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3CEBD3C4-3461-4D2A-934A-A2D02D8B82A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<sst xmlns="http://schemas.openxmlformats.org/spreadsheetml/2006/main" count="37" uniqueCount="24">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</sst>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2025-07-07T10:11:04Z</dcterms:created>
  <dcterms:modified xsi:type="dcterms:W3CDTF">2025-07-07T10:11:04Z</dcterms:modified>
</cp:coreProperties>
</file>