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BD211D06-3EFB-46EC-8B42-BBC75895FC68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<sst xmlns="http://schemas.openxmlformats.org/spreadsheetml/2006/main" count="31" uniqueCount="24">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</sst>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2025-03-04T09:17:29Z</dcterms:created>
  <dcterms:modified xsi:type="dcterms:W3CDTF">2025-03-04T09:17:29Z</dcterms:modified>
</cp:coreProperties>
</file>