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EF91F438-3A1F-45EA-87BE-D1C58EAB3B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<sst xmlns="http://schemas.openxmlformats.org/spreadsheetml/2006/main" count="37" uniqueCount="24">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</sst>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C5" sqref="C5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5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5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2024-03-05T10:11:17Z</dcterms:created>
  <dcterms:modified xsi:type="dcterms:W3CDTF">2024-03-05T10:11:23Z</dcterms:modified>
</cp:coreProperties>
</file>