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79A8192F-AEEE-4FC0-B209-BD6616B03E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<sst xmlns="http://schemas.openxmlformats.org/spreadsheetml/2006/main" count="73" uniqueCount="24">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</sst>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B10" sqref="B10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2024-02-16T10:11:17Z</dcterms:created>
  <dcterms:modified xsi:type="dcterms:W3CDTF">2024-02-16T10:11:21Z</dcterms:modified>
</cp:coreProperties>
</file>