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BE6ABB0C-8689-4053-B682-2FDBCE099F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<sst xmlns="http://schemas.openxmlformats.org/spreadsheetml/2006/main" count="69" uniqueCount="24">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</sst>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2024-02-15T09:46:28Z</dcterms:created>
  <dcterms:modified xsi:type="dcterms:W3CDTF">2024-02-15T09:46:34Z</dcterms:modified>
</cp:coreProperties>
</file>