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4F479B7F-D21D-4BB3-A8AF-1F9210CEE18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<sst xmlns="http://schemas.openxmlformats.org/spreadsheetml/2006/main" count="39" uniqueCount="24">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</sst>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2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2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25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25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2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2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2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2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25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25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2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2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2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2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25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25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2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2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2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2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25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25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2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2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2025-04-08T09:52:54Z</dcterms:created>
  <dcterms:modified xsi:type="dcterms:W3CDTF">2025-04-08T09:52:54Z</dcterms:modified>
</cp:coreProperties>
</file>