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35456AA9-CF3F-4797-B554-1339D564CD7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<sst xmlns="http://schemas.openxmlformats.org/spreadsheetml/2006/main" count="41" uniqueCount="24">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</sst>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2025-07-09T09:49:44Z</dcterms:created>
  <dcterms:modified xsi:type="dcterms:W3CDTF">2025-07-09T09:49:44Z</dcterms:modified>
</cp:coreProperties>
</file>