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F0FC9822-6FF4-45CF-AD77-AA9B5C80A49F}" xr6:coauthVersionLast="47" xr6:coauthVersionMax="47" xr10:uidLastSave="{00000000-0000-0000-0000-000000000000}"/>
  <bookViews>
    <workbookView xWindow="0" yWindow="0" windowWidth="14400" windowHeight="15600" firstSheet="2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<sst xmlns="http://schemas.openxmlformats.org/spreadsheetml/2006/main" count="85" uniqueCount="24">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</sst>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2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2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2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2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2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2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2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2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2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2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25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25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25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3" t="s">
        <v>20</v>
      </c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25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2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2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2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2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2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2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2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2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2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2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25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25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25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2024-02-21T09:42:45Z</dcterms:created>
  <dcterms:modified xsi:type="dcterms:W3CDTF">2024-02-21T09:42:53Z</dcterms:modified>
</cp:coreProperties>
</file>