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A087B2D-44E4-4046-96DD-D0870217B4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<sst xmlns="http://schemas.openxmlformats.org/spreadsheetml/2006/main" count="31" uniqueCount="24">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</sst>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2025-02-04T09:53:02Z</dcterms:created>
  <dcterms:modified xsi:type="dcterms:W3CDTF">2025-02-04T09:53:02Z</dcterms:modified>
</cp:coreProperties>
</file>