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DD580D75-EBE6-4E04-A222-0336F2C57C2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<sst xmlns="http://schemas.openxmlformats.org/spreadsheetml/2006/main" count="69" uniqueCount="24">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</sst>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3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3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3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3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3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3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3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3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3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3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3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3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2025-07-25T12:54:18Z</dcterms:created>
  <dcterms:modified xsi:type="dcterms:W3CDTF">2025-07-25T12:54:18Z</dcterms:modified>
</cp:coreProperties>
</file>