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FB32F3F-0FDD-43B4-969E-0997EA8E8B2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<sst xmlns="http://schemas.openxmlformats.org/spreadsheetml/2006/main" count="45" uniqueCount="24">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</sst>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2025-02-13T09:16:21Z</dcterms:created>
  <dcterms:modified xsi:type="dcterms:W3CDTF">2025-02-13T09:16:21Z</dcterms:modified>
</cp:coreProperties>
</file>