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F13EA32-0B88-443D-843C-75DA3058BB2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<sst xmlns="http://schemas.openxmlformats.org/spreadsheetml/2006/main" count="45" uniqueCount="24">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</sst>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2025-04-11T09:41:37Z</dcterms:created>
  <dcterms:modified xsi:type="dcterms:W3CDTF">2025-04-11T09:41:37Z</dcterms:modified>
</cp:coreProperties>
</file>