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295A675B-C89A-4E28-93D1-0C79183A61F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<sst xmlns="http://schemas.openxmlformats.org/spreadsheetml/2006/main" count="33" uniqueCount="24">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</sst>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2025-08-04T09:27:49Z</dcterms:created>
  <dcterms:modified xsi:type="dcterms:W3CDTF">2025-08-04T09:27:49Z</dcterms:modified>
</cp:coreProperties>
</file>