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369C70A2-B1A4-49ED-A363-9C04147C846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<sst xmlns="http://schemas.openxmlformats.org/spreadsheetml/2006/main" count="49" uniqueCount="24">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</sst>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3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3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3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2025-07-15T08:09:50Z</dcterms:created>
  <dcterms:modified xsi:type="dcterms:W3CDTF">2025-07-15T08:09:50Z</dcterms:modified>
</cp:coreProperties>
</file>