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9FA9755-F577-4A72-A366-A6BFCEA64275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<sst xmlns="http://schemas.openxmlformats.org/spreadsheetml/2006/main" count="49" uniqueCount="24">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</sst>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5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5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5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5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5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5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5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5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5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5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5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5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2025-02-17T10:41:58Z</dcterms:created>
  <dcterms:modified xsi:type="dcterms:W3CDTF">2025-02-17T10:41:58Z</dcterms:modified>
</cp:coreProperties>
</file>