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DB516298-FE21-417C-AF85-B0C49E78F7DC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<sst xmlns="http://schemas.openxmlformats.org/spreadsheetml/2006/main" count="39" uniqueCount="24">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</sst>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2024-12-09T09:47:56Z</dcterms:created>
  <dcterms:modified xsi:type="dcterms:W3CDTF">2024-12-09T09:47:56Z</dcterms:modified>
</cp:coreProperties>
</file>