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4109AA9-9BEA-4A04-BF14-4E62941893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<sst xmlns="http://schemas.openxmlformats.org/spreadsheetml/2006/main" count="67" uniqueCount="24">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</sst>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5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5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2025-01-27T09:23:37Z</dcterms:created>
  <dcterms:modified xsi:type="dcterms:W3CDTF">2025-01-27T09:23:37Z</dcterms:modified>
</cp:coreProperties>
</file>