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E885E4FC-3B75-470E-B14B-CD8101499B3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<sst xmlns="http://schemas.openxmlformats.org/spreadsheetml/2006/main" count="53" uniqueCount="24">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</sst>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2024-12-18T09:41:32Z</dcterms:created>
  <dcterms:modified xsi:type="dcterms:W3CDTF">2024-12-18T09:41:32Z</dcterms:modified>
</cp:coreProperties>
</file>