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3741DF89-96D9-4902-B68C-0DEA414ADD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<sst xmlns="http://schemas.openxmlformats.org/spreadsheetml/2006/main" count="57" uniqueCount="24">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</sst>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2024-02-12T10:11:52Z</dcterms:created>
  <dcterms:modified xsi:type="dcterms:W3CDTF">2024-02-12T10:11:57Z</dcterms:modified>
</cp:coreProperties>
</file>