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F7488F22-D0B3-4A35-97C6-918D10244F24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<sst xmlns="http://schemas.openxmlformats.org/spreadsheetml/2006/main" count="31" uniqueCount="24">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</sst>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2025-07-02T08:47:00Z</dcterms:created>
  <dcterms:modified xsi:type="dcterms:W3CDTF">2025-07-02T08:47:00Z</dcterms:modified>
</cp:coreProperties>
</file>