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EDE010D0-FD9E-4D3B-84EA-7228DFC83F9E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<sst xmlns="http://schemas.openxmlformats.org/spreadsheetml/2006/main" count="39" uniqueCount="24">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</sst>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5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5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5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5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5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5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5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5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5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5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5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5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2025-06-09T09:01:03Z</dcterms:created>
  <dcterms:modified xsi:type="dcterms:W3CDTF">2025-06-09T09:01:03Z</dcterms:modified>
</cp:coreProperties>
</file>