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EF862B36-328C-4427-B905-527259A4F573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<sst xmlns="http://schemas.openxmlformats.org/spreadsheetml/2006/main" count="37" uniqueCount="24">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</sst>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2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25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25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2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2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2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2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25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25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2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2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2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19" t="s">
        <v>20</v>
      </c>
      <c r="X1" s="19"/>
    </row>
    <row r="2" spans="1:61" x14ac:dyDescent="0.25">
      <c r="A2" s="23" t="s">
        <v>21</v>
      </c>
    </row>
    <row r="3" spans="1:61" x14ac:dyDescent="0.2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2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25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25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2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2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2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3" t="s">
        <v>15</v>
      </c>
    </row>
    <row r="4" spans="1:81" x14ac:dyDescent="0.2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2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25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25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2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2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2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75" x14ac:dyDescent="0.2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75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75" x14ac:dyDescent="0.2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75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75" x14ac:dyDescent="0.2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2025-06-06T08:35:39Z</dcterms:created>
  <dcterms:modified xsi:type="dcterms:W3CDTF">2025-06-06T08:35:39Z</dcterms:modified>
</cp:coreProperties>
</file>