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1566F94D-CD50-4B0C-8334-AEAEC1A9B22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<sst xmlns="http://schemas.openxmlformats.org/spreadsheetml/2006/main" count="47" uniqueCount="24">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</sst>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2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2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2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2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2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2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2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2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2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2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2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2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2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2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23" t="s">
        <v>20</v>
      </c>
      <c r="X1" s="19"/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2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2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2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2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2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2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2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2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2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2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2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2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2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2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2025-01-13T10:23:48Z</dcterms:created>
  <dcterms:modified xsi:type="dcterms:W3CDTF">2025-01-13T10:23:48Z</dcterms:modified>
</cp:coreProperties>
</file>