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F1D5DFB1-AA90-4CE5-9D95-E27150B4E77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<sst xmlns="http://schemas.openxmlformats.org/spreadsheetml/2006/main" count="41" uniqueCount="24">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</sst>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2024-12-10T10:11:38Z</dcterms:created>
  <dcterms:modified xsi:type="dcterms:W3CDTF">2024-12-10T10:11:38Z</dcterms:modified>
</cp:coreProperties>
</file>