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CA819D48-1BA5-476A-99DF-1CD8B0B1D507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<sst xmlns="http://schemas.openxmlformats.org/spreadsheetml/2006/main" count="31" uniqueCount="24">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</sst>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2025-04-02T08:16:52Z</dcterms:created>
  <dcterms:modified xsi:type="dcterms:W3CDTF">2025-04-02T08:16:52Z</dcterms:modified>
</cp:coreProperties>
</file>