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FA3486C2-4CB1-4194-82FE-59C4B5FAF74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<sst xmlns="http://schemas.openxmlformats.org/spreadsheetml/2006/main" count="39" uniqueCount="24">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</sst>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2025-03-10T11:37:51Z</dcterms:created>
  <dcterms:modified xsi:type="dcterms:W3CDTF">2025-03-10T11:37:51Z</dcterms:modified>
</cp:coreProperties>
</file>