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735EC30D-724B-4879-AA9C-103470060910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<sst xmlns="http://schemas.openxmlformats.org/spreadsheetml/2006/main" count="47" uniqueCount="24">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</sst>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2025-07-14T08:40:36Z</dcterms:created>
  <dcterms:modified xsi:type="dcterms:W3CDTF">2025-07-14T08:40:36Z</dcterms:modified>
</cp:coreProperties>
</file>