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93FB5170-41D0-433B-8592-8B8A2B43FC8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<sst xmlns="http://schemas.openxmlformats.org/spreadsheetml/2006/main" count="47" uniqueCount="24">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</sst>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2024-12-13T09:08:42Z</dcterms:created>
  <dcterms:modified xsi:type="dcterms:W3CDTF">2024-12-13T09:08:42Z</dcterms:modified>
</cp:coreProperties>
</file>