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DE1E8EA8-B9BB-4BC5-9D4E-C59BE71444F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<sst xmlns="http://schemas.openxmlformats.org/spreadsheetml/2006/main" count="43" uniqueCount="24">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</sst>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2024-12-11T09:17:20Z</dcterms:created>
  <dcterms:modified xsi:type="dcterms:W3CDTF">2024-12-11T09:17:20Z</dcterms:modified>
</cp:coreProperties>
</file>