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0734CAB9-AB86-4E7D-96B7-9E25E71434DA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<sst xmlns="http://schemas.openxmlformats.org/spreadsheetml/2006/main" count="55" uniqueCount="24">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</sst>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2025-07-18T08:55:19Z</dcterms:created>
  <dcterms:modified xsi:type="dcterms:W3CDTF">2025-07-18T08:55:19Z</dcterms:modified>
</cp:coreProperties>
</file>