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1DB46741-C617-448D-84E5-4626CC787C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<sst xmlns="http://schemas.openxmlformats.org/spreadsheetml/2006/main" count="33" uniqueCount="24">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</sst>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2025-02-05T10:00:27Z</dcterms:created>
  <dcterms:modified xsi:type="dcterms:W3CDTF">2025-02-05T10:00:27Z</dcterms:modified>
</cp:coreProperties>
</file>