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0BD320C3-4319-483D-B667-B359E99DBA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<sst xmlns="http://schemas.openxmlformats.org/spreadsheetml/2006/main" count="43" uniqueCount="24">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</sst>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2025-01-09T09:15:45Z</dcterms:created>
  <dcterms:modified xsi:type="dcterms:W3CDTF">2025-01-09T09:15:45Z</dcterms:modified>
</cp:coreProperties>
</file>