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2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liessenathan/Desktop/M2/AM/Asset_Management_Risk_Premia/Exports/"/>
    </mc:Choice>
  </mc:AlternateContent>
  <xr:revisionPtr revIDLastSave="0" documentId="13_ncr:1_{66496F3F-B395-9948-B731-977A40F55325}" xr6:coauthVersionLast="47" xr6:coauthVersionMax="47" xr10:uidLastSave="{00000000-0000-0000-0000-000000000000}"/>
  <bookViews>
    <workbookView xWindow="0" yWindow="0" windowWidth="28800" windowHeight="18000" activeTab="3" xr2:uid="{00000000-000D-0000-FFFF-FFFF00000000}"/>
  </bookViews>
  <sheets>
    <sheet name="1_Synthèse_empilée" sheetId="1" r:id="rId1"/>
    <sheet name="2_Best_of_par_question" sheetId="2" r:id="rId2"/>
    <sheet name="3_Pivots_par_axe" sheetId="3" r:id="rId3"/>
    <sheet name="4_NAV Quotidienne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<sst xmlns="http://schemas.openxmlformats.org/spreadsheetml/2006/main" count="338" uniqueCount="117">
  <si>
    <t>Question</t>
  </si>
  <si>
    <t>Typologie</t>
  </si>
  <si>
    <t>Sélection</t>
  </si>
  <si>
    <t>Fréquence</t>
  </si>
  <si>
    <t>Rendement cumulé (période)</t>
  </si>
  <si>
    <t>Rendement annualisé (période)</t>
  </si>
  <si>
    <t>CAGR (période)</t>
  </si>
  <si>
    <t>Volatilité (période)</t>
  </si>
  <si>
    <t>Sharpe ratio (période)</t>
  </si>
  <si>
    <t>Sortino ratio (période)</t>
  </si>
  <si>
    <t>Max Drawdown (période)</t>
  </si>
  <si>
    <t>Calmar ratio (période)</t>
  </si>
  <si>
    <t>Tracking Error (période)</t>
  </si>
  <si>
    <t>Information Ratio (période)</t>
  </si>
  <si>
    <t>VaR 95% (période)</t>
  </si>
  <si>
    <t>CVaR 95% (période)</t>
  </si>
  <si>
    <t>Corrélation avec benchmark (période)</t>
  </si>
  <si>
    <t>TC total (%)</t>
  </si>
  <si>
    <t>PnL (€)</t>
  </si>
  <si>
    <t>Nb rebalancements</t>
  </si>
  <si>
    <t>Stratégie</t>
  </si>
  <si>
    <t>Mom12_1_SigW_BIC_Q25_M_UCITS</t>
  </si>
  <si>
    <t>Mom12_1_SigW_BIU_Q25_M_UCITS</t>
  </si>
  <si>
    <t>Mom12_1_SigW_BIC_Q20_M_UCITS</t>
  </si>
  <si>
    <t>Mom12_1_SigW_BIU_Q20_M_UCITS</t>
  </si>
  <si>
    <t>Mom12_1_SigW_BIU_D10_M_UCITS</t>
  </si>
  <si>
    <t>Mom12_1_SigW_BIC_D10_M_UCITS</t>
  </si>
  <si>
    <t>Mom12_1_SigW_BIC_Q25_Q_UCITS</t>
  </si>
  <si>
    <t>Mom12_1_SigW_BIU_Q25_Q_UCITS</t>
  </si>
  <si>
    <t>Mom12_1_SigW_BIU_Q20_Q_UCITS</t>
  </si>
  <si>
    <t>Mom12_1_SigW_BIC_Q20_Q_UCITS</t>
  </si>
  <si>
    <t>Mom12_1_SigW_BIU_D10_Q_UCITS</t>
  </si>
  <si>
    <t>Mom12_1_SigW_BIC_D10_Q_UCITS</t>
  </si>
  <si>
    <t>IdioMom12_1_SigW_BIC_D10_Q_UCITS</t>
  </si>
  <si>
    <t>IdioMom12_1_SigW_BIC_D10_M_UCITS</t>
  </si>
  <si>
    <t>IdioMom12_1_SigW_BIC_Q20_Q_UCITS</t>
  </si>
  <si>
    <t>IdioMom12_1_SigW_BIC_Q20_M_UCITS</t>
  </si>
  <si>
    <t>IdioMom12_1_SigW_BIC_Q25_Q_UCITS</t>
  </si>
  <si>
    <t>IdioMom12_1_SigW_BIC_Q25_M_UCITS</t>
  </si>
  <si>
    <t>IdioMom12_1_SigW_BIU_Q20_M_UCITS</t>
  </si>
  <si>
    <t>IdioMom12_1_SigW_BIU_Q20_Q_UCITS</t>
  </si>
  <si>
    <t>IdioMom12_1_SigW_BIU_Q25_Q_UCITS</t>
  </si>
  <si>
    <t>IdioMom12_1_SigW_BIU_D10_Q_UCITS</t>
  </si>
  <si>
    <t>IdioMom12_1_SigW_BIU_D10_M_UCITS</t>
  </si>
  <si>
    <t>IdioMom12_1_SigW_BIU_Q25_M_UCITS</t>
  </si>
  <si>
    <t>Mom5Y_MR_SigW_BIC_Q25_Q_UCITS</t>
  </si>
  <si>
    <t>Mom5Y_MR_SigW_BIU_Q25_Q_UCITS</t>
  </si>
  <si>
    <t>Mom5Y_MR_SigW_BIC_Q20_Q_UCITS</t>
  </si>
  <si>
    <t>Mom5Y_MR_SigW_BIC_Q25_M_UCITS</t>
  </si>
  <si>
    <t>Mom5Y_MR_SigW_BIC_Q20_M_UCITS</t>
  </si>
  <si>
    <t>Mom5Y_MR_SigW_BIU_Q20_Q_UCITS</t>
  </si>
  <si>
    <t>Mom5Y_MR_SigW_BIU_Q25_M_UCITS</t>
  </si>
  <si>
    <t>Mom5Y_MR_SigW_BIU_Q20_M_UCITS</t>
  </si>
  <si>
    <t>Mom5Y_MR_SigW_BIU_D10_Q_UCITS</t>
  </si>
  <si>
    <t>Mom5Y_MR_SigW_BIC_D10_M_UCITS</t>
  </si>
  <si>
    <t>Mom5Y_MR_SigW_BIU_D10_M_UCITS</t>
  </si>
  <si>
    <t>Mom5Y_MR_SigW_BIC_D10_Q_UCITS</t>
  </si>
  <si>
    <t>IdioMom5Y_MR_SigW_BIU_Q25_Q_UCITS</t>
  </si>
  <si>
    <t>IdioMom5Y_MR_SigW_BIC_Q25_Q_UCITS</t>
  </si>
  <si>
    <t>IdioMom5Y_MR_SigW_BIU_Q20_Q_UCITS</t>
  </si>
  <si>
    <t>IdioMom5Y_MR_SigW_BIC_Q20_Q_UCITS</t>
  </si>
  <si>
    <t>IdioMom5Y_MR_SigW_BIC_D10_Q_UCITS</t>
  </si>
  <si>
    <t>IdioMom5Y_MR_SigW_BIU_D10_Q_UCITS</t>
  </si>
  <si>
    <t>IdioMom5Y_MR_SigW_BIU_Q25_M_UCITS</t>
  </si>
  <si>
    <t>IdioMom5Y_MR_SigW_BIC_Q25_M_UCITS</t>
  </si>
  <si>
    <t>IdioMom5Y_MR_SigW_BIU_Q20_M_UCITS</t>
  </si>
  <si>
    <t>IdioMom5Y_MR_SigW_BIC_Q20_M_UCITS</t>
  </si>
  <si>
    <t>IdioMom5Y_MR_SigW_BIC_D10_M_UCITS</t>
  </si>
  <si>
    <t>IdioMom5Y_MR_SigW_BIU_D10_M_UCITS</t>
  </si>
  <si>
    <t>Q2 — Momentum 12-1</t>
  </si>
  <si>
    <t>Q3 — Idiosyncratique 12-1</t>
  </si>
  <si>
    <t>Q5 — Momentum 5Y MR</t>
  </si>
  <si>
    <t>Q6 — Idiosyncratique 5Y MR</t>
  </si>
  <si>
    <t>Quartile</t>
  </si>
  <si>
    <t>Quintile</t>
  </si>
  <si>
    <t>Décile</t>
  </si>
  <si>
    <t>Best-in-Class</t>
  </si>
  <si>
    <t>Best-in-Universe</t>
  </si>
  <si>
    <t>Monthly</t>
  </si>
  <si>
    <t>Quarterly</t>
  </si>
  <si>
    <t>Synthèse globale — toutes les stratégies des 4 questions empilées</t>
  </si>
  <si>
    <t>Set-up idéal de chaque question (Top 1 par Sharpe)</t>
  </si>
  <si>
    <t>(a) Typologie de construction (Décile / Quintile / Quartile)</t>
  </si>
  <si>
    <t>(b) Fréquence de rebalancement (Monthly / Quarterly)</t>
  </si>
  <si>
    <t>(c) Mode de sélection (Best-in-Universe / Best-in-Class)</t>
  </si>
  <si>
    <t>Total : 48 stratégies</t>
  </si>
  <si>
    <t>Momentum 12-1</t>
  </si>
  <si>
    <t>Momentum 12-2</t>
  </si>
  <si>
    <t>Momentum 12-3</t>
  </si>
  <si>
    <t>Momentum 12-4</t>
  </si>
  <si>
    <t>Momentum 12-5</t>
  </si>
  <si>
    <t>Momentum 12-6</t>
  </si>
  <si>
    <t>Momentum 12-7</t>
  </si>
  <si>
    <t>Momentum 12-8</t>
  </si>
  <si>
    <t>Momentum 12-9</t>
  </si>
  <si>
    <t>Momentum 12-10</t>
  </si>
  <si>
    <t>Momentum 12-11</t>
  </si>
  <si>
    <t>Momentum 12-12</t>
  </si>
  <si>
    <t>Type</t>
  </si>
  <si>
    <t>Idiosyncratique 12-1</t>
  </si>
  <si>
    <t>Idiosyncratique 12-2</t>
  </si>
  <si>
    <t>Idiosyncratique 12-3</t>
  </si>
  <si>
    <t>Idiosyncratique 12-4</t>
  </si>
  <si>
    <t>Idiosyncratique 12-5</t>
  </si>
  <si>
    <t>Idiosyncratique 12-6</t>
  </si>
  <si>
    <t>Idiosyncratique 12-7</t>
  </si>
  <si>
    <t>Idiosyncratique 12-8</t>
  </si>
  <si>
    <t>Idiosyncratique 12-9</t>
  </si>
  <si>
    <t>Idiosyncratique 12-10</t>
  </si>
  <si>
    <t>Idiosyncratique 12-11</t>
  </si>
  <si>
    <t>Idiosyncratique 12-12</t>
  </si>
  <si>
    <t>Momentum 5Y MR</t>
  </si>
  <si>
    <t>Idiosyncratique 5Y MR</t>
  </si>
  <si>
    <t>Le set-up gagnant de chaque signal</t>
  </si>
  <si>
    <t xml:space="preserve">Sharpe moyen par axe </t>
  </si>
  <si>
    <t>Date</t>
  </si>
  <si>
    <t>MSCI_World_bench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</si>
</sst>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#,##0\ &quot;€&quot;"/>
    <numFmt numFmtId="166" formatCode="yyyy\-mm\-dd\ hh:mm:ss"/>
    <numFmt numFmtId="167" formatCode="yyyy\-mm\-dd"/>
  </numFmts>
  <fonts count="5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E2A47"/>
        <bgColor indexed="64"/>
      </patternFill>
    </fill>
    <fill>
      <patternFill patternType="solid">
        <fgColor rgb="FFF0F4F8"/>
        <bgColor indexed="64"/>
      </patternFill>
    </fill>
    <fill>
      <patternFill patternType="solid">
        <fgColor rgb="FF00A3AD"/>
        <bgColor indexed="64"/>
      </patternFill>
    </fill>
    <fill>
      <patternFill patternType="solid">
        <fgColor theme="9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10" fontId="0" fillId="0" borderId="0" xfId="0" applyNumberFormat="1"/>
    <xf numFmtId="164" fontId="0" fillId="0" borderId="0" xfId="0" applyNumberFormat="1"/>
    <xf numFmtId="165" fontId="0" fillId="0" borderId="0" xfId="0" applyNumberFormat="1"/>
    <xf numFmtId="3" fontId="0" fillId="0" borderId="0" xfId="0" applyNumberFormat="1"/>
    <xf numFmtId="0" fontId="2" fillId="3" borderId="0" xfId="0" applyFont="1" applyFill="1"/>
    <xf numFmtId="0" fontId="2" fillId="0" borderId="1" xfId="0" applyFont="1" applyBorder="1" applyAlignment="1">
      <alignment horizontal="center" vertical="top"/>
    </xf>
    <xf numFmtId="0" fontId="1" fillId="2" borderId="0" xfId="0" applyFont="1" applyFill="1" applyAlignment="1">
      <alignment horizontal="center" vertical="center"/>
    </xf>
    <xf numFmtId="0" fontId="3" fillId="4" borderId="0" xfId="0" applyFont="1" applyFill="1"/>
    <xf numFmtId="0" fontId="2" fillId="5" borderId="1" xfId="0" applyFont="1" applyFill="1" applyBorder="1" applyAlignment="1">
      <alignment horizontal="center" vertical="top"/>
    </xf>
    <xf numFmtId="0" fontId="0" fillId="5" borderId="0" xfId="0" applyFill="1"/>
    <xf numFmtId="10" fontId="0" fillId="5" borderId="0" xfId="0" applyNumberFormat="1" applyFill="1"/>
    <xf numFmtId="164" fontId="0" fillId="5" borderId="0" xfId="0" applyNumberFormat="1" applyFill="1"/>
    <xf numFmtId="165" fontId="0" fillId="5" borderId="0" xfId="0" applyNumberFormat="1" applyFill="1"/>
    <xf numFmtId="3" fontId="0" fillId="5" borderId="0" xfId="0" applyNumberFormat="1" applyFill="1"/>
    <xf numFmtId="166" fontId="2" fillId="0" borderId="1" xfId="0" applyNumberFormat="1" applyFont="1" applyBorder="1" applyAlignment="1">
      <alignment horizontal="center" vertical="top"/>
    </xf>
    <xf numFmtId="167" fontId="0" fillId="0" borderId="0" xfId="0" applyNumberFormat="1"/>
    <xf numFmtId="0" fontId="2" fillId="0" borderId="2" xfId="0" applyFont="1" applyFill="1" applyBorder="1" applyAlignment="1">
      <alignment horizontal="center" vertical="top"/>
    </xf>
    <xf numFmtId="0" fontId="0" fillId="0" borderId="0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NAV Quotidienne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'4_NAV Quotidienne'!$B$1</c:f>
              <c:strCache>
                <c:ptCount val="1"/>
                <c:pt idx="0">
                  <c:v>MSCI_World_bench</c:v>
                </c:pt>
              </c:strCache>
            </c:strRef>
          </c:tx>
          <c:spPr>
            <a:ln w="31750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'4_NAV Quotidienne'!$A$2:$A$4275</c:f>
              <c:numCache>
                <c:formatCode>yyyy\-mm\-dd\ hh:mm:ss</c:formatCode>
                <c:ptCount val="4274"/>
                <c:pt idx="0">
                  <c:v>39202</c:v>
                </c:pt>
                <c:pt idx="1">
                  <c:v>39204</c:v>
                </c:pt>
                <c:pt idx="2">
                  <c:v>39205</c:v>
                </c:pt>
                <c:pt idx="3">
                  <c:v>39206</c:v>
                </c:pt>
                <c:pt idx="4">
                  <c:v>39209</c:v>
                </c:pt>
                <c:pt idx="5">
                  <c:v>39210</c:v>
                </c:pt>
                <c:pt idx="6">
                  <c:v>39211</c:v>
                </c:pt>
                <c:pt idx="7">
                  <c:v>39212</c:v>
                </c:pt>
                <c:pt idx="8">
                  <c:v>39213</c:v>
                </c:pt>
                <c:pt idx="9">
                  <c:v>39216</c:v>
                </c:pt>
                <c:pt idx="10">
                  <c:v>39217</c:v>
                </c:pt>
                <c:pt idx="11">
                  <c:v>39218</c:v>
                </c:pt>
                <c:pt idx="12">
                  <c:v>39219</c:v>
                </c:pt>
                <c:pt idx="13">
                  <c:v>39220</c:v>
                </c:pt>
                <c:pt idx="14">
                  <c:v>39223</c:v>
                </c:pt>
                <c:pt idx="15">
                  <c:v>39224</c:v>
                </c:pt>
                <c:pt idx="16">
                  <c:v>39225</c:v>
                </c:pt>
                <c:pt idx="17">
                  <c:v>39226</c:v>
                </c:pt>
                <c:pt idx="18">
                  <c:v>39227</c:v>
                </c:pt>
                <c:pt idx="19">
                  <c:v>39230</c:v>
                </c:pt>
                <c:pt idx="20">
                  <c:v>39231</c:v>
                </c:pt>
                <c:pt idx="21">
                  <c:v>39232</c:v>
                </c:pt>
                <c:pt idx="22">
                  <c:v>39233</c:v>
                </c:pt>
                <c:pt idx="23">
                  <c:v>39234</c:v>
                </c:pt>
                <c:pt idx="24">
                  <c:v>39237</c:v>
                </c:pt>
                <c:pt idx="25">
                  <c:v>39238</c:v>
                </c:pt>
                <c:pt idx="26">
                  <c:v>39239</c:v>
                </c:pt>
                <c:pt idx="27">
                  <c:v>39240</c:v>
                </c:pt>
                <c:pt idx="28">
                  <c:v>39241</c:v>
                </c:pt>
                <c:pt idx="29">
                  <c:v>39244</c:v>
                </c:pt>
                <c:pt idx="30">
                  <c:v>39245</c:v>
                </c:pt>
                <c:pt idx="31">
                  <c:v>39246</c:v>
                </c:pt>
                <c:pt idx="32">
                  <c:v>39247</c:v>
                </c:pt>
                <c:pt idx="33">
                  <c:v>39248</c:v>
                </c:pt>
                <c:pt idx="34">
                  <c:v>39251</c:v>
                </c:pt>
                <c:pt idx="35">
                  <c:v>39252</c:v>
                </c:pt>
                <c:pt idx="36">
                  <c:v>39253</c:v>
                </c:pt>
                <c:pt idx="37">
                  <c:v>39254</c:v>
                </c:pt>
                <c:pt idx="38">
                  <c:v>39255</c:v>
                </c:pt>
                <c:pt idx="39">
                  <c:v>39258</c:v>
                </c:pt>
                <c:pt idx="40">
                  <c:v>39259</c:v>
                </c:pt>
                <c:pt idx="41">
                  <c:v>39260</c:v>
                </c:pt>
                <c:pt idx="42">
                  <c:v>39261</c:v>
                </c:pt>
                <c:pt idx="43">
                  <c:v>39262</c:v>
                </c:pt>
                <c:pt idx="44">
                  <c:v>39265</c:v>
                </c:pt>
                <c:pt idx="45">
                  <c:v>39266</c:v>
                </c:pt>
                <c:pt idx="46">
                  <c:v>39267</c:v>
                </c:pt>
                <c:pt idx="47">
                  <c:v>39268</c:v>
                </c:pt>
                <c:pt idx="48">
                  <c:v>39269</c:v>
                </c:pt>
                <c:pt idx="49">
                  <c:v>39272</c:v>
                </c:pt>
                <c:pt idx="50">
                  <c:v>39273</c:v>
                </c:pt>
                <c:pt idx="51">
                  <c:v>39274</c:v>
                </c:pt>
                <c:pt idx="52">
                  <c:v>39275</c:v>
                </c:pt>
                <c:pt idx="53">
                  <c:v>39276</c:v>
                </c:pt>
                <c:pt idx="54">
                  <c:v>39279</c:v>
                </c:pt>
                <c:pt idx="55">
                  <c:v>39280</c:v>
                </c:pt>
                <c:pt idx="56">
                  <c:v>39281</c:v>
                </c:pt>
                <c:pt idx="57">
                  <c:v>39282</c:v>
                </c:pt>
                <c:pt idx="58">
                  <c:v>39283</c:v>
                </c:pt>
                <c:pt idx="59">
                  <c:v>39286</c:v>
                </c:pt>
                <c:pt idx="60">
                  <c:v>39287</c:v>
                </c:pt>
                <c:pt idx="61">
                  <c:v>39288</c:v>
                </c:pt>
                <c:pt idx="62">
                  <c:v>39289</c:v>
                </c:pt>
                <c:pt idx="63">
                  <c:v>39290</c:v>
                </c:pt>
                <c:pt idx="64">
                  <c:v>39293</c:v>
                </c:pt>
                <c:pt idx="65">
                  <c:v>39294</c:v>
                </c:pt>
                <c:pt idx="66">
                  <c:v>39295</c:v>
                </c:pt>
                <c:pt idx="67">
                  <c:v>39296</c:v>
                </c:pt>
                <c:pt idx="68">
                  <c:v>39297</c:v>
                </c:pt>
                <c:pt idx="69">
                  <c:v>39300</c:v>
                </c:pt>
                <c:pt idx="70">
                  <c:v>39301</c:v>
                </c:pt>
                <c:pt idx="71">
                  <c:v>39302</c:v>
                </c:pt>
                <c:pt idx="72">
                  <c:v>39303</c:v>
                </c:pt>
                <c:pt idx="73">
                  <c:v>39304</c:v>
                </c:pt>
                <c:pt idx="74">
                  <c:v>39307</c:v>
                </c:pt>
                <c:pt idx="75">
                  <c:v>39308</c:v>
                </c:pt>
                <c:pt idx="76">
                  <c:v>39309</c:v>
                </c:pt>
                <c:pt idx="77">
                  <c:v>39310</c:v>
                </c:pt>
                <c:pt idx="78">
                  <c:v>39311</c:v>
                </c:pt>
                <c:pt idx="79">
                  <c:v>39314</c:v>
                </c:pt>
                <c:pt idx="80">
                  <c:v>39315</c:v>
                </c:pt>
                <c:pt idx="81">
                  <c:v>39316</c:v>
                </c:pt>
                <c:pt idx="82">
                  <c:v>39317</c:v>
                </c:pt>
                <c:pt idx="83">
                  <c:v>39318</c:v>
                </c:pt>
                <c:pt idx="84">
                  <c:v>39321</c:v>
                </c:pt>
                <c:pt idx="85">
                  <c:v>39322</c:v>
                </c:pt>
                <c:pt idx="86">
                  <c:v>39323</c:v>
                </c:pt>
                <c:pt idx="87">
                  <c:v>39324</c:v>
                </c:pt>
                <c:pt idx="88">
                  <c:v>39325</c:v>
                </c:pt>
                <c:pt idx="89">
                  <c:v>39328</c:v>
                </c:pt>
                <c:pt idx="90">
                  <c:v>39329</c:v>
                </c:pt>
                <c:pt idx="91">
                  <c:v>39330</c:v>
                </c:pt>
                <c:pt idx="92">
                  <c:v>39331</c:v>
                </c:pt>
                <c:pt idx="93">
                  <c:v>39332</c:v>
                </c:pt>
                <c:pt idx="94">
                  <c:v>39335</c:v>
                </c:pt>
                <c:pt idx="95">
                  <c:v>39336</c:v>
                </c:pt>
                <c:pt idx="96">
                  <c:v>39337</c:v>
                </c:pt>
                <c:pt idx="97">
                  <c:v>39338</c:v>
                </c:pt>
                <c:pt idx="98">
                  <c:v>39339</c:v>
                </c:pt>
                <c:pt idx="99">
                  <c:v>39342</c:v>
                </c:pt>
                <c:pt idx="100">
                  <c:v>39343</c:v>
                </c:pt>
                <c:pt idx="101">
                  <c:v>39344</c:v>
                </c:pt>
                <c:pt idx="102">
                  <c:v>39345</c:v>
                </c:pt>
                <c:pt idx="103">
                  <c:v>39346</c:v>
                </c:pt>
                <c:pt idx="104">
                  <c:v>39349</c:v>
                </c:pt>
                <c:pt idx="105">
                  <c:v>39350</c:v>
                </c:pt>
                <c:pt idx="106">
                  <c:v>39351</c:v>
                </c:pt>
                <c:pt idx="107">
                  <c:v>39352</c:v>
                </c:pt>
                <c:pt idx="108">
                  <c:v>39353</c:v>
                </c:pt>
                <c:pt idx="109">
                  <c:v>39356</c:v>
                </c:pt>
                <c:pt idx="110">
                  <c:v>39357</c:v>
                </c:pt>
                <c:pt idx="111">
                  <c:v>39358</c:v>
                </c:pt>
                <c:pt idx="112">
                  <c:v>39359</c:v>
                </c:pt>
                <c:pt idx="113">
                  <c:v>39360</c:v>
                </c:pt>
                <c:pt idx="114">
                  <c:v>39363</c:v>
                </c:pt>
                <c:pt idx="115">
                  <c:v>39364</c:v>
                </c:pt>
                <c:pt idx="116">
                  <c:v>39365</c:v>
                </c:pt>
                <c:pt idx="117">
                  <c:v>39366</c:v>
                </c:pt>
                <c:pt idx="118">
                  <c:v>39367</c:v>
                </c:pt>
                <c:pt idx="119">
                  <c:v>39370</c:v>
                </c:pt>
                <c:pt idx="120">
                  <c:v>39371</c:v>
                </c:pt>
                <c:pt idx="121">
                  <c:v>39372</c:v>
                </c:pt>
                <c:pt idx="122">
                  <c:v>39373</c:v>
                </c:pt>
                <c:pt idx="123">
                  <c:v>39374</c:v>
                </c:pt>
                <c:pt idx="124">
                  <c:v>39377</c:v>
                </c:pt>
                <c:pt idx="125">
                  <c:v>39378</c:v>
                </c:pt>
                <c:pt idx="126">
                  <c:v>39379</c:v>
                </c:pt>
                <c:pt idx="127">
                  <c:v>39380</c:v>
                </c:pt>
                <c:pt idx="128">
                  <c:v>39381</c:v>
                </c:pt>
                <c:pt idx="129">
                  <c:v>39384</c:v>
                </c:pt>
                <c:pt idx="130">
                  <c:v>39385</c:v>
                </c:pt>
                <c:pt idx="131">
                  <c:v>39386</c:v>
                </c:pt>
                <c:pt idx="132">
                  <c:v>39387</c:v>
                </c:pt>
                <c:pt idx="133">
                  <c:v>39388</c:v>
                </c:pt>
                <c:pt idx="134">
                  <c:v>39391</c:v>
                </c:pt>
                <c:pt idx="135">
                  <c:v>39392</c:v>
                </c:pt>
                <c:pt idx="136">
                  <c:v>39393</c:v>
                </c:pt>
                <c:pt idx="137">
                  <c:v>39394</c:v>
                </c:pt>
                <c:pt idx="138">
                  <c:v>39395</c:v>
                </c:pt>
                <c:pt idx="139">
                  <c:v>39398</c:v>
                </c:pt>
                <c:pt idx="140">
                  <c:v>39399</c:v>
                </c:pt>
                <c:pt idx="141">
                  <c:v>39400</c:v>
                </c:pt>
                <c:pt idx="142">
                  <c:v>39401</c:v>
                </c:pt>
                <c:pt idx="143">
                  <c:v>39402</c:v>
                </c:pt>
                <c:pt idx="144">
                  <c:v>39405</c:v>
                </c:pt>
                <c:pt idx="145">
                  <c:v>39406</c:v>
                </c:pt>
                <c:pt idx="146">
                  <c:v>39407</c:v>
                </c:pt>
                <c:pt idx="147">
                  <c:v>39408</c:v>
                </c:pt>
                <c:pt idx="148">
                  <c:v>39409</c:v>
                </c:pt>
                <c:pt idx="149">
                  <c:v>39412</c:v>
                </c:pt>
                <c:pt idx="150">
                  <c:v>39413</c:v>
                </c:pt>
                <c:pt idx="151">
                  <c:v>39414</c:v>
                </c:pt>
                <c:pt idx="152">
                  <c:v>39415</c:v>
                </c:pt>
                <c:pt idx="153">
                  <c:v>39416</c:v>
                </c:pt>
                <c:pt idx="154">
                  <c:v>39419</c:v>
                </c:pt>
                <c:pt idx="155">
                  <c:v>39420</c:v>
                </c:pt>
                <c:pt idx="156">
                  <c:v>39421</c:v>
                </c:pt>
                <c:pt idx="157">
                  <c:v>39422</c:v>
                </c:pt>
                <c:pt idx="158">
                  <c:v>39423</c:v>
                </c:pt>
                <c:pt idx="159">
                  <c:v>39426</c:v>
                </c:pt>
                <c:pt idx="160">
                  <c:v>39427</c:v>
                </c:pt>
                <c:pt idx="161">
                  <c:v>39428</c:v>
                </c:pt>
                <c:pt idx="162">
                  <c:v>39429</c:v>
                </c:pt>
                <c:pt idx="163">
                  <c:v>39430</c:v>
                </c:pt>
                <c:pt idx="164">
                  <c:v>39433</c:v>
                </c:pt>
                <c:pt idx="165">
                  <c:v>39434</c:v>
                </c:pt>
                <c:pt idx="166">
                  <c:v>39435</c:v>
                </c:pt>
                <c:pt idx="167">
                  <c:v>39436</c:v>
                </c:pt>
                <c:pt idx="168">
                  <c:v>39437</c:v>
                </c:pt>
                <c:pt idx="169">
                  <c:v>39440</c:v>
                </c:pt>
                <c:pt idx="170">
                  <c:v>39443</c:v>
                </c:pt>
                <c:pt idx="171">
                  <c:v>39444</c:v>
                </c:pt>
                <c:pt idx="172">
                  <c:v>39447</c:v>
                </c:pt>
                <c:pt idx="173">
                  <c:v>39449</c:v>
                </c:pt>
                <c:pt idx="174">
                  <c:v>39450</c:v>
                </c:pt>
                <c:pt idx="175">
                  <c:v>39451</c:v>
                </c:pt>
                <c:pt idx="176">
                  <c:v>39454</c:v>
                </c:pt>
                <c:pt idx="177">
                  <c:v>39455</c:v>
                </c:pt>
                <c:pt idx="178">
                  <c:v>39456</c:v>
                </c:pt>
                <c:pt idx="179">
                  <c:v>39457</c:v>
                </c:pt>
                <c:pt idx="180">
                  <c:v>39458</c:v>
                </c:pt>
                <c:pt idx="181">
                  <c:v>39461</c:v>
                </c:pt>
                <c:pt idx="182">
                  <c:v>39462</c:v>
                </c:pt>
                <c:pt idx="183">
                  <c:v>39463</c:v>
                </c:pt>
                <c:pt idx="184">
                  <c:v>39464</c:v>
                </c:pt>
                <c:pt idx="185">
                  <c:v>39465</c:v>
                </c:pt>
                <c:pt idx="186">
                  <c:v>39468</c:v>
                </c:pt>
                <c:pt idx="187">
                  <c:v>39469</c:v>
                </c:pt>
                <c:pt idx="188">
                  <c:v>39470</c:v>
                </c:pt>
                <c:pt idx="189">
                  <c:v>39471</c:v>
                </c:pt>
                <c:pt idx="190">
                  <c:v>39472</c:v>
                </c:pt>
                <c:pt idx="191">
                  <c:v>39475</c:v>
                </c:pt>
                <c:pt idx="192">
                  <c:v>39476</c:v>
                </c:pt>
                <c:pt idx="193">
                  <c:v>39477</c:v>
                </c:pt>
                <c:pt idx="194">
                  <c:v>39478</c:v>
                </c:pt>
                <c:pt idx="195">
                  <c:v>39479</c:v>
                </c:pt>
                <c:pt idx="196">
                  <c:v>39482</c:v>
                </c:pt>
                <c:pt idx="197">
                  <c:v>39483</c:v>
                </c:pt>
                <c:pt idx="198">
                  <c:v>39484</c:v>
                </c:pt>
                <c:pt idx="199">
                  <c:v>39485</c:v>
                </c:pt>
                <c:pt idx="200">
                  <c:v>39486</c:v>
                </c:pt>
                <c:pt idx="201">
                  <c:v>39489</c:v>
                </c:pt>
                <c:pt idx="202">
                  <c:v>39490</c:v>
                </c:pt>
                <c:pt idx="203">
                  <c:v>39491</c:v>
                </c:pt>
                <c:pt idx="204">
                  <c:v>39492</c:v>
                </c:pt>
                <c:pt idx="205">
                  <c:v>39493</c:v>
                </c:pt>
                <c:pt idx="206">
                  <c:v>39496</c:v>
                </c:pt>
                <c:pt idx="207">
                  <c:v>39497</c:v>
                </c:pt>
                <c:pt idx="208">
                  <c:v>39498</c:v>
                </c:pt>
                <c:pt idx="209">
                  <c:v>39499</c:v>
                </c:pt>
                <c:pt idx="210">
                  <c:v>39500</c:v>
                </c:pt>
                <c:pt idx="211">
                  <c:v>39503</c:v>
                </c:pt>
                <c:pt idx="212">
                  <c:v>39504</c:v>
                </c:pt>
                <c:pt idx="213">
                  <c:v>39505</c:v>
                </c:pt>
                <c:pt idx="214">
                  <c:v>39506</c:v>
                </c:pt>
                <c:pt idx="215">
                  <c:v>39507</c:v>
                </c:pt>
                <c:pt idx="216">
                  <c:v>39510</c:v>
                </c:pt>
                <c:pt idx="217">
                  <c:v>39511</c:v>
                </c:pt>
                <c:pt idx="218">
                  <c:v>39512</c:v>
                </c:pt>
                <c:pt idx="219">
                  <c:v>39513</c:v>
                </c:pt>
                <c:pt idx="220">
                  <c:v>39514</c:v>
                </c:pt>
                <c:pt idx="221">
                  <c:v>39517</c:v>
                </c:pt>
                <c:pt idx="222">
                  <c:v>39518</c:v>
                </c:pt>
                <c:pt idx="223">
                  <c:v>39519</c:v>
                </c:pt>
                <c:pt idx="224">
                  <c:v>39520</c:v>
                </c:pt>
                <c:pt idx="225">
                  <c:v>39521</c:v>
                </c:pt>
                <c:pt idx="226">
                  <c:v>39524</c:v>
                </c:pt>
                <c:pt idx="227">
                  <c:v>39525</c:v>
                </c:pt>
                <c:pt idx="228">
                  <c:v>39526</c:v>
                </c:pt>
                <c:pt idx="229">
                  <c:v>39527</c:v>
                </c:pt>
                <c:pt idx="230">
                  <c:v>39532</c:v>
                </c:pt>
                <c:pt idx="231">
                  <c:v>39533</c:v>
                </c:pt>
                <c:pt idx="232">
                  <c:v>39534</c:v>
                </c:pt>
                <c:pt idx="233">
                  <c:v>39535</c:v>
                </c:pt>
                <c:pt idx="234">
                  <c:v>39538</c:v>
                </c:pt>
                <c:pt idx="235">
                  <c:v>39539</c:v>
                </c:pt>
                <c:pt idx="236">
                  <c:v>39540</c:v>
                </c:pt>
                <c:pt idx="237">
                  <c:v>39541</c:v>
                </c:pt>
                <c:pt idx="238">
                  <c:v>39542</c:v>
                </c:pt>
                <c:pt idx="239">
                  <c:v>39545</c:v>
                </c:pt>
                <c:pt idx="240">
                  <c:v>39546</c:v>
                </c:pt>
                <c:pt idx="241">
                  <c:v>39547</c:v>
                </c:pt>
                <c:pt idx="242">
                  <c:v>39548</c:v>
                </c:pt>
                <c:pt idx="243">
                  <c:v>39549</c:v>
                </c:pt>
                <c:pt idx="244">
                  <c:v>39552</c:v>
                </c:pt>
                <c:pt idx="245">
                  <c:v>39553</c:v>
                </c:pt>
                <c:pt idx="246">
                  <c:v>39554</c:v>
                </c:pt>
                <c:pt idx="247">
                  <c:v>39555</c:v>
                </c:pt>
                <c:pt idx="248">
                  <c:v>39556</c:v>
                </c:pt>
                <c:pt idx="249">
                  <c:v>39559</c:v>
                </c:pt>
                <c:pt idx="250">
                  <c:v>39560</c:v>
                </c:pt>
                <c:pt idx="251">
                  <c:v>39561</c:v>
                </c:pt>
                <c:pt idx="252">
                  <c:v>39562</c:v>
                </c:pt>
                <c:pt idx="253">
                  <c:v>39563</c:v>
                </c:pt>
                <c:pt idx="254">
                  <c:v>39566</c:v>
                </c:pt>
                <c:pt idx="255">
                  <c:v>39567</c:v>
                </c:pt>
                <c:pt idx="256">
                  <c:v>39568</c:v>
                </c:pt>
                <c:pt idx="257">
                  <c:v>39570</c:v>
                </c:pt>
                <c:pt idx="258">
                  <c:v>39573</c:v>
                </c:pt>
                <c:pt idx="259">
                  <c:v>39574</c:v>
                </c:pt>
                <c:pt idx="260">
                  <c:v>39575</c:v>
                </c:pt>
                <c:pt idx="261">
                  <c:v>39576</c:v>
                </c:pt>
                <c:pt idx="262">
                  <c:v>39577</c:v>
                </c:pt>
                <c:pt idx="263">
                  <c:v>39580</c:v>
                </c:pt>
                <c:pt idx="264">
                  <c:v>39581</c:v>
                </c:pt>
                <c:pt idx="265">
                  <c:v>39582</c:v>
                </c:pt>
                <c:pt idx="266">
                  <c:v>39583</c:v>
                </c:pt>
                <c:pt idx="267">
                  <c:v>39584</c:v>
                </c:pt>
                <c:pt idx="268">
                  <c:v>39587</c:v>
                </c:pt>
                <c:pt idx="269">
                  <c:v>39588</c:v>
                </c:pt>
                <c:pt idx="270">
                  <c:v>39589</c:v>
                </c:pt>
                <c:pt idx="271">
                  <c:v>39590</c:v>
                </c:pt>
                <c:pt idx="272">
                  <c:v>39591</c:v>
                </c:pt>
                <c:pt idx="273">
                  <c:v>39594</c:v>
                </c:pt>
                <c:pt idx="274">
                  <c:v>39595</c:v>
                </c:pt>
                <c:pt idx="275">
                  <c:v>39596</c:v>
                </c:pt>
                <c:pt idx="276">
                  <c:v>39597</c:v>
                </c:pt>
                <c:pt idx="277">
                  <c:v>39598</c:v>
                </c:pt>
                <c:pt idx="278">
                  <c:v>39601</c:v>
                </c:pt>
                <c:pt idx="279">
                  <c:v>39602</c:v>
                </c:pt>
                <c:pt idx="280">
                  <c:v>39603</c:v>
                </c:pt>
                <c:pt idx="281">
                  <c:v>39604</c:v>
                </c:pt>
                <c:pt idx="282">
                  <c:v>39605</c:v>
                </c:pt>
                <c:pt idx="283">
                  <c:v>39608</c:v>
                </c:pt>
                <c:pt idx="284">
                  <c:v>39609</c:v>
                </c:pt>
                <c:pt idx="285">
                  <c:v>39610</c:v>
                </c:pt>
                <c:pt idx="286">
                  <c:v>39611</c:v>
                </c:pt>
                <c:pt idx="287">
                  <c:v>39612</c:v>
                </c:pt>
                <c:pt idx="288">
                  <c:v>39615</c:v>
                </c:pt>
                <c:pt idx="289">
                  <c:v>39616</c:v>
                </c:pt>
                <c:pt idx="290">
                  <c:v>39617</c:v>
                </c:pt>
                <c:pt idx="291">
                  <c:v>39618</c:v>
                </c:pt>
                <c:pt idx="292">
                  <c:v>39619</c:v>
                </c:pt>
                <c:pt idx="293">
                  <c:v>39622</c:v>
                </c:pt>
                <c:pt idx="294">
                  <c:v>39623</c:v>
                </c:pt>
                <c:pt idx="295">
                  <c:v>39624</c:v>
                </c:pt>
                <c:pt idx="296">
                  <c:v>39625</c:v>
                </c:pt>
                <c:pt idx="297">
                  <c:v>39626</c:v>
                </c:pt>
                <c:pt idx="298">
                  <c:v>39629</c:v>
                </c:pt>
                <c:pt idx="299">
                  <c:v>39630</c:v>
                </c:pt>
                <c:pt idx="300">
                  <c:v>39631</c:v>
                </c:pt>
                <c:pt idx="301">
                  <c:v>39632</c:v>
                </c:pt>
                <c:pt idx="302">
                  <c:v>39633</c:v>
                </c:pt>
                <c:pt idx="303">
                  <c:v>39636</c:v>
                </c:pt>
                <c:pt idx="304">
                  <c:v>39637</c:v>
                </c:pt>
                <c:pt idx="305">
                  <c:v>39638</c:v>
                </c:pt>
                <c:pt idx="306">
                  <c:v>39639</c:v>
                </c:pt>
                <c:pt idx="307">
                  <c:v>39640</c:v>
                </c:pt>
                <c:pt idx="308">
                  <c:v>39643</c:v>
                </c:pt>
                <c:pt idx="309">
                  <c:v>39644</c:v>
                </c:pt>
                <c:pt idx="310">
                  <c:v>39645</c:v>
                </c:pt>
                <c:pt idx="311">
                  <c:v>39646</c:v>
                </c:pt>
                <c:pt idx="312">
                  <c:v>39647</c:v>
                </c:pt>
                <c:pt idx="313">
                  <c:v>39650</c:v>
                </c:pt>
                <c:pt idx="314">
                  <c:v>39651</c:v>
                </c:pt>
                <c:pt idx="315">
                  <c:v>39652</c:v>
                </c:pt>
                <c:pt idx="316">
                  <c:v>39653</c:v>
                </c:pt>
                <c:pt idx="317">
                  <c:v>39654</c:v>
                </c:pt>
                <c:pt idx="318">
                  <c:v>39657</c:v>
                </c:pt>
                <c:pt idx="319">
                  <c:v>39658</c:v>
                </c:pt>
                <c:pt idx="320">
                  <c:v>39659</c:v>
                </c:pt>
                <c:pt idx="321">
                  <c:v>39660</c:v>
                </c:pt>
                <c:pt idx="322">
                  <c:v>39661</c:v>
                </c:pt>
                <c:pt idx="323">
                  <c:v>39664</c:v>
                </c:pt>
                <c:pt idx="324">
                  <c:v>39665</c:v>
                </c:pt>
                <c:pt idx="325">
                  <c:v>39666</c:v>
                </c:pt>
                <c:pt idx="326">
                  <c:v>39667</c:v>
                </c:pt>
                <c:pt idx="327">
                  <c:v>39668</c:v>
                </c:pt>
                <c:pt idx="328">
                  <c:v>39671</c:v>
                </c:pt>
                <c:pt idx="329">
                  <c:v>39672</c:v>
                </c:pt>
                <c:pt idx="330">
                  <c:v>39673</c:v>
                </c:pt>
                <c:pt idx="331">
                  <c:v>39674</c:v>
                </c:pt>
                <c:pt idx="332">
                  <c:v>39675</c:v>
                </c:pt>
                <c:pt idx="333">
                  <c:v>39678</c:v>
                </c:pt>
                <c:pt idx="334">
                  <c:v>39679</c:v>
                </c:pt>
                <c:pt idx="335">
                  <c:v>39680</c:v>
                </c:pt>
                <c:pt idx="336">
                  <c:v>39681</c:v>
                </c:pt>
                <c:pt idx="337">
                  <c:v>39682</c:v>
                </c:pt>
                <c:pt idx="338">
                  <c:v>39685</c:v>
                </c:pt>
                <c:pt idx="339">
                  <c:v>39686</c:v>
                </c:pt>
                <c:pt idx="340">
                  <c:v>39687</c:v>
                </c:pt>
                <c:pt idx="341">
                  <c:v>39688</c:v>
                </c:pt>
                <c:pt idx="342">
                  <c:v>39689</c:v>
                </c:pt>
                <c:pt idx="343">
                  <c:v>39692</c:v>
                </c:pt>
                <c:pt idx="344">
                  <c:v>39693</c:v>
                </c:pt>
                <c:pt idx="345">
                  <c:v>39694</c:v>
                </c:pt>
                <c:pt idx="346">
                  <c:v>39695</c:v>
                </c:pt>
                <c:pt idx="347">
                  <c:v>39696</c:v>
                </c:pt>
                <c:pt idx="348">
                  <c:v>39699</c:v>
                </c:pt>
                <c:pt idx="349">
                  <c:v>39700</c:v>
                </c:pt>
                <c:pt idx="350">
                  <c:v>39701</c:v>
                </c:pt>
                <c:pt idx="351">
                  <c:v>39702</c:v>
                </c:pt>
                <c:pt idx="352">
                  <c:v>39703</c:v>
                </c:pt>
                <c:pt idx="353">
                  <c:v>39706</c:v>
                </c:pt>
                <c:pt idx="354">
                  <c:v>39707</c:v>
                </c:pt>
                <c:pt idx="355">
                  <c:v>39708</c:v>
                </c:pt>
                <c:pt idx="356">
                  <c:v>39709</c:v>
                </c:pt>
                <c:pt idx="357">
                  <c:v>39710</c:v>
                </c:pt>
                <c:pt idx="358">
                  <c:v>39713</c:v>
                </c:pt>
                <c:pt idx="359">
                  <c:v>39714</c:v>
                </c:pt>
                <c:pt idx="360">
                  <c:v>39715</c:v>
                </c:pt>
                <c:pt idx="361">
                  <c:v>39716</c:v>
                </c:pt>
                <c:pt idx="362">
                  <c:v>39717</c:v>
                </c:pt>
                <c:pt idx="363">
                  <c:v>39720</c:v>
                </c:pt>
                <c:pt idx="364">
                  <c:v>39721</c:v>
                </c:pt>
                <c:pt idx="365">
                  <c:v>39722</c:v>
                </c:pt>
                <c:pt idx="366">
                  <c:v>39723</c:v>
                </c:pt>
                <c:pt idx="367">
                  <c:v>39724</c:v>
                </c:pt>
                <c:pt idx="368">
                  <c:v>39727</c:v>
                </c:pt>
                <c:pt idx="369">
                  <c:v>39728</c:v>
                </c:pt>
                <c:pt idx="370">
                  <c:v>39729</c:v>
                </c:pt>
                <c:pt idx="371">
                  <c:v>39730</c:v>
                </c:pt>
                <c:pt idx="372">
                  <c:v>39731</c:v>
                </c:pt>
                <c:pt idx="373">
                  <c:v>39734</c:v>
                </c:pt>
                <c:pt idx="374">
                  <c:v>39735</c:v>
                </c:pt>
                <c:pt idx="375">
                  <c:v>39736</c:v>
                </c:pt>
                <c:pt idx="376">
                  <c:v>39737</c:v>
                </c:pt>
                <c:pt idx="377">
                  <c:v>39738</c:v>
                </c:pt>
                <c:pt idx="378">
                  <c:v>39741</c:v>
                </c:pt>
                <c:pt idx="379">
                  <c:v>39742</c:v>
                </c:pt>
                <c:pt idx="380">
                  <c:v>39743</c:v>
                </c:pt>
                <c:pt idx="381">
                  <c:v>39744</c:v>
                </c:pt>
                <c:pt idx="382">
                  <c:v>39745</c:v>
                </c:pt>
                <c:pt idx="383">
                  <c:v>39748</c:v>
                </c:pt>
                <c:pt idx="384">
                  <c:v>39749</c:v>
                </c:pt>
                <c:pt idx="385">
                  <c:v>39750</c:v>
                </c:pt>
                <c:pt idx="386">
                  <c:v>39751</c:v>
                </c:pt>
                <c:pt idx="387">
                  <c:v>39752</c:v>
                </c:pt>
                <c:pt idx="388">
                  <c:v>39755</c:v>
                </c:pt>
                <c:pt idx="389">
                  <c:v>39756</c:v>
                </c:pt>
                <c:pt idx="390">
                  <c:v>39757</c:v>
                </c:pt>
                <c:pt idx="391">
                  <c:v>39758</c:v>
                </c:pt>
                <c:pt idx="392">
                  <c:v>39759</c:v>
                </c:pt>
                <c:pt idx="393">
                  <c:v>39762</c:v>
                </c:pt>
                <c:pt idx="394">
                  <c:v>39763</c:v>
                </c:pt>
                <c:pt idx="395">
                  <c:v>39764</c:v>
                </c:pt>
                <c:pt idx="396">
                  <c:v>39765</c:v>
                </c:pt>
                <c:pt idx="397">
                  <c:v>39766</c:v>
                </c:pt>
                <c:pt idx="398">
                  <c:v>39769</c:v>
                </c:pt>
                <c:pt idx="399">
                  <c:v>39770</c:v>
                </c:pt>
                <c:pt idx="400">
                  <c:v>39771</c:v>
                </c:pt>
                <c:pt idx="401">
                  <c:v>39772</c:v>
                </c:pt>
                <c:pt idx="402">
                  <c:v>39773</c:v>
                </c:pt>
                <c:pt idx="403">
                  <c:v>39776</c:v>
                </c:pt>
                <c:pt idx="404">
                  <c:v>39777</c:v>
                </c:pt>
                <c:pt idx="405">
                  <c:v>39778</c:v>
                </c:pt>
                <c:pt idx="406">
                  <c:v>39779</c:v>
                </c:pt>
                <c:pt idx="407">
                  <c:v>39780</c:v>
                </c:pt>
                <c:pt idx="408">
                  <c:v>39783</c:v>
                </c:pt>
                <c:pt idx="409">
                  <c:v>39784</c:v>
                </c:pt>
                <c:pt idx="410">
                  <c:v>39785</c:v>
                </c:pt>
                <c:pt idx="411">
                  <c:v>39786</c:v>
                </c:pt>
                <c:pt idx="412">
                  <c:v>39787</c:v>
                </c:pt>
                <c:pt idx="413">
                  <c:v>39790</c:v>
                </c:pt>
                <c:pt idx="414">
                  <c:v>39791</c:v>
                </c:pt>
                <c:pt idx="415">
                  <c:v>39792</c:v>
                </c:pt>
                <c:pt idx="416">
                  <c:v>39793</c:v>
                </c:pt>
                <c:pt idx="417">
                  <c:v>39794</c:v>
                </c:pt>
                <c:pt idx="418">
                  <c:v>39797</c:v>
                </c:pt>
                <c:pt idx="419">
                  <c:v>39798</c:v>
                </c:pt>
                <c:pt idx="420">
                  <c:v>39799</c:v>
                </c:pt>
                <c:pt idx="421">
                  <c:v>39800</c:v>
                </c:pt>
                <c:pt idx="422">
                  <c:v>39801</c:v>
                </c:pt>
                <c:pt idx="423">
                  <c:v>39804</c:v>
                </c:pt>
                <c:pt idx="424">
                  <c:v>39805</c:v>
                </c:pt>
                <c:pt idx="425">
                  <c:v>39806</c:v>
                </c:pt>
                <c:pt idx="426">
                  <c:v>39811</c:v>
                </c:pt>
                <c:pt idx="427">
                  <c:v>39812</c:v>
                </c:pt>
                <c:pt idx="428">
                  <c:v>39813</c:v>
                </c:pt>
                <c:pt idx="429">
                  <c:v>39815</c:v>
                </c:pt>
                <c:pt idx="430">
                  <c:v>39818</c:v>
                </c:pt>
                <c:pt idx="431">
                  <c:v>39819</c:v>
                </c:pt>
                <c:pt idx="432">
                  <c:v>39820</c:v>
                </c:pt>
                <c:pt idx="433">
                  <c:v>39821</c:v>
                </c:pt>
                <c:pt idx="434">
                  <c:v>39822</c:v>
                </c:pt>
                <c:pt idx="435">
                  <c:v>39825</c:v>
                </c:pt>
                <c:pt idx="436">
                  <c:v>39826</c:v>
                </c:pt>
                <c:pt idx="437">
                  <c:v>39827</c:v>
                </c:pt>
                <c:pt idx="438">
                  <c:v>39828</c:v>
                </c:pt>
                <c:pt idx="439">
                  <c:v>39829</c:v>
                </c:pt>
                <c:pt idx="440">
                  <c:v>39832</c:v>
                </c:pt>
                <c:pt idx="441">
                  <c:v>39833</c:v>
                </c:pt>
                <c:pt idx="442">
                  <c:v>39834</c:v>
                </c:pt>
                <c:pt idx="443">
                  <c:v>39835</c:v>
                </c:pt>
                <c:pt idx="444">
                  <c:v>39836</c:v>
                </c:pt>
                <c:pt idx="445">
                  <c:v>39839</c:v>
                </c:pt>
                <c:pt idx="446">
                  <c:v>39840</c:v>
                </c:pt>
                <c:pt idx="447">
                  <c:v>39841</c:v>
                </c:pt>
                <c:pt idx="448">
                  <c:v>39842</c:v>
                </c:pt>
                <c:pt idx="449">
                  <c:v>39843</c:v>
                </c:pt>
                <c:pt idx="450">
                  <c:v>39846</c:v>
                </c:pt>
                <c:pt idx="451">
                  <c:v>39847</c:v>
                </c:pt>
                <c:pt idx="452">
                  <c:v>39848</c:v>
                </c:pt>
                <c:pt idx="453">
                  <c:v>39849</c:v>
                </c:pt>
                <c:pt idx="454">
                  <c:v>39850</c:v>
                </c:pt>
                <c:pt idx="455">
                  <c:v>39853</c:v>
                </c:pt>
                <c:pt idx="456">
                  <c:v>39854</c:v>
                </c:pt>
                <c:pt idx="457">
                  <c:v>39855</c:v>
                </c:pt>
                <c:pt idx="458">
                  <c:v>39856</c:v>
                </c:pt>
                <c:pt idx="459">
                  <c:v>39857</c:v>
                </c:pt>
                <c:pt idx="460">
                  <c:v>39860</c:v>
                </c:pt>
                <c:pt idx="461">
                  <c:v>39861</c:v>
                </c:pt>
                <c:pt idx="462">
                  <c:v>39862</c:v>
                </c:pt>
                <c:pt idx="463">
                  <c:v>39863</c:v>
                </c:pt>
                <c:pt idx="464">
                  <c:v>39864</c:v>
                </c:pt>
                <c:pt idx="465">
                  <c:v>39867</c:v>
                </c:pt>
                <c:pt idx="466">
                  <c:v>39868</c:v>
                </c:pt>
                <c:pt idx="467">
                  <c:v>39869</c:v>
                </c:pt>
                <c:pt idx="468">
                  <c:v>39870</c:v>
                </c:pt>
                <c:pt idx="469">
                  <c:v>39871</c:v>
                </c:pt>
                <c:pt idx="470">
                  <c:v>39874</c:v>
                </c:pt>
                <c:pt idx="471">
                  <c:v>39875</c:v>
                </c:pt>
                <c:pt idx="472">
                  <c:v>39876</c:v>
                </c:pt>
                <c:pt idx="473">
                  <c:v>39877</c:v>
                </c:pt>
                <c:pt idx="474">
                  <c:v>39878</c:v>
                </c:pt>
                <c:pt idx="475">
                  <c:v>39881</c:v>
                </c:pt>
                <c:pt idx="476">
                  <c:v>39882</c:v>
                </c:pt>
                <c:pt idx="477">
                  <c:v>39883</c:v>
                </c:pt>
                <c:pt idx="478">
                  <c:v>39884</c:v>
                </c:pt>
                <c:pt idx="479">
                  <c:v>39885</c:v>
                </c:pt>
                <c:pt idx="480">
                  <c:v>39888</c:v>
                </c:pt>
                <c:pt idx="481">
                  <c:v>39889</c:v>
                </c:pt>
                <c:pt idx="482">
                  <c:v>39890</c:v>
                </c:pt>
                <c:pt idx="483">
                  <c:v>39891</c:v>
                </c:pt>
                <c:pt idx="484">
                  <c:v>39892</c:v>
                </c:pt>
                <c:pt idx="485">
                  <c:v>39895</c:v>
                </c:pt>
                <c:pt idx="486">
                  <c:v>39896</c:v>
                </c:pt>
                <c:pt idx="487">
                  <c:v>39897</c:v>
                </c:pt>
                <c:pt idx="488">
                  <c:v>39898</c:v>
                </c:pt>
                <c:pt idx="489">
                  <c:v>39899</c:v>
                </c:pt>
                <c:pt idx="490">
                  <c:v>39902</c:v>
                </c:pt>
                <c:pt idx="491">
                  <c:v>39903</c:v>
                </c:pt>
                <c:pt idx="492">
                  <c:v>39904</c:v>
                </c:pt>
                <c:pt idx="493">
                  <c:v>39905</c:v>
                </c:pt>
                <c:pt idx="494">
                  <c:v>39906</c:v>
                </c:pt>
                <c:pt idx="495">
                  <c:v>39909</c:v>
                </c:pt>
                <c:pt idx="496">
                  <c:v>39910</c:v>
                </c:pt>
                <c:pt idx="497">
                  <c:v>39911</c:v>
                </c:pt>
                <c:pt idx="498">
                  <c:v>39912</c:v>
                </c:pt>
                <c:pt idx="499">
                  <c:v>39917</c:v>
                </c:pt>
                <c:pt idx="500">
                  <c:v>39918</c:v>
                </c:pt>
                <c:pt idx="501">
                  <c:v>39919</c:v>
                </c:pt>
                <c:pt idx="502">
                  <c:v>39920</c:v>
                </c:pt>
                <c:pt idx="503">
                  <c:v>39923</c:v>
                </c:pt>
                <c:pt idx="504">
                  <c:v>39924</c:v>
                </c:pt>
                <c:pt idx="505">
                  <c:v>39925</c:v>
                </c:pt>
                <c:pt idx="506">
                  <c:v>39926</c:v>
                </c:pt>
                <c:pt idx="507">
                  <c:v>39927</c:v>
                </c:pt>
                <c:pt idx="508">
                  <c:v>39930</c:v>
                </c:pt>
                <c:pt idx="509">
                  <c:v>39931</c:v>
                </c:pt>
                <c:pt idx="510">
                  <c:v>39932</c:v>
                </c:pt>
                <c:pt idx="511">
                  <c:v>39933</c:v>
                </c:pt>
                <c:pt idx="512">
                  <c:v>39937</c:v>
                </c:pt>
                <c:pt idx="513">
                  <c:v>39938</c:v>
                </c:pt>
                <c:pt idx="514">
                  <c:v>39939</c:v>
                </c:pt>
                <c:pt idx="515">
                  <c:v>39940</c:v>
                </c:pt>
                <c:pt idx="516">
                  <c:v>39941</c:v>
                </c:pt>
                <c:pt idx="517">
                  <c:v>39944</c:v>
                </c:pt>
                <c:pt idx="518">
                  <c:v>39945</c:v>
                </c:pt>
                <c:pt idx="519">
                  <c:v>39946</c:v>
                </c:pt>
                <c:pt idx="520">
                  <c:v>39947</c:v>
                </c:pt>
                <c:pt idx="521">
                  <c:v>39948</c:v>
                </c:pt>
                <c:pt idx="522">
                  <c:v>39951</c:v>
                </c:pt>
                <c:pt idx="523">
                  <c:v>39952</c:v>
                </c:pt>
                <c:pt idx="524">
                  <c:v>39953</c:v>
                </c:pt>
                <c:pt idx="525">
                  <c:v>39954</c:v>
                </c:pt>
                <c:pt idx="526">
                  <c:v>39955</c:v>
                </c:pt>
                <c:pt idx="527">
                  <c:v>39958</c:v>
                </c:pt>
                <c:pt idx="528">
                  <c:v>39959</c:v>
                </c:pt>
                <c:pt idx="529">
                  <c:v>39960</c:v>
                </c:pt>
                <c:pt idx="530">
                  <c:v>39961</c:v>
                </c:pt>
                <c:pt idx="531">
                  <c:v>39962</c:v>
                </c:pt>
                <c:pt idx="532">
                  <c:v>39965</c:v>
                </c:pt>
                <c:pt idx="533">
                  <c:v>39966</c:v>
                </c:pt>
                <c:pt idx="534">
                  <c:v>39967</c:v>
                </c:pt>
                <c:pt idx="535">
                  <c:v>39968</c:v>
                </c:pt>
                <c:pt idx="536">
                  <c:v>39969</c:v>
                </c:pt>
                <c:pt idx="537">
                  <c:v>39972</c:v>
                </c:pt>
                <c:pt idx="538">
                  <c:v>39973</c:v>
                </c:pt>
                <c:pt idx="539">
                  <c:v>39974</c:v>
                </c:pt>
                <c:pt idx="540">
                  <c:v>39975</c:v>
                </c:pt>
                <c:pt idx="541">
                  <c:v>39976</c:v>
                </c:pt>
                <c:pt idx="542">
                  <c:v>39979</c:v>
                </c:pt>
                <c:pt idx="543">
                  <c:v>39980</c:v>
                </c:pt>
                <c:pt idx="544">
                  <c:v>39981</c:v>
                </c:pt>
                <c:pt idx="545">
                  <c:v>39982</c:v>
                </c:pt>
                <c:pt idx="546">
                  <c:v>39983</c:v>
                </c:pt>
                <c:pt idx="547">
                  <c:v>39986</c:v>
                </c:pt>
                <c:pt idx="548">
                  <c:v>39987</c:v>
                </c:pt>
                <c:pt idx="549">
                  <c:v>39988</c:v>
                </c:pt>
                <c:pt idx="550">
                  <c:v>39989</c:v>
                </c:pt>
                <c:pt idx="551">
                  <c:v>39990</c:v>
                </c:pt>
                <c:pt idx="552">
                  <c:v>39993</c:v>
                </c:pt>
                <c:pt idx="553">
                  <c:v>39994</c:v>
                </c:pt>
                <c:pt idx="554">
                  <c:v>39995</c:v>
                </c:pt>
                <c:pt idx="555">
                  <c:v>39996</c:v>
                </c:pt>
                <c:pt idx="556">
                  <c:v>39997</c:v>
                </c:pt>
                <c:pt idx="557">
                  <c:v>40000</c:v>
                </c:pt>
                <c:pt idx="558">
                  <c:v>40001</c:v>
                </c:pt>
                <c:pt idx="559">
                  <c:v>40002</c:v>
                </c:pt>
                <c:pt idx="560">
                  <c:v>40003</c:v>
                </c:pt>
                <c:pt idx="561">
                  <c:v>40004</c:v>
                </c:pt>
                <c:pt idx="562">
                  <c:v>40007</c:v>
                </c:pt>
                <c:pt idx="563">
                  <c:v>40008</c:v>
                </c:pt>
                <c:pt idx="564">
                  <c:v>40009</c:v>
                </c:pt>
                <c:pt idx="565">
                  <c:v>40010</c:v>
                </c:pt>
                <c:pt idx="566">
                  <c:v>40011</c:v>
                </c:pt>
                <c:pt idx="567">
                  <c:v>40014</c:v>
                </c:pt>
                <c:pt idx="568">
                  <c:v>40015</c:v>
                </c:pt>
                <c:pt idx="569">
                  <c:v>40016</c:v>
                </c:pt>
                <c:pt idx="570">
                  <c:v>40017</c:v>
                </c:pt>
                <c:pt idx="571">
                  <c:v>40018</c:v>
                </c:pt>
                <c:pt idx="572">
                  <c:v>40021</c:v>
                </c:pt>
                <c:pt idx="573">
                  <c:v>40022</c:v>
                </c:pt>
                <c:pt idx="574">
                  <c:v>40023</c:v>
                </c:pt>
                <c:pt idx="575">
                  <c:v>40024</c:v>
                </c:pt>
                <c:pt idx="576">
                  <c:v>40025</c:v>
                </c:pt>
                <c:pt idx="577">
                  <c:v>40028</c:v>
                </c:pt>
                <c:pt idx="578">
                  <c:v>40029</c:v>
                </c:pt>
                <c:pt idx="579">
                  <c:v>40030</c:v>
                </c:pt>
                <c:pt idx="580">
                  <c:v>40031</c:v>
                </c:pt>
                <c:pt idx="581">
                  <c:v>40032</c:v>
                </c:pt>
                <c:pt idx="582">
                  <c:v>40035</c:v>
                </c:pt>
                <c:pt idx="583">
                  <c:v>40036</c:v>
                </c:pt>
                <c:pt idx="584">
                  <c:v>40037</c:v>
                </c:pt>
                <c:pt idx="585">
                  <c:v>40038</c:v>
                </c:pt>
                <c:pt idx="586">
                  <c:v>40039</c:v>
                </c:pt>
                <c:pt idx="587">
                  <c:v>40042</c:v>
                </c:pt>
                <c:pt idx="588">
                  <c:v>40043</c:v>
                </c:pt>
                <c:pt idx="589">
                  <c:v>40044</c:v>
                </c:pt>
                <c:pt idx="590">
                  <c:v>40045</c:v>
                </c:pt>
                <c:pt idx="591">
                  <c:v>40046</c:v>
                </c:pt>
                <c:pt idx="592">
                  <c:v>40049</c:v>
                </c:pt>
                <c:pt idx="593">
                  <c:v>40050</c:v>
                </c:pt>
                <c:pt idx="594">
                  <c:v>40051</c:v>
                </c:pt>
                <c:pt idx="595">
                  <c:v>40052</c:v>
                </c:pt>
                <c:pt idx="596">
                  <c:v>40053</c:v>
                </c:pt>
                <c:pt idx="597">
                  <c:v>40056</c:v>
                </c:pt>
                <c:pt idx="598">
                  <c:v>40057</c:v>
                </c:pt>
                <c:pt idx="599">
                  <c:v>40058</c:v>
                </c:pt>
                <c:pt idx="600">
                  <c:v>40059</c:v>
                </c:pt>
                <c:pt idx="601">
                  <c:v>40060</c:v>
                </c:pt>
                <c:pt idx="602">
                  <c:v>40063</c:v>
                </c:pt>
                <c:pt idx="603">
                  <c:v>40064</c:v>
                </c:pt>
                <c:pt idx="604">
                  <c:v>40065</c:v>
                </c:pt>
                <c:pt idx="605">
                  <c:v>40066</c:v>
                </c:pt>
                <c:pt idx="606">
                  <c:v>40067</c:v>
                </c:pt>
                <c:pt idx="607">
                  <c:v>40070</c:v>
                </c:pt>
                <c:pt idx="608">
                  <c:v>40071</c:v>
                </c:pt>
                <c:pt idx="609">
                  <c:v>40072</c:v>
                </c:pt>
                <c:pt idx="610">
                  <c:v>40073</c:v>
                </c:pt>
                <c:pt idx="611">
                  <c:v>40074</c:v>
                </c:pt>
                <c:pt idx="612">
                  <c:v>40077</c:v>
                </c:pt>
                <c:pt idx="613">
                  <c:v>40078</c:v>
                </c:pt>
                <c:pt idx="614">
                  <c:v>40079</c:v>
                </c:pt>
                <c:pt idx="615">
                  <c:v>40080</c:v>
                </c:pt>
                <c:pt idx="616">
                  <c:v>40081</c:v>
                </c:pt>
                <c:pt idx="617">
                  <c:v>40084</c:v>
                </c:pt>
                <c:pt idx="618">
                  <c:v>40085</c:v>
                </c:pt>
                <c:pt idx="619">
                  <c:v>40086</c:v>
                </c:pt>
                <c:pt idx="620">
                  <c:v>40087</c:v>
                </c:pt>
                <c:pt idx="621">
                  <c:v>40088</c:v>
                </c:pt>
                <c:pt idx="622">
                  <c:v>40091</c:v>
                </c:pt>
                <c:pt idx="623">
                  <c:v>40092</c:v>
                </c:pt>
                <c:pt idx="624">
                  <c:v>40093</c:v>
                </c:pt>
                <c:pt idx="625">
                  <c:v>40094</c:v>
                </c:pt>
                <c:pt idx="626">
                  <c:v>40095</c:v>
                </c:pt>
                <c:pt idx="627">
                  <c:v>40098</c:v>
                </c:pt>
                <c:pt idx="628">
                  <c:v>40099</c:v>
                </c:pt>
                <c:pt idx="629">
                  <c:v>40100</c:v>
                </c:pt>
                <c:pt idx="630">
                  <c:v>40101</c:v>
                </c:pt>
                <c:pt idx="631">
                  <c:v>40102</c:v>
                </c:pt>
                <c:pt idx="632">
                  <c:v>40105</c:v>
                </c:pt>
                <c:pt idx="633">
                  <c:v>40106</c:v>
                </c:pt>
                <c:pt idx="634">
                  <c:v>40107</c:v>
                </c:pt>
                <c:pt idx="635">
                  <c:v>40108</c:v>
                </c:pt>
                <c:pt idx="636">
                  <c:v>40109</c:v>
                </c:pt>
                <c:pt idx="637">
                  <c:v>40112</c:v>
                </c:pt>
                <c:pt idx="638">
                  <c:v>40113</c:v>
                </c:pt>
                <c:pt idx="639">
                  <c:v>40114</c:v>
                </c:pt>
                <c:pt idx="640">
                  <c:v>40115</c:v>
                </c:pt>
                <c:pt idx="641">
                  <c:v>40116</c:v>
                </c:pt>
                <c:pt idx="642">
                  <c:v>40119</c:v>
                </c:pt>
                <c:pt idx="643">
                  <c:v>40120</c:v>
                </c:pt>
                <c:pt idx="644">
                  <c:v>40121</c:v>
                </c:pt>
                <c:pt idx="645">
                  <c:v>40122</c:v>
                </c:pt>
                <c:pt idx="646">
                  <c:v>40123</c:v>
                </c:pt>
                <c:pt idx="647">
                  <c:v>40126</c:v>
                </c:pt>
                <c:pt idx="648">
                  <c:v>40127</c:v>
                </c:pt>
                <c:pt idx="649">
                  <c:v>40128</c:v>
                </c:pt>
                <c:pt idx="650">
                  <c:v>40129</c:v>
                </c:pt>
                <c:pt idx="651">
                  <c:v>40130</c:v>
                </c:pt>
                <c:pt idx="652">
                  <c:v>40133</c:v>
                </c:pt>
                <c:pt idx="653">
                  <c:v>40134</c:v>
                </c:pt>
                <c:pt idx="654">
                  <c:v>40135</c:v>
                </c:pt>
                <c:pt idx="655">
                  <c:v>40136</c:v>
                </c:pt>
                <c:pt idx="656">
                  <c:v>40137</c:v>
                </c:pt>
                <c:pt idx="657">
                  <c:v>40140</c:v>
                </c:pt>
                <c:pt idx="658">
                  <c:v>40141</c:v>
                </c:pt>
                <c:pt idx="659">
                  <c:v>40142</c:v>
                </c:pt>
                <c:pt idx="660">
                  <c:v>40143</c:v>
                </c:pt>
                <c:pt idx="661">
                  <c:v>40144</c:v>
                </c:pt>
                <c:pt idx="662">
                  <c:v>40147</c:v>
                </c:pt>
                <c:pt idx="663">
                  <c:v>40148</c:v>
                </c:pt>
                <c:pt idx="664">
                  <c:v>40149</c:v>
                </c:pt>
                <c:pt idx="665">
                  <c:v>40150</c:v>
                </c:pt>
                <c:pt idx="666">
                  <c:v>40151</c:v>
                </c:pt>
                <c:pt idx="667">
                  <c:v>40154</c:v>
                </c:pt>
                <c:pt idx="668">
                  <c:v>40155</c:v>
                </c:pt>
                <c:pt idx="669">
                  <c:v>40156</c:v>
                </c:pt>
                <c:pt idx="670">
                  <c:v>40157</c:v>
                </c:pt>
                <c:pt idx="671">
                  <c:v>40158</c:v>
                </c:pt>
                <c:pt idx="672">
                  <c:v>40161</c:v>
                </c:pt>
                <c:pt idx="673">
                  <c:v>40162</c:v>
                </c:pt>
                <c:pt idx="674">
                  <c:v>40163</c:v>
                </c:pt>
                <c:pt idx="675">
                  <c:v>40164</c:v>
                </c:pt>
                <c:pt idx="676">
                  <c:v>40165</c:v>
                </c:pt>
                <c:pt idx="677">
                  <c:v>40168</c:v>
                </c:pt>
                <c:pt idx="678">
                  <c:v>40169</c:v>
                </c:pt>
                <c:pt idx="679">
                  <c:v>40170</c:v>
                </c:pt>
                <c:pt idx="680">
                  <c:v>40171</c:v>
                </c:pt>
                <c:pt idx="681">
                  <c:v>40175</c:v>
                </c:pt>
                <c:pt idx="682">
                  <c:v>40176</c:v>
                </c:pt>
                <c:pt idx="683">
                  <c:v>40177</c:v>
                </c:pt>
                <c:pt idx="684">
                  <c:v>40178</c:v>
                </c:pt>
                <c:pt idx="685">
                  <c:v>40182</c:v>
                </c:pt>
                <c:pt idx="686">
                  <c:v>40183</c:v>
                </c:pt>
                <c:pt idx="687">
                  <c:v>40184</c:v>
                </c:pt>
                <c:pt idx="688">
                  <c:v>40185</c:v>
                </c:pt>
                <c:pt idx="689">
                  <c:v>40186</c:v>
                </c:pt>
                <c:pt idx="690">
                  <c:v>40189</c:v>
                </c:pt>
                <c:pt idx="691">
                  <c:v>40190</c:v>
                </c:pt>
                <c:pt idx="692">
                  <c:v>40191</c:v>
                </c:pt>
                <c:pt idx="693">
                  <c:v>40192</c:v>
                </c:pt>
                <c:pt idx="694">
                  <c:v>40193</c:v>
                </c:pt>
                <c:pt idx="695">
                  <c:v>40196</c:v>
                </c:pt>
                <c:pt idx="696">
                  <c:v>40197</c:v>
                </c:pt>
                <c:pt idx="697">
                  <c:v>40198</c:v>
                </c:pt>
                <c:pt idx="698">
                  <c:v>40199</c:v>
                </c:pt>
                <c:pt idx="699">
                  <c:v>40200</c:v>
                </c:pt>
                <c:pt idx="700">
                  <c:v>40203</c:v>
                </c:pt>
                <c:pt idx="701">
                  <c:v>40204</c:v>
                </c:pt>
                <c:pt idx="702">
                  <c:v>40205</c:v>
                </c:pt>
                <c:pt idx="703">
                  <c:v>40206</c:v>
                </c:pt>
                <c:pt idx="704">
                  <c:v>40207</c:v>
                </c:pt>
                <c:pt idx="705">
                  <c:v>40210</c:v>
                </c:pt>
                <c:pt idx="706">
                  <c:v>40211</c:v>
                </c:pt>
                <c:pt idx="707">
                  <c:v>40212</c:v>
                </c:pt>
                <c:pt idx="708">
                  <c:v>40213</c:v>
                </c:pt>
                <c:pt idx="709">
                  <c:v>40214</c:v>
                </c:pt>
                <c:pt idx="710">
                  <c:v>40217</c:v>
                </c:pt>
                <c:pt idx="711">
                  <c:v>40218</c:v>
                </c:pt>
                <c:pt idx="712">
                  <c:v>40219</c:v>
                </c:pt>
                <c:pt idx="713">
                  <c:v>40220</c:v>
                </c:pt>
                <c:pt idx="714">
                  <c:v>40221</c:v>
                </c:pt>
                <c:pt idx="715">
                  <c:v>40224</c:v>
                </c:pt>
                <c:pt idx="716">
                  <c:v>40225</c:v>
                </c:pt>
                <c:pt idx="717">
                  <c:v>40226</c:v>
                </c:pt>
                <c:pt idx="718">
                  <c:v>40227</c:v>
                </c:pt>
                <c:pt idx="719">
                  <c:v>40228</c:v>
                </c:pt>
                <c:pt idx="720">
                  <c:v>40231</c:v>
                </c:pt>
                <c:pt idx="721">
                  <c:v>40232</c:v>
                </c:pt>
                <c:pt idx="722">
                  <c:v>40233</c:v>
                </c:pt>
                <c:pt idx="723">
                  <c:v>40234</c:v>
                </c:pt>
                <c:pt idx="724">
                  <c:v>40235</c:v>
                </c:pt>
                <c:pt idx="725">
                  <c:v>40238</c:v>
                </c:pt>
                <c:pt idx="726">
                  <c:v>40239</c:v>
                </c:pt>
                <c:pt idx="727">
                  <c:v>40240</c:v>
                </c:pt>
                <c:pt idx="728">
                  <c:v>40241</c:v>
                </c:pt>
                <c:pt idx="729">
                  <c:v>40242</c:v>
                </c:pt>
                <c:pt idx="730">
                  <c:v>40245</c:v>
                </c:pt>
                <c:pt idx="731">
                  <c:v>40246</c:v>
                </c:pt>
                <c:pt idx="732">
                  <c:v>40247</c:v>
                </c:pt>
                <c:pt idx="733">
                  <c:v>40248</c:v>
                </c:pt>
                <c:pt idx="734">
                  <c:v>40249</c:v>
                </c:pt>
                <c:pt idx="735">
                  <c:v>40252</c:v>
                </c:pt>
                <c:pt idx="736">
                  <c:v>40253</c:v>
                </c:pt>
                <c:pt idx="737">
                  <c:v>40254</c:v>
                </c:pt>
                <c:pt idx="738">
                  <c:v>40255</c:v>
                </c:pt>
                <c:pt idx="739">
                  <c:v>40256</c:v>
                </c:pt>
                <c:pt idx="740">
                  <c:v>40259</c:v>
                </c:pt>
                <c:pt idx="741">
                  <c:v>40260</c:v>
                </c:pt>
                <c:pt idx="742">
                  <c:v>40261</c:v>
                </c:pt>
                <c:pt idx="743">
                  <c:v>40262</c:v>
                </c:pt>
                <c:pt idx="744">
                  <c:v>40263</c:v>
                </c:pt>
                <c:pt idx="745">
                  <c:v>40266</c:v>
                </c:pt>
                <c:pt idx="746">
                  <c:v>40267</c:v>
                </c:pt>
                <c:pt idx="747">
                  <c:v>40268</c:v>
                </c:pt>
                <c:pt idx="748">
                  <c:v>40269</c:v>
                </c:pt>
                <c:pt idx="749">
                  <c:v>40274</c:v>
                </c:pt>
                <c:pt idx="750">
                  <c:v>40275</c:v>
                </c:pt>
                <c:pt idx="751">
                  <c:v>40276</c:v>
                </c:pt>
                <c:pt idx="752">
                  <c:v>40277</c:v>
                </c:pt>
                <c:pt idx="753">
                  <c:v>40280</c:v>
                </c:pt>
                <c:pt idx="754">
                  <c:v>40281</c:v>
                </c:pt>
                <c:pt idx="755">
                  <c:v>40282</c:v>
                </c:pt>
                <c:pt idx="756">
                  <c:v>40283</c:v>
                </c:pt>
                <c:pt idx="757">
                  <c:v>40284</c:v>
                </c:pt>
                <c:pt idx="758">
                  <c:v>40287</c:v>
                </c:pt>
                <c:pt idx="759">
                  <c:v>40288</c:v>
                </c:pt>
                <c:pt idx="760">
                  <c:v>40289</c:v>
                </c:pt>
                <c:pt idx="761">
                  <c:v>40290</c:v>
                </c:pt>
                <c:pt idx="762">
                  <c:v>40291</c:v>
                </c:pt>
                <c:pt idx="763">
                  <c:v>40294</c:v>
                </c:pt>
                <c:pt idx="764">
                  <c:v>40295</c:v>
                </c:pt>
                <c:pt idx="765">
                  <c:v>40296</c:v>
                </c:pt>
                <c:pt idx="766">
                  <c:v>40297</c:v>
                </c:pt>
                <c:pt idx="767">
                  <c:v>40298</c:v>
                </c:pt>
                <c:pt idx="768">
                  <c:v>40301</c:v>
                </c:pt>
                <c:pt idx="769">
                  <c:v>40302</c:v>
                </c:pt>
                <c:pt idx="770">
                  <c:v>40303</c:v>
                </c:pt>
                <c:pt idx="771">
                  <c:v>40304</c:v>
                </c:pt>
                <c:pt idx="772">
                  <c:v>40305</c:v>
                </c:pt>
                <c:pt idx="773">
                  <c:v>40308</c:v>
                </c:pt>
                <c:pt idx="774">
                  <c:v>40309</c:v>
                </c:pt>
                <c:pt idx="775">
                  <c:v>40310</c:v>
                </c:pt>
                <c:pt idx="776">
                  <c:v>40311</c:v>
                </c:pt>
                <c:pt idx="777">
                  <c:v>40312</c:v>
                </c:pt>
                <c:pt idx="778">
                  <c:v>40315</c:v>
                </c:pt>
                <c:pt idx="779">
                  <c:v>40316</c:v>
                </c:pt>
                <c:pt idx="780">
                  <c:v>40317</c:v>
                </c:pt>
                <c:pt idx="781">
                  <c:v>40318</c:v>
                </c:pt>
                <c:pt idx="782">
                  <c:v>40319</c:v>
                </c:pt>
                <c:pt idx="783">
                  <c:v>40322</c:v>
                </c:pt>
                <c:pt idx="784">
                  <c:v>40323</c:v>
                </c:pt>
                <c:pt idx="785">
                  <c:v>40324</c:v>
                </c:pt>
                <c:pt idx="786">
                  <c:v>40325</c:v>
                </c:pt>
                <c:pt idx="787">
                  <c:v>40326</c:v>
                </c:pt>
                <c:pt idx="788">
                  <c:v>40329</c:v>
                </c:pt>
                <c:pt idx="789">
                  <c:v>40330</c:v>
                </c:pt>
                <c:pt idx="790">
                  <c:v>40331</c:v>
                </c:pt>
                <c:pt idx="791">
                  <c:v>40332</c:v>
                </c:pt>
                <c:pt idx="792">
                  <c:v>40333</c:v>
                </c:pt>
                <c:pt idx="793">
                  <c:v>40336</c:v>
                </c:pt>
                <c:pt idx="794">
                  <c:v>40337</c:v>
                </c:pt>
                <c:pt idx="795">
                  <c:v>40338</c:v>
                </c:pt>
                <c:pt idx="796">
                  <c:v>40339</c:v>
                </c:pt>
                <c:pt idx="797">
                  <c:v>40340</c:v>
                </c:pt>
                <c:pt idx="798">
                  <c:v>40343</c:v>
                </c:pt>
                <c:pt idx="799">
                  <c:v>40344</c:v>
                </c:pt>
                <c:pt idx="800">
                  <c:v>40345</c:v>
                </c:pt>
                <c:pt idx="801">
                  <c:v>40346</c:v>
                </c:pt>
                <c:pt idx="802">
                  <c:v>40347</c:v>
                </c:pt>
                <c:pt idx="803">
                  <c:v>40350</c:v>
                </c:pt>
                <c:pt idx="804">
                  <c:v>40351</c:v>
                </c:pt>
                <c:pt idx="805">
                  <c:v>40352</c:v>
                </c:pt>
                <c:pt idx="806">
                  <c:v>40353</c:v>
                </c:pt>
                <c:pt idx="807">
                  <c:v>40354</c:v>
                </c:pt>
                <c:pt idx="808">
                  <c:v>40357</c:v>
                </c:pt>
                <c:pt idx="809">
                  <c:v>40358</c:v>
                </c:pt>
                <c:pt idx="810">
                  <c:v>40359</c:v>
                </c:pt>
                <c:pt idx="811">
                  <c:v>40360</c:v>
                </c:pt>
                <c:pt idx="812">
                  <c:v>40361</c:v>
                </c:pt>
                <c:pt idx="813">
                  <c:v>40364</c:v>
                </c:pt>
                <c:pt idx="814">
                  <c:v>40365</c:v>
                </c:pt>
                <c:pt idx="815">
                  <c:v>40366</c:v>
                </c:pt>
                <c:pt idx="816">
                  <c:v>40367</c:v>
                </c:pt>
                <c:pt idx="817">
                  <c:v>40368</c:v>
                </c:pt>
                <c:pt idx="818">
                  <c:v>40371</c:v>
                </c:pt>
                <c:pt idx="819">
                  <c:v>40372</c:v>
                </c:pt>
                <c:pt idx="820">
                  <c:v>40373</c:v>
                </c:pt>
                <c:pt idx="821">
                  <c:v>40374</c:v>
                </c:pt>
                <c:pt idx="822">
                  <c:v>40375</c:v>
                </c:pt>
                <c:pt idx="823">
                  <c:v>40378</c:v>
                </c:pt>
                <c:pt idx="824">
                  <c:v>40379</c:v>
                </c:pt>
                <c:pt idx="825">
                  <c:v>40380</c:v>
                </c:pt>
                <c:pt idx="826">
                  <c:v>40381</c:v>
                </c:pt>
                <c:pt idx="827">
                  <c:v>40382</c:v>
                </c:pt>
                <c:pt idx="828">
                  <c:v>40385</c:v>
                </c:pt>
                <c:pt idx="829">
                  <c:v>40386</c:v>
                </c:pt>
                <c:pt idx="830">
                  <c:v>40387</c:v>
                </c:pt>
                <c:pt idx="831">
                  <c:v>40388</c:v>
                </c:pt>
                <c:pt idx="832">
                  <c:v>40389</c:v>
                </c:pt>
                <c:pt idx="833">
                  <c:v>40392</c:v>
                </c:pt>
                <c:pt idx="834">
                  <c:v>40393</c:v>
                </c:pt>
                <c:pt idx="835">
                  <c:v>40394</c:v>
                </c:pt>
                <c:pt idx="836">
                  <c:v>40395</c:v>
                </c:pt>
                <c:pt idx="837">
                  <c:v>40396</c:v>
                </c:pt>
                <c:pt idx="838">
                  <c:v>40399</c:v>
                </c:pt>
                <c:pt idx="839">
                  <c:v>40400</c:v>
                </c:pt>
                <c:pt idx="840">
                  <c:v>40401</c:v>
                </c:pt>
                <c:pt idx="841">
                  <c:v>40402</c:v>
                </c:pt>
                <c:pt idx="842">
                  <c:v>40403</c:v>
                </c:pt>
                <c:pt idx="843">
                  <c:v>40406</c:v>
                </c:pt>
                <c:pt idx="844">
                  <c:v>40407</c:v>
                </c:pt>
                <c:pt idx="845">
                  <c:v>40408</c:v>
                </c:pt>
                <c:pt idx="846">
                  <c:v>40409</c:v>
                </c:pt>
                <c:pt idx="847">
                  <c:v>40410</c:v>
                </c:pt>
                <c:pt idx="848">
                  <c:v>40413</c:v>
                </c:pt>
                <c:pt idx="849">
                  <c:v>40414</c:v>
                </c:pt>
                <c:pt idx="850">
                  <c:v>40415</c:v>
                </c:pt>
                <c:pt idx="851">
                  <c:v>40416</c:v>
                </c:pt>
                <c:pt idx="852">
                  <c:v>40417</c:v>
                </c:pt>
                <c:pt idx="853">
                  <c:v>40420</c:v>
                </c:pt>
                <c:pt idx="854">
                  <c:v>40421</c:v>
                </c:pt>
                <c:pt idx="855">
                  <c:v>40422</c:v>
                </c:pt>
                <c:pt idx="856">
                  <c:v>40423</c:v>
                </c:pt>
                <c:pt idx="857">
                  <c:v>40424</c:v>
                </c:pt>
                <c:pt idx="858">
                  <c:v>40427</c:v>
                </c:pt>
                <c:pt idx="859">
                  <c:v>40428</c:v>
                </c:pt>
                <c:pt idx="860">
                  <c:v>40429</c:v>
                </c:pt>
                <c:pt idx="861">
                  <c:v>40430</c:v>
                </c:pt>
                <c:pt idx="862">
                  <c:v>40431</c:v>
                </c:pt>
                <c:pt idx="863">
                  <c:v>40434</c:v>
                </c:pt>
                <c:pt idx="864">
                  <c:v>40435</c:v>
                </c:pt>
                <c:pt idx="865">
                  <c:v>40436</c:v>
                </c:pt>
                <c:pt idx="866">
                  <c:v>40437</c:v>
                </c:pt>
                <c:pt idx="867">
                  <c:v>40438</c:v>
                </c:pt>
                <c:pt idx="868">
                  <c:v>40441</c:v>
                </c:pt>
                <c:pt idx="869">
                  <c:v>40442</c:v>
                </c:pt>
                <c:pt idx="870">
                  <c:v>40443</c:v>
                </c:pt>
                <c:pt idx="871">
                  <c:v>40444</c:v>
                </c:pt>
                <c:pt idx="872">
                  <c:v>40445</c:v>
                </c:pt>
                <c:pt idx="873">
                  <c:v>40448</c:v>
                </c:pt>
                <c:pt idx="874">
                  <c:v>40449</c:v>
                </c:pt>
                <c:pt idx="875">
                  <c:v>40450</c:v>
                </c:pt>
                <c:pt idx="876">
                  <c:v>40451</c:v>
                </c:pt>
                <c:pt idx="877">
                  <c:v>40452</c:v>
                </c:pt>
                <c:pt idx="878">
                  <c:v>40455</c:v>
                </c:pt>
                <c:pt idx="879">
                  <c:v>40456</c:v>
                </c:pt>
                <c:pt idx="880">
                  <c:v>40457</c:v>
                </c:pt>
                <c:pt idx="881">
                  <c:v>40458</c:v>
                </c:pt>
                <c:pt idx="882">
                  <c:v>40459</c:v>
                </c:pt>
                <c:pt idx="883">
                  <c:v>40462</c:v>
                </c:pt>
                <c:pt idx="884">
                  <c:v>40463</c:v>
                </c:pt>
                <c:pt idx="885">
                  <c:v>40464</c:v>
                </c:pt>
                <c:pt idx="886">
                  <c:v>40465</c:v>
                </c:pt>
                <c:pt idx="887">
                  <c:v>40466</c:v>
                </c:pt>
                <c:pt idx="888">
                  <c:v>40469</c:v>
                </c:pt>
                <c:pt idx="889">
                  <c:v>40470</c:v>
                </c:pt>
                <c:pt idx="890">
                  <c:v>40471</c:v>
                </c:pt>
                <c:pt idx="891">
                  <c:v>40472</c:v>
                </c:pt>
                <c:pt idx="892">
                  <c:v>40473</c:v>
                </c:pt>
                <c:pt idx="893">
                  <c:v>40476</c:v>
                </c:pt>
                <c:pt idx="894">
                  <c:v>40477</c:v>
                </c:pt>
                <c:pt idx="895">
                  <c:v>40478</c:v>
                </c:pt>
                <c:pt idx="896">
                  <c:v>40479</c:v>
                </c:pt>
                <c:pt idx="897">
                  <c:v>40480</c:v>
                </c:pt>
                <c:pt idx="898">
                  <c:v>40483</c:v>
                </c:pt>
                <c:pt idx="899">
                  <c:v>40484</c:v>
                </c:pt>
                <c:pt idx="900">
                  <c:v>40485</c:v>
                </c:pt>
                <c:pt idx="901">
                  <c:v>40486</c:v>
                </c:pt>
                <c:pt idx="902">
                  <c:v>40487</c:v>
                </c:pt>
                <c:pt idx="903">
                  <c:v>40490</c:v>
                </c:pt>
                <c:pt idx="904">
                  <c:v>40491</c:v>
                </c:pt>
                <c:pt idx="905">
                  <c:v>40492</c:v>
                </c:pt>
                <c:pt idx="906">
                  <c:v>40493</c:v>
                </c:pt>
                <c:pt idx="907">
                  <c:v>40494</c:v>
                </c:pt>
                <c:pt idx="908">
                  <c:v>40497</c:v>
                </c:pt>
                <c:pt idx="909">
                  <c:v>40498</c:v>
                </c:pt>
                <c:pt idx="910">
                  <c:v>40499</c:v>
                </c:pt>
                <c:pt idx="911">
                  <c:v>40500</c:v>
                </c:pt>
                <c:pt idx="912">
                  <c:v>40501</c:v>
                </c:pt>
                <c:pt idx="913">
                  <c:v>40504</c:v>
                </c:pt>
                <c:pt idx="914">
                  <c:v>40505</c:v>
                </c:pt>
                <c:pt idx="915">
                  <c:v>40506</c:v>
                </c:pt>
                <c:pt idx="916">
                  <c:v>40507</c:v>
                </c:pt>
                <c:pt idx="917">
                  <c:v>40508</c:v>
                </c:pt>
                <c:pt idx="918">
                  <c:v>40511</c:v>
                </c:pt>
                <c:pt idx="919">
                  <c:v>40512</c:v>
                </c:pt>
                <c:pt idx="920">
                  <c:v>40513</c:v>
                </c:pt>
                <c:pt idx="921">
                  <c:v>40514</c:v>
                </c:pt>
                <c:pt idx="922">
                  <c:v>40515</c:v>
                </c:pt>
                <c:pt idx="923">
                  <c:v>40518</c:v>
                </c:pt>
                <c:pt idx="924">
                  <c:v>40519</c:v>
                </c:pt>
                <c:pt idx="925">
                  <c:v>40520</c:v>
                </c:pt>
                <c:pt idx="926">
                  <c:v>40521</c:v>
                </c:pt>
                <c:pt idx="927">
                  <c:v>40522</c:v>
                </c:pt>
                <c:pt idx="928">
                  <c:v>40525</c:v>
                </c:pt>
                <c:pt idx="929">
                  <c:v>40526</c:v>
                </c:pt>
                <c:pt idx="930">
                  <c:v>40527</c:v>
                </c:pt>
                <c:pt idx="931">
                  <c:v>40528</c:v>
                </c:pt>
                <c:pt idx="932">
                  <c:v>40529</c:v>
                </c:pt>
                <c:pt idx="933">
                  <c:v>40532</c:v>
                </c:pt>
                <c:pt idx="934">
                  <c:v>40533</c:v>
                </c:pt>
                <c:pt idx="935">
                  <c:v>40534</c:v>
                </c:pt>
                <c:pt idx="936">
                  <c:v>40535</c:v>
                </c:pt>
                <c:pt idx="937">
                  <c:v>40536</c:v>
                </c:pt>
                <c:pt idx="938">
                  <c:v>40539</c:v>
                </c:pt>
                <c:pt idx="939">
                  <c:v>40540</c:v>
                </c:pt>
                <c:pt idx="940">
                  <c:v>40541</c:v>
                </c:pt>
                <c:pt idx="941">
                  <c:v>40542</c:v>
                </c:pt>
                <c:pt idx="942">
                  <c:v>40543</c:v>
                </c:pt>
                <c:pt idx="943">
                  <c:v>40546</c:v>
                </c:pt>
                <c:pt idx="944">
                  <c:v>40547</c:v>
                </c:pt>
                <c:pt idx="945">
                  <c:v>40548</c:v>
                </c:pt>
                <c:pt idx="946">
                  <c:v>40549</c:v>
                </c:pt>
                <c:pt idx="947">
                  <c:v>40550</c:v>
                </c:pt>
                <c:pt idx="948">
                  <c:v>40553</c:v>
                </c:pt>
                <c:pt idx="949">
                  <c:v>40554</c:v>
                </c:pt>
                <c:pt idx="950">
                  <c:v>40555</c:v>
                </c:pt>
                <c:pt idx="951">
                  <c:v>40556</c:v>
                </c:pt>
                <c:pt idx="952">
                  <c:v>40557</c:v>
                </c:pt>
                <c:pt idx="953">
                  <c:v>40560</c:v>
                </c:pt>
                <c:pt idx="954">
                  <c:v>40561</c:v>
                </c:pt>
                <c:pt idx="955">
                  <c:v>40562</c:v>
                </c:pt>
                <c:pt idx="956">
                  <c:v>40563</c:v>
                </c:pt>
                <c:pt idx="957">
                  <c:v>40564</c:v>
                </c:pt>
                <c:pt idx="958">
                  <c:v>40567</c:v>
                </c:pt>
                <c:pt idx="959">
                  <c:v>40568</c:v>
                </c:pt>
                <c:pt idx="960">
                  <c:v>40569</c:v>
                </c:pt>
                <c:pt idx="961">
                  <c:v>40570</c:v>
                </c:pt>
                <c:pt idx="962">
                  <c:v>40571</c:v>
                </c:pt>
                <c:pt idx="963">
                  <c:v>40574</c:v>
                </c:pt>
                <c:pt idx="964">
                  <c:v>40575</c:v>
                </c:pt>
                <c:pt idx="965">
                  <c:v>40576</c:v>
                </c:pt>
                <c:pt idx="966">
                  <c:v>40577</c:v>
                </c:pt>
                <c:pt idx="967">
                  <c:v>40578</c:v>
                </c:pt>
                <c:pt idx="968">
                  <c:v>40581</c:v>
                </c:pt>
                <c:pt idx="969">
                  <c:v>40582</c:v>
                </c:pt>
                <c:pt idx="970">
                  <c:v>40583</c:v>
                </c:pt>
                <c:pt idx="971">
                  <c:v>40584</c:v>
                </c:pt>
                <c:pt idx="972">
                  <c:v>40585</c:v>
                </c:pt>
                <c:pt idx="973">
                  <c:v>40588</c:v>
                </c:pt>
                <c:pt idx="974">
                  <c:v>40589</c:v>
                </c:pt>
                <c:pt idx="975">
                  <c:v>40590</c:v>
                </c:pt>
                <c:pt idx="976">
                  <c:v>40591</c:v>
                </c:pt>
                <c:pt idx="977">
                  <c:v>40592</c:v>
                </c:pt>
                <c:pt idx="978">
                  <c:v>40595</c:v>
                </c:pt>
                <c:pt idx="979">
                  <c:v>40596</c:v>
                </c:pt>
                <c:pt idx="980">
                  <c:v>40597</c:v>
                </c:pt>
                <c:pt idx="981">
                  <c:v>40598</c:v>
                </c:pt>
                <c:pt idx="982">
                  <c:v>40599</c:v>
                </c:pt>
                <c:pt idx="983">
                  <c:v>40602</c:v>
                </c:pt>
                <c:pt idx="984">
                  <c:v>40603</c:v>
                </c:pt>
                <c:pt idx="985">
                  <c:v>40604</c:v>
                </c:pt>
                <c:pt idx="986">
                  <c:v>40605</c:v>
                </c:pt>
                <c:pt idx="987">
                  <c:v>40606</c:v>
                </c:pt>
                <c:pt idx="988">
                  <c:v>40609</c:v>
                </c:pt>
                <c:pt idx="989">
                  <c:v>40610</c:v>
                </c:pt>
                <c:pt idx="990">
                  <c:v>40611</c:v>
                </c:pt>
                <c:pt idx="991">
                  <c:v>40612</c:v>
                </c:pt>
                <c:pt idx="992">
                  <c:v>40613</c:v>
                </c:pt>
                <c:pt idx="993">
                  <c:v>40616</c:v>
                </c:pt>
                <c:pt idx="994">
                  <c:v>40617</c:v>
                </c:pt>
                <c:pt idx="995">
                  <c:v>40618</c:v>
                </c:pt>
                <c:pt idx="996">
                  <c:v>40619</c:v>
                </c:pt>
                <c:pt idx="997">
                  <c:v>40620</c:v>
                </c:pt>
                <c:pt idx="998">
                  <c:v>40623</c:v>
                </c:pt>
                <c:pt idx="999">
                  <c:v>40624</c:v>
                </c:pt>
                <c:pt idx="1000">
                  <c:v>40625</c:v>
                </c:pt>
                <c:pt idx="1001">
                  <c:v>40626</c:v>
                </c:pt>
                <c:pt idx="1002">
                  <c:v>40627</c:v>
                </c:pt>
                <c:pt idx="1003">
                  <c:v>40630</c:v>
                </c:pt>
                <c:pt idx="1004">
                  <c:v>40631</c:v>
                </c:pt>
                <c:pt idx="1005">
                  <c:v>40632</c:v>
                </c:pt>
                <c:pt idx="1006">
                  <c:v>40633</c:v>
                </c:pt>
                <c:pt idx="1007">
                  <c:v>40634</c:v>
                </c:pt>
                <c:pt idx="1008">
                  <c:v>40637</c:v>
                </c:pt>
                <c:pt idx="1009">
                  <c:v>40638</c:v>
                </c:pt>
                <c:pt idx="1010">
                  <c:v>40639</c:v>
                </c:pt>
                <c:pt idx="1011">
                  <c:v>40640</c:v>
                </c:pt>
                <c:pt idx="1012">
                  <c:v>40641</c:v>
                </c:pt>
                <c:pt idx="1013">
                  <c:v>40644</c:v>
                </c:pt>
                <c:pt idx="1014">
                  <c:v>40645</c:v>
                </c:pt>
                <c:pt idx="1015">
                  <c:v>40646</c:v>
                </c:pt>
                <c:pt idx="1016">
                  <c:v>40647</c:v>
                </c:pt>
                <c:pt idx="1017">
                  <c:v>40648</c:v>
                </c:pt>
                <c:pt idx="1018">
                  <c:v>40651</c:v>
                </c:pt>
                <c:pt idx="1019">
                  <c:v>40652</c:v>
                </c:pt>
                <c:pt idx="1020">
                  <c:v>40653</c:v>
                </c:pt>
                <c:pt idx="1021">
                  <c:v>40654</c:v>
                </c:pt>
                <c:pt idx="1022">
                  <c:v>40659</c:v>
                </c:pt>
                <c:pt idx="1023">
                  <c:v>40660</c:v>
                </c:pt>
                <c:pt idx="1024">
                  <c:v>40661</c:v>
                </c:pt>
                <c:pt idx="1025">
                  <c:v>40662</c:v>
                </c:pt>
                <c:pt idx="1026">
                  <c:v>40665</c:v>
                </c:pt>
                <c:pt idx="1027">
                  <c:v>40666</c:v>
                </c:pt>
                <c:pt idx="1028">
                  <c:v>40667</c:v>
                </c:pt>
                <c:pt idx="1029">
                  <c:v>40668</c:v>
                </c:pt>
                <c:pt idx="1030">
                  <c:v>40669</c:v>
                </c:pt>
                <c:pt idx="1031">
                  <c:v>40672</c:v>
                </c:pt>
                <c:pt idx="1032">
                  <c:v>40673</c:v>
                </c:pt>
                <c:pt idx="1033">
                  <c:v>40674</c:v>
                </c:pt>
                <c:pt idx="1034">
                  <c:v>40675</c:v>
                </c:pt>
                <c:pt idx="1035">
                  <c:v>40676</c:v>
                </c:pt>
                <c:pt idx="1036">
                  <c:v>40679</c:v>
                </c:pt>
                <c:pt idx="1037">
                  <c:v>40680</c:v>
                </c:pt>
                <c:pt idx="1038">
                  <c:v>40681</c:v>
                </c:pt>
                <c:pt idx="1039">
                  <c:v>40682</c:v>
                </c:pt>
                <c:pt idx="1040">
                  <c:v>40683</c:v>
                </c:pt>
                <c:pt idx="1041">
                  <c:v>40686</c:v>
                </c:pt>
                <c:pt idx="1042">
                  <c:v>40687</c:v>
                </c:pt>
                <c:pt idx="1043">
                  <c:v>40688</c:v>
                </c:pt>
                <c:pt idx="1044">
                  <c:v>40689</c:v>
                </c:pt>
                <c:pt idx="1045">
                  <c:v>40690</c:v>
                </c:pt>
                <c:pt idx="1046">
                  <c:v>40693</c:v>
                </c:pt>
                <c:pt idx="1047">
                  <c:v>40694</c:v>
                </c:pt>
                <c:pt idx="1048">
                  <c:v>40695</c:v>
                </c:pt>
                <c:pt idx="1049">
                  <c:v>40696</c:v>
                </c:pt>
                <c:pt idx="1050">
                  <c:v>40697</c:v>
                </c:pt>
                <c:pt idx="1051">
                  <c:v>40700</c:v>
                </c:pt>
                <c:pt idx="1052">
                  <c:v>40701</c:v>
                </c:pt>
                <c:pt idx="1053">
                  <c:v>40702</c:v>
                </c:pt>
                <c:pt idx="1054">
                  <c:v>40703</c:v>
                </c:pt>
                <c:pt idx="1055">
                  <c:v>40704</c:v>
                </c:pt>
                <c:pt idx="1056">
                  <c:v>40707</c:v>
                </c:pt>
                <c:pt idx="1057">
                  <c:v>40708</c:v>
                </c:pt>
                <c:pt idx="1058">
                  <c:v>40709</c:v>
                </c:pt>
                <c:pt idx="1059">
                  <c:v>40710</c:v>
                </c:pt>
                <c:pt idx="1060">
                  <c:v>40711</c:v>
                </c:pt>
                <c:pt idx="1061">
                  <c:v>40714</c:v>
                </c:pt>
                <c:pt idx="1062">
                  <c:v>40715</c:v>
                </c:pt>
                <c:pt idx="1063">
                  <c:v>40716</c:v>
                </c:pt>
                <c:pt idx="1064">
                  <c:v>40717</c:v>
                </c:pt>
                <c:pt idx="1065">
                  <c:v>40718</c:v>
                </c:pt>
                <c:pt idx="1066">
                  <c:v>40721</c:v>
                </c:pt>
                <c:pt idx="1067">
                  <c:v>40722</c:v>
                </c:pt>
                <c:pt idx="1068">
                  <c:v>40723</c:v>
                </c:pt>
                <c:pt idx="1069">
                  <c:v>40724</c:v>
                </c:pt>
                <c:pt idx="1070">
                  <c:v>40725</c:v>
                </c:pt>
                <c:pt idx="1071">
                  <c:v>40728</c:v>
                </c:pt>
                <c:pt idx="1072">
                  <c:v>40729</c:v>
                </c:pt>
                <c:pt idx="1073">
                  <c:v>40730</c:v>
                </c:pt>
                <c:pt idx="1074">
                  <c:v>40731</c:v>
                </c:pt>
                <c:pt idx="1075">
                  <c:v>40732</c:v>
                </c:pt>
                <c:pt idx="1076">
                  <c:v>40735</c:v>
                </c:pt>
                <c:pt idx="1077">
                  <c:v>40736</c:v>
                </c:pt>
                <c:pt idx="1078">
                  <c:v>40737</c:v>
                </c:pt>
                <c:pt idx="1079">
                  <c:v>40738</c:v>
                </c:pt>
                <c:pt idx="1080">
                  <c:v>40739</c:v>
                </c:pt>
                <c:pt idx="1081">
                  <c:v>40742</c:v>
                </c:pt>
                <c:pt idx="1082">
                  <c:v>40743</c:v>
                </c:pt>
                <c:pt idx="1083">
                  <c:v>40744</c:v>
                </c:pt>
                <c:pt idx="1084">
                  <c:v>40745</c:v>
                </c:pt>
                <c:pt idx="1085">
                  <c:v>40746</c:v>
                </c:pt>
                <c:pt idx="1086">
                  <c:v>40749</c:v>
                </c:pt>
                <c:pt idx="1087">
                  <c:v>40750</c:v>
                </c:pt>
                <c:pt idx="1088">
                  <c:v>40751</c:v>
                </c:pt>
                <c:pt idx="1089">
                  <c:v>40752</c:v>
                </c:pt>
                <c:pt idx="1090">
                  <c:v>40753</c:v>
                </c:pt>
                <c:pt idx="1091">
                  <c:v>40756</c:v>
                </c:pt>
                <c:pt idx="1092">
                  <c:v>40757</c:v>
                </c:pt>
                <c:pt idx="1093">
                  <c:v>40758</c:v>
                </c:pt>
                <c:pt idx="1094">
                  <c:v>40759</c:v>
                </c:pt>
                <c:pt idx="1095">
                  <c:v>40760</c:v>
                </c:pt>
                <c:pt idx="1096">
                  <c:v>40763</c:v>
                </c:pt>
                <c:pt idx="1097">
                  <c:v>40764</c:v>
                </c:pt>
                <c:pt idx="1098">
                  <c:v>40765</c:v>
                </c:pt>
                <c:pt idx="1099">
                  <c:v>40766</c:v>
                </c:pt>
                <c:pt idx="1100">
                  <c:v>40767</c:v>
                </c:pt>
                <c:pt idx="1101">
                  <c:v>40770</c:v>
                </c:pt>
                <c:pt idx="1102">
                  <c:v>40771</c:v>
                </c:pt>
                <c:pt idx="1103">
                  <c:v>40772</c:v>
                </c:pt>
                <c:pt idx="1104">
                  <c:v>40773</c:v>
                </c:pt>
                <c:pt idx="1105">
                  <c:v>40774</c:v>
                </c:pt>
                <c:pt idx="1106">
                  <c:v>40777</c:v>
                </c:pt>
                <c:pt idx="1107">
                  <c:v>40778</c:v>
                </c:pt>
                <c:pt idx="1108">
                  <c:v>40779</c:v>
                </c:pt>
                <c:pt idx="1109">
                  <c:v>40780</c:v>
                </c:pt>
                <c:pt idx="1110">
                  <c:v>40781</c:v>
                </c:pt>
                <c:pt idx="1111">
                  <c:v>40784</c:v>
                </c:pt>
                <c:pt idx="1112">
                  <c:v>40785</c:v>
                </c:pt>
                <c:pt idx="1113">
                  <c:v>40786</c:v>
                </c:pt>
                <c:pt idx="1114">
                  <c:v>40787</c:v>
                </c:pt>
                <c:pt idx="1115">
                  <c:v>40788</c:v>
                </c:pt>
                <c:pt idx="1116">
                  <c:v>40791</c:v>
                </c:pt>
                <c:pt idx="1117">
                  <c:v>40792</c:v>
                </c:pt>
                <c:pt idx="1118">
                  <c:v>40793</c:v>
                </c:pt>
                <c:pt idx="1119">
                  <c:v>40794</c:v>
                </c:pt>
                <c:pt idx="1120">
                  <c:v>40795</c:v>
                </c:pt>
                <c:pt idx="1121">
                  <c:v>40798</c:v>
                </c:pt>
                <c:pt idx="1122">
                  <c:v>40799</c:v>
                </c:pt>
                <c:pt idx="1123">
                  <c:v>40800</c:v>
                </c:pt>
                <c:pt idx="1124">
                  <c:v>40801</c:v>
                </c:pt>
                <c:pt idx="1125">
                  <c:v>40802</c:v>
                </c:pt>
                <c:pt idx="1126">
                  <c:v>40805</c:v>
                </c:pt>
                <c:pt idx="1127">
                  <c:v>40806</c:v>
                </c:pt>
                <c:pt idx="1128">
                  <c:v>40807</c:v>
                </c:pt>
                <c:pt idx="1129">
                  <c:v>40808</c:v>
                </c:pt>
                <c:pt idx="1130">
                  <c:v>40809</c:v>
                </c:pt>
                <c:pt idx="1131">
                  <c:v>40812</c:v>
                </c:pt>
                <c:pt idx="1132">
                  <c:v>40813</c:v>
                </c:pt>
                <c:pt idx="1133">
                  <c:v>40814</c:v>
                </c:pt>
                <c:pt idx="1134">
                  <c:v>40815</c:v>
                </c:pt>
                <c:pt idx="1135">
                  <c:v>40816</c:v>
                </c:pt>
                <c:pt idx="1136">
                  <c:v>40819</c:v>
                </c:pt>
                <c:pt idx="1137">
                  <c:v>40820</c:v>
                </c:pt>
                <c:pt idx="1138">
                  <c:v>40821</c:v>
                </c:pt>
                <c:pt idx="1139">
                  <c:v>40822</c:v>
                </c:pt>
                <c:pt idx="1140">
                  <c:v>40823</c:v>
                </c:pt>
                <c:pt idx="1141">
                  <c:v>40826</c:v>
                </c:pt>
                <c:pt idx="1142">
                  <c:v>40827</c:v>
                </c:pt>
                <c:pt idx="1143">
                  <c:v>40828</c:v>
                </c:pt>
                <c:pt idx="1144">
                  <c:v>40829</c:v>
                </c:pt>
                <c:pt idx="1145">
                  <c:v>40830</c:v>
                </c:pt>
                <c:pt idx="1146">
                  <c:v>40833</c:v>
                </c:pt>
                <c:pt idx="1147">
                  <c:v>40834</c:v>
                </c:pt>
                <c:pt idx="1148">
                  <c:v>40835</c:v>
                </c:pt>
                <c:pt idx="1149">
                  <c:v>40836</c:v>
                </c:pt>
                <c:pt idx="1150">
                  <c:v>40837</c:v>
                </c:pt>
                <c:pt idx="1151">
                  <c:v>40840</c:v>
                </c:pt>
                <c:pt idx="1152">
                  <c:v>40841</c:v>
                </c:pt>
                <c:pt idx="1153">
                  <c:v>40842</c:v>
                </c:pt>
                <c:pt idx="1154">
                  <c:v>40843</c:v>
                </c:pt>
                <c:pt idx="1155">
                  <c:v>40844</c:v>
                </c:pt>
                <c:pt idx="1156">
                  <c:v>40847</c:v>
                </c:pt>
                <c:pt idx="1157">
                  <c:v>40848</c:v>
                </c:pt>
                <c:pt idx="1158">
                  <c:v>40849</c:v>
                </c:pt>
                <c:pt idx="1159">
                  <c:v>40850</c:v>
                </c:pt>
                <c:pt idx="1160">
                  <c:v>40851</c:v>
                </c:pt>
                <c:pt idx="1161">
                  <c:v>40854</c:v>
                </c:pt>
                <c:pt idx="1162">
                  <c:v>40855</c:v>
                </c:pt>
                <c:pt idx="1163">
                  <c:v>40856</c:v>
                </c:pt>
                <c:pt idx="1164">
                  <c:v>40857</c:v>
                </c:pt>
                <c:pt idx="1165">
                  <c:v>40858</c:v>
                </c:pt>
                <c:pt idx="1166">
                  <c:v>40861</c:v>
                </c:pt>
                <c:pt idx="1167">
                  <c:v>40862</c:v>
                </c:pt>
                <c:pt idx="1168">
                  <c:v>40863</c:v>
                </c:pt>
                <c:pt idx="1169">
                  <c:v>40864</c:v>
                </c:pt>
                <c:pt idx="1170">
                  <c:v>40865</c:v>
                </c:pt>
                <c:pt idx="1171">
                  <c:v>40868</c:v>
                </c:pt>
                <c:pt idx="1172">
                  <c:v>40869</c:v>
                </c:pt>
                <c:pt idx="1173">
                  <c:v>40870</c:v>
                </c:pt>
                <c:pt idx="1174">
                  <c:v>40871</c:v>
                </c:pt>
                <c:pt idx="1175">
                  <c:v>40872</c:v>
                </c:pt>
                <c:pt idx="1176">
                  <c:v>40875</c:v>
                </c:pt>
                <c:pt idx="1177">
                  <c:v>40876</c:v>
                </c:pt>
                <c:pt idx="1178">
                  <c:v>40877</c:v>
                </c:pt>
                <c:pt idx="1179">
                  <c:v>40878</c:v>
                </c:pt>
                <c:pt idx="1180">
                  <c:v>40879</c:v>
                </c:pt>
                <c:pt idx="1181">
                  <c:v>40882</c:v>
                </c:pt>
                <c:pt idx="1182">
                  <c:v>40883</c:v>
                </c:pt>
                <c:pt idx="1183">
                  <c:v>40884</c:v>
                </c:pt>
                <c:pt idx="1184">
                  <c:v>40885</c:v>
                </c:pt>
                <c:pt idx="1185">
                  <c:v>40886</c:v>
                </c:pt>
                <c:pt idx="1186">
                  <c:v>40889</c:v>
                </c:pt>
                <c:pt idx="1187">
                  <c:v>40890</c:v>
                </c:pt>
                <c:pt idx="1188">
                  <c:v>40891</c:v>
                </c:pt>
                <c:pt idx="1189">
                  <c:v>40892</c:v>
                </c:pt>
                <c:pt idx="1190">
                  <c:v>40893</c:v>
                </c:pt>
                <c:pt idx="1191">
                  <c:v>40896</c:v>
                </c:pt>
                <c:pt idx="1192">
                  <c:v>40897</c:v>
                </c:pt>
                <c:pt idx="1193">
                  <c:v>40898</c:v>
                </c:pt>
                <c:pt idx="1194">
                  <c:v>40899</c:v>
                </c:pt>
                <c:pt idx="1195">
                  <c:v>40900</c:v>
                </c:pt>
                <c:pt idx="1196">
                  <c:v>40904</c:v>
                </c:pt>
                <c:pt idx="1197">
                  <c:v>40905</c:v>
                </c:pt>
                <c:pt idx="1198">
                  <c:v>40906</c:v>
                </c:pt>
                <c:pt idx="1199">
                  <c:v>40907</c:v>
                </c:pt>
                <c:pt idx="1200">
                  <c:v>40910</c:v>
                </c:pt>
                <c:pt idx="1201">
                  <c:v>40911</c:v>
                </c:pt>
                <c:pt idx="1202">
                  <c:v>40912</c:v>
                </c:pt>
                <c:pt idx="1203">
                  <c:v>40913</c:v>
                </c:pt>
                <c:pt idx="1204">
                  <c:v>40914</c:v>
                </c:pt>
                <c:pt idx="1205">
                  <c:v>40917</c:v>
                </c:pt>
                <c:pt idx="1206">
                  <c:v>40918</c:v>
                </c:pt>
                <c:pt idx="1207">
                  <c:v>40919</c:v>
                </c:pt>
                <c:pt idx="1208">
                  <c:v>40920</c:v>
                </c:pt>
                <c:pt idx="1209">
                  <c:v>40921</c:v>
                </c:pt>
                <c:pt idx="1210">
                  <c:v>40924</c:v>
                </c:pt>
                <c:pt idx="1211">
                  <c:v>40925</c:v>
                </c:pt>
                <c:pt idx="1212">
                  <c:v>40926</c:v>
                </c:pt>
                <c:pt idx="1213">
                  <c:v>40927</c:v>
                </c:pt>
                <c:pt idx="1214">
                  <c:v>40928</c:v>
                </c:pt>
                <c:pt idx="1215">
                  <c:v>40931</c:v>
                </c:pt>
                <c:pt idx="1216">
                  <c:v>40932</c:v>
                </c:pt>
                <c:pt idx="1217">
                  <c:v>40933</c:v>
                </c:pt>
                <c:pt idx="1218">
                  <c:v>40934</c:v>
                </c:pt>
                <c:pt idx="1219">
                  <c:v>40935</c:v>
                </c:pt>
                <c:pt idx="1220">
                  <c:v>40938</c:v>
                </c:pt>
                <c:pt idx="1221">
                  <c:v>40939</c:v>
                </c:pt>
                <c:pt idx="1222">
                  <c:v>40940</c:v>
                </c:pt>
                <c:pt idx="1223">
                  <c:v>40941</c:v>
                </c:pt>
                <c:pt idx="1224">
                  <c:v>40942</c:v>
                </c:pt>
                <c:pt idx="1225">
                  <c:v>40945</c:v>
                </c:pt>
                <c:pt idx="1226">
                  <c:v>40946</c:v>
                </c:pt>
                <c:pt idx="1227">
                  <c:v>40947</c:v>
                </c:pt>
                <c:pt idx="1228">
                  <c:v>40948</c:v>
                </c:pt>
                <c:pt idx="1229">
                  <c:v>40949</c:v>
                </c:pt>
                <c:pt idx="1230">
                  <c:v>40952</c:v>
                </c:pt>
                <c:pt idx="1231">
                  <c:v>40953</c:v>
                </c:pt>
                <c:pt idx="1232">
                  <c:v>40954</c:v>
                </c:pt>
                <c:pt idx="1233">
                  <c:v>40955</c:v>
                </c:pt>
                <c:pt idx="1234">
                  <c:v>40956</c:v>
                </c:pt>
                <c:pt idx="1235">
                  <c:v>40959</c:v>
                </c:pt>
                <c:pt idx="1236">
                  <c:v>40960</c:v>
                </c:pt>
                <c:pt idx="1237">
                  <c:v>40961</c:v>
                </c:pt>
                <c:pt idx="1238">
                  <c:v>40962</c:v>
                </c:pt>
                <c:pt idx="1239">
                  <c:v>40963</c:v>
                </c:pt>
                <c:pt idx="1240">
                  <c:v>40966</c:v>
                </c:pt>
                <c:pt idx="1241">
                  <c:v>40967</c:v>
                </c:pt>
                <c:pt idx="1242">
                  <c:v>40968</c:v>
                </c:pt>
                <c:pt idx="1243">
                  <c:v>40969</c:v>
                </c:pt>
                <c:pt idx="1244">
                  <c:v>40970</c:v>
                </c:pt>
                <c:pt idx="1245">
                  <c:v>40973</c:v>
                </c:pt>
                <c:pt idx="1246">
                  <c:v>40974</c:v>
                </c:pt>
                <c:pt idx="1247">
                  <c:v>40975</c:v>
                </c:pt>
                <c:pt idx="1248">
                  <c:v>40976</c:v>
                </c:pt>
                <c:pt idx="1249">
                  <c:v>40977</c:v>
                </c:pt>
                <c:pt idx="1250">
                  <c:v>40980</c:v>
                </c:pt>
                <c:pt idx="1251">
                  <c:v>40981</c:v>
                </c:pt>
                <c:pt idx="1252">
                  <c:v>40982</c:v>
                </c:pt>
                <c:pt idx="1253">
                  <c:v>40983</c:v>
                </c:pt>
                <c:pt idx="1254">
                  <c:v>40984</c:v>
                </c:pt>
                <c:pt idx="1255">
                  <c:v>40987</c:v>
                </c:pt>
                <c:pt idx="1256">
                  <c:v>40988</c:v>
                </c:pt>
                <c:pt idx="1257">
                  <c:v>40989</c:v>
                </c:pt>
                <c:pt idx="1258">
                  <c:v>40990</c:v>
                </c:pt>
                <c:pt idx="1259">
                  <c:v>40991</c:v>
                </c:pt>
                <c:pt idx="1260">
                  <c:v>40994</c:v>
                </c:pt>
                <c:pt idx="1261">
                  <c:v>40995</c:v>
                </c:pt>
                <c:pt idx="1262">
                  <c:v>40996</c:v>
                </c:pt>
                <c:pt idx="1263">
                  <c:v>40997</c:v>
                </c:pt>
                <c:pt idx="1264">
                  <c:v>40998</c:v>
                </c:pt>
                <c:pt idx="1265">
                  <c:v>41001</c:v>
                </c:pt>
                <c:pt idx="1266">
                  <c:v>41002</c:v>
                </c:pt>
                <c:pt idx="1267">
                  <c:v>41003</c:v>
                </c:pt>
                <c:pt idx="1268">
                  <c:v>41004</c:v>
                </c:pt>
                <c:pt idx="1269">
                  <c:v>41009</c:v>
                </c:pt>
                <c:pt idx="1270">
                  <c:v>41010</c:v>
                </c:pt>
                <c:pt idx="1271">
                  <c:v>41011</c:v>
                </c:pt>
                <c:pt idx="1272">
                  <c:v>41012</c:v>
                </c:pt>
                <c:pt idx="1273">
                  <c:v>41015</c:v>
                </c:pt>
                <c:pt idx="1274">
                  <c:v>41016</c:v>
                </c:pt>
                <c:pt idx="1275">
                  <c:v>41017</c:v>
                </c:pt>
                <c:pt idx="1276">
                  <c:v>41018</c:v>
                </c:pt>
                <c:pt idx="1277">
                  <c:v>41019</c:v>
                </c:pt>
                <c:pt idx="1278">
                  <c:v>41022</c:v>
                </c:pt>
                <c:pt idx="1279">
                  <c:v>41023</c:v>
                </c:pt>
                <c:pt idx="1280">
                  <c:v>41024</c:v>
                </c:pt>
                <c:pt idx="1281">
                  <c:v>41025</c:v>
                </c:pt>
                <c:pt idx="1282">
                  <c:v>41026</c:v>
                </c:pt>
                <c:pt idx="1283">
                  <c:v>41029</c:v>
                </c:pt>
                <c:pt idx="1284">
                  <c:v>41031</c:v>
                </c:pt>
                <c:pt idx="1285">
                  <c:v>41032</c:v>
                </c:pt>
                <c:pt idx="1286">
                  <c:v>41033</c:v>
                </c:pt>
                <c:pt idx="1287">
                  <c:v>41036</c:v>
                </c:pt>
                <c:pt idx="1288">
                  <c:v>41037</c:v>
                </c:pt>
                <c:pt idx="1289">
                  <c:v>41038</c:v>
                </c:pt>
                <c:pt idx="1290">
                  <c:v>41039</c:v>
                </c:pt>
                <c:pt idx="1291">
                  <c:v>41040</c:v>
                </c:pt>
                <c:pt idx="1292">
                  <c:v>41043</c:v>
                </c:pt>
                <c:pt idx="1293">
                  <c:v>41044</c:v>
                </c:pt>
                <c:pt idx="1294">
                  <c:v>41045</c:v>
                </c:pt>
                <c:pt idx="1295">
                  <c:v>41046</c:v>
                </c:pt>
                <c:pt idx="1296">
                  <c:v>41047</c:v>
                </c:pt>
                <c:pt idx="1297">
                  <c:v>41050</c:v>
                </c:pt>
                <c:pt idx="1298">
                  <c:v>41051</c:v>
                </c:pt>
                <c:pt idx="1299">
                  <c:v>41052</c:v>
                </c:pt>
                <c:pt idx="1300">
                  <c:v>41053</c:v>
                </c:pt>
                <c:pt idx="1301">
                  <c:v>41054</c:v>
                </c:pt>
                <c:pt idx="1302">
                  <c:v>41057</c:v>
                </c:pt>
                <c:pt idx="1303">
                  <c:v>41058</c:v>
                </c:pt>
                <c:pt idx="1304">
                  <c:v>41059</c:v>
                </c:pt>
                <c:pt idx="1305">
                  <c:v>41060</c:v>
                </c:pt>
                <c:pt idx="1306">
                  <c:v>41061</c:v>
                </c:pt>
                <c:pt idx="1307">
                  <c:v>41064</c:v>
                </c:pt>
                <c:pt idx="1308">
                  <c:v>41065</c:v>
                </c:pt>
                <c:pt idx="1309">
                  <c:v>41066</c:v>
                </c:pt>
                <c:pt idx="1310">
                  <c:v>41067</c:v>
                </c:pt>
                <c:pt idx="1311">
                  <c:v>41068</c:v>
                </c:pt>
                <c:pt idx="1312">
                  <c:v>41071</c:v>
                </c:pt>
                <c:pt idx="1313">
                  <c:v>41072</c:v>
                </c:pt>
                <c:pt idx="1314">
                  <c:v>41073</c:v>
                </c:pt>
                <c:pt idx="1315">
                  <c:v>41074</c:v>
                </c:pt>
                <c:pt idx="1316">
                  <c:v>41075</c:v>
                </c:pt>
                <c:pt idx="1317">
                  <c:v>41078</c:v>
                </c:pt>
                <c:pt idx="1318">
                  <c:v>41079</c:v>
                </c:pt>
                <c:pt idx="1319">
                  <c:v>41080</c:v>
                </c:pt>
                <c:pt idx="1320">
                  <c:v>41081</c:v>
                </c:pt>
                <c:pt idx="1321">
                  <c:v>41082</c:v>
                </c:pt>
                <c:pt idx="1322">
                  <c:v>41085</c:v>
                </c:pt>
                <c:pt idx="1323">
                  <c:v>41086</c:v>
                </c:pt>
                <c:pt idx="1324">
                  <c:v>41087</c:v>
                </c:pt>
                <c:pt idx="1325">
                  <c:v>41088</c:v>
                </c:pt>
                <c:pt idx="1326">
                  <c:v>41089</c:v>
                </c:pt>
                <c:pt idx="1327">
                  <c:v>41092</c:v>
                </c:pt>
                <c:pt idx="1328">
                  <c:v>41093</c:v>
                </c:pt>
                <c:pt idx="1329">
                  <c:v>41094</c:v>
                </c:pt>
                <c:pt idx="1330">
                  <c:v>41095</c:v>
                </c:pt>
                <c:pt idx="1331">
                  <c:v>41096</c:v>
                </c:pt>
                <c:pt idx="1332">
                  <c:v>41099</c:v>
                </c:pt>
                <c:pt idx="1333">
                  <c:v>41100</c:v>
                </c:pt>
                <c:pt idx="1334">
                  <c:v>41101</c:v>
                </c:pt>
                <c:pt idx="1335">
                  <c:v>41102</c:v>
                </c:pt>
                <c:pt idx="1336">
                  <c:v>41103</c:v>
                </c:pt>
                <c:pt idx="1337">
                  <c:v>41106</c:v>
                </c:pt>
                <c:pt idx="1338">
                  <c:v>41107</c:v>
                </c:pt>
                <c:pt idx="1339">
                  <c:v>41108</c:v>
                </c:pt>
                <c:pt idx="1340">
                  <c:v>41109</c:v>
                </c:pt>
                <c:pt idx="1341">
                  <c:v>41110</c:v>
                </c:pt>
                <c:pt idx="1342">
                  <c:v>41113</c:v>
                </c:pt>
                <c:pt idx="1343">
                  <c:v>41114</c:v>
                </c:pt>
                <c:pt idx="1344">
                  <c:v>41115</c:v>
                </c:pt>
                <c:pt idx="1345">
                  <c:v>41116</c:v>
                </c:pt>
                <c:pt idx="1346">
                  <c:v>41117</c:v>
                </c:pt>
                <c:pt idx="1347">
                  <c:v>41120</c:v>
                </c:pt>
                <c:pt idx="1348">
                  <c:v>41121</c:v>
                </c:pt>
                <c:pt idx="1349">
                  <c:v>41122</c:v>
                </c:pt>
                <c:pt idx="1350">
                  <c:v>41123</c:v>
                </c:pt>
                <c:pt idx="1351">
                  <c:v>41124</c:v>
                </c:pt>
                <c:pt idx="1352">
                  <c:v>41127</c:v>
                </c:pt>
                <c:pt idx="1353">
                  <c:v>41128</c:v>
                </c:pt>
                <c:pt idx="1354">
                  <c:v>41129</c:v>
                </c:pt>
                <c:pt idx="1355">
                  <c:v>41130</c:v>
                </c:pt>
                <c:pt idx="1356">
                  <c:v>41131</c:v>
                </c:pt>
                <c:pt idx="1357">
                  <c:v>41134</c:v>
                </c:pt>
                <c:pt idx="1358">
                  <c:v>41135</c:v>
                </c:pt>
                <c:pt idx="1359">
                  <c:v>41136</c:v>
                </c:pt>
                <c:pt idx="1360">
                  <c:v>41137</c:v>
                </c:pt>
                <c:pt idx="1361">
                  <c:v>41138</c:v>
                </c:pt>
                <c:pt idx="1362">
                  <c:v>41141</c:v>
                </c:pt>
                <c:pt idx="1363">
                  <c:v>41142</c:v>
                </c:pt>
                <c:pt idx="1364">
                  <c:v>41143</c:v>
                </c:pt>
                <c:pt idx="1365">
                  <c:v>41144</c:v>
                </c:pt>
                <c:pt idx="1366">
                  <c:v>41145</c:v>
                </c:pt>
                <c:pt idx="1367">
                  <c:v>41148</c:v>
                </c:pt>
                <c:pt idx="1368">
                  <c:v>41149</c:v>
                </c:pt>
                <c:pt idx="1369">
                  <c:v>41150</c:v>
                </c:pt>
                <c:pt idx="1370">
                  <c:v>41151</c:v>
                </c:pt>
                <c:pt idx="1371">
                  <c:v>41152</c:v>
                </c:pt>
                <c:pt idx="1372">
                  <c:v>41155</c:v>
                </c:pt>
                <c:pt idx="1373">
                  <c:v>41156</c:v>
                </c:pt>
                <c:pt idx="1374">
                  <c:v>41157</c:v>
                </c:pt>
                <c:pt idx="1375">
                  <c:v>41158</c:v>
                </c:pt>
                <c:pt idx="1376">
                  <c:v>41159</c:v>
                </c:pt>
                <c:pt idx="1377">
                  <c:v>41162</c:v>
                </c:pt>
                <c:pt idx="1378">
                  <c:v>41163</c:v>
                </c:pt>
                <c:pt idx="1379">
                  <c:v>41164</c:v>
                </c:pt>
                <c:pt idx="1380">
                  <c:v>41165</c:v>
                </c:pt>
                <c:pt idx="1381">
                  <c:v>41166</c:v>
                </c:pt>
                <c:pt idx="1382">
                  <c:v>41169</c:v>
                </c:pt>
                <c:pt idx="1383">
                  <c:v>41170</c:v>
                </c:pt>
                <c:pt idx="1384">
                  <c:v>41171</c:v>
                </c:pt>
                <c:pt idx="1385">
                  <c:v>41172</c:v>
                </c:pt>
                <c:pt idx="1386">
                  <c:v>41173</c:v>
                </c:pt>
                <c:pt idx="1387">
                  <c:v>41176</c:v>
                </c:pt>
                <c:pt idx="1388">
                  <c:v>41177</c:v>
                </c:pt>
                <c:pt idx="1389">
                  <c:v>41178</c:v>
                </c:pt>
                <c:pt idx="1390">
                  <c:v>41179</c:v>
                </c:pt>
                <c:pt idx="1391">
                  <c:v>41180</c:v>
                </c:pt>
                <c:pt idx="1392">
                  <c:v>41183</c:v>
                </c:pt>
                <c:pt idx="1393">
                  <c:v>41184</c:v>
                </c:pt>
                <c:pt idx="1394">
                  <c:v>41185</c:v>
                </c:pt>
                <c:pt idx="1395">
                  <c:v>41186</c:v>
                </c:pt>
                <c:pt idx="1396">
                  <c:v>41187</c:v>
                </c:pt>
                <c:pt idx="1397">
                  <c:v>41190</c:v>
                </c:pt>
                <c:pt idx="1398">
                  <c:v>41191</c:v>
                </c:pt>
                <c:pt idx="1399">
                  <c:v>41192</c:v>
                </c:pt>
                <c:pt idx="1400">
                  <c:v>41193</c:v>
                </c:pt>
                <c:pt idx="1401">
                  <c:v>41194</c:v>
                </c:pt>
                <c:pt idx="1402">
                  <c:v>41197</c:v>
                </c:pt>
                <c:pt idx="1403">
                  <c:v>41198</c:v>
                </c:pt>
                <c:pt idx="1404">
                  <c:v>41199</c:v>
                </c:pt>
                <c:pt idx="1405">
                  <c:v>41200</c:v>
                </c:pt>
                <c:pt idx="1406">
                  <c:v>41201</c:v>
                </c:pt>
                <c:pt idx="1407">
                  <c:v>41204</c:v>
                </c:pt>
                <c:pt idx="1408">
                  <c:v>41205</c:v>
                </c:pt>
                <c:pt idx="1409">
                  <c:v>41206</c:v>
                </c:pt>
                <c:pt idx="1410">
                  <c:v>41207</c:v>
                </c:pt>
                <c:pt idx="1411">
                  <c:v>41208</c:v>
                </c:pt>
                <c:pt idx="1412">
                  <c:v>41211</c:v>
                </c:pt>
                <c:pt idx="1413">
                  <c:v>41212</c:v>
                </c:pt>
                <c:pt idx="1414">
                  <c:v>41213</c:v>
                </c:pt>
                <c:pt idx="1415">
                  <c:v>41214</c:v>
                </c:pt>
                <c:pt idx="1416">
                  <c:v>41215</c:v>
                </c:pt>
                <c:pt idx="1417">
                  <c:v>41218</c:v>
                </c:pt>
                <c:pt idx="1418">
                  <c:v>41219</c:v>
                </c:pt>
                <c:pt idx="1419">
                  <c:v>41220</c:v>
                </c:pt>
                <c:pt idx="1420">
                  <c:v>41221</c:v>
                </c:pt>
                <c:pt idx="1421">
                  <c:v>41222</c:v>
                </c:pt>
                <c:pt idx="1422">
                  <c:v>41225</c:v>
                </c:pt>
                <c:pt idx="1423">
                  <c:v>41226</c:v>
                </c:pt>
                <c:pt idx="1424">
                  <c:v>41227</c:v>
                </c:pt>
                <c:pt idx="1425">
                  <c:v>41228</c:v>
                </c:pt>
                <c:pt idx="1426">
                  <c:v>41229</c:v>
                </c:pt>
                <c:pt idx="1427">
                  <c:v>41232</c:v>
                </c:pt>
                <c:pt idx="1428">
                  <c:v>41233</c:v>
                </c:pt>
                <c:pt idx="1429">
                  <c:v>41234</c:v>
                </c:pt>
                <c:pt idx="1430">
                  <c:v>41235</c:v>
                </c:pt>
                <c:pt idx="1431">
                  <c:v>41236</c:v>
                </c:pt>
                <c:pt idx="1432">
                  <c:v>41239</c:v>
                </c:pt>
                <c:pt idx="1433">
                  <c:v>41240</c:v>
                </c:pt>
                <c:pt idx="1434">
                  <c:v>41241</c:v>
                </c:pt>
                <c:pt idx="1435">
                  <c:v>41242</c:v>
                </c:pt>
                <c:pt idx="1436">
                  <c:v>41243</c:v>
                </c:pt>
                <c:pt idx="1437">
                  <c:v>41246</c:v>
                </c:pt>
                <c:pt idx="1438">
                  <c:v>41247</c:v>
                </c:pt>
                <c:pt idx="1439">
                  <c:v>41248</c:v>
                </c:pt>
                <c:pt idx="1440">
                  <c:v>41249</c:v>
                </c:pt>
                <c:pt idx="1441">
                  <c:v>41250</c:v>
                </c:pt>
                <c:pt idx="1442">
                  <c:v>41253</c:v>
                </c:pt>
                <c:pt idx="1443">
                  <c:v>41254</c:v>
                </c:pt>
                <c:pt idx="1444">
                  <c:v>41255</c:v>
                </c:pt>
                <c:pt idx="1445">
                  <c:v>41256</c:v>
                </c:pt>
                <c:pt idx="1446">
                  <c:v>41257</c:v>
                </c:pt>
                <c:pt idx="1447">
                  <c:v>41260</c:v>
                </c:pt>
                <c:pt idx="1448">
                  <c:v>41261</c:v>
                </c:pt>
                <c:pt idx="1449">
                  <c:v>41262</c:v>
                </c:pt>
                <c:pt idx="1450">
                  <c:v>41263</c:v>
                </c:pt>
                <c:pt idx="1451">
                  <c:v>41264</c:v>
                </c:pt>
                <c:pt idx="1452">
                  <c:v>41267</c:v>
                </c:pt>
                <c:pt idx="1453">
                  <c:v>41270</c:v>
                </c:pt>
                <c:pt idx="1454">
                  <c:v>41271</c:v>
                </c:pt>
                <c:pt idx="1455">
                  <c:v>41274</c:v>
                </c:pt>
                <c:pt idx="1456">
                  <c:v>41276</c:v>
                </c:pt>
                <c:pt idx="1457">
                  <c:v>41277</c:v>
                </c:pt>
                <c:pt idx="1458">
                  <c:v>41278</c:v>
                </c:pt>
                <c:pt idx="1459">
                  <c:v>41281</c:v>
                </c:pt>
                <c:pt idx="1460">
                  <c:v>41282</c:v>
                </c:pt>
                <c:pt idx="1461">
                  <c:v>41283</c:v>
                </c:pt>
                <c:pt idx="1462">
                  <c:v>41284</c:v>
                </c:pt>
                <c:pt idx="1463">
                  <c:v>41285</c:v>
                </c:pt>
                <c:pt idx="1464">
                  <c:v>41288</c:v>
                </c:pt>
                <c:pt idx="1465">
                  <c:v>41289</c:v>
                </c:pt>
                <c:pt idx="1466">
                  <c:v>41290</c:v>
                </c:pt>
                <c:pt idx="1467">
                  <c:v>41291</c:v>
                </c:pt>
                <c:pt idx="1468">
                  <c:v>41292</c:v>
                </c:pt>
                <c:pt idx="1469">
                  <c:v>41295</c:v>
                </c:pt>
                <c:pt idx="1470">
                  <c:v>41296</c:v>
                </c:pt>
                <c:pt idx="1471">
                  <c:v>41297</c:v>
                </c:pt>
                <c:pt idx="1472">
                  <c:v>41298</c:v>
                </c:pt>
                <c:pt idx="1473">
                  <c:v>41299</c:v>
                </c:pt>
                <c:pt idx="1474">
                  <c:v>41302</c:v>
                </c:pt>
                <c:pt idx="1475">
                  <c:v>41303</c:v>
                </c:pt>
                <c:pt idx="1476">
                  <c:v>41304</c:v>
                </c:pt>
                <c:pt idx="1477">
                  <c:v>41305</c:v>
                </c:pt>
                <c:pt idx="1478">
                  <c:v>41306</c:v>
                </c:pt>
                <c:pt idx="1479">
                  <c:v>41309</c:v>
                </c:pt>
                <c:pt idx="1480">
                  <c:v>41310</c:v>
                </c:pt>
                <c:pt idx="1481">
                  <c:v>41311</c:v>
                </c:pt>
                <c:pt idx="1482">
                  <c:v>41312</c:v>
                </c:pt>
                <c:pt idx="1483">
                  <c:v>41313</c:v>
                </c:pt>
                <c:pt idx="1484">
                  <c:v>41316</c:v>
                </c:pt>
                <c:pt idx="1485">
                  <c:v>41317</c:v>
                </c:pt>
                <c:pt idx="1486">
                  <c:v>41318</c:v>
                </c:pt>
                <c:pt idx="1487">
                  <c:v>41319</c:v>
                </c:pt>
                <c:pt idx="1488">
                  <c:v>41320</c:v>
                </c:pt>
                <c:pt idx="1489">
                  <c:v>41323</c:v>
                </c:pt>
                <c:pt idx="1490">
                  <c:v>41324</c:v>
                </c:pt>
                <c:pt idx="1491">
                  <c:v>41325</c:v>
                </c:pt>
                <c:pt idx="1492">
                  <c:v>41326</c:v>
                </c:pt>
                <c:pt idx="1493">
                  <c:v>41327</c:v>
                </c:pt>
                <c:pt idx="1494">
                  <c:v>41330</c:v>
                </c:pt>
                <c:pt idx="1495">
                  <c:v>41331</c:v>
                </c:pt>
                <c:pt idx="1496">
                  <c:v>41332</c:v>
                </c:pt>
                <c:pt idx="1497">
                  <c:v>41333</c:v>
                </c:pt>
                <c:pt idx="1498">
                  <c:v>41334</c:v>
                </c:pt>
                <c:pt idx="1499">
                  <c:v>41337</c:v>
                </c:pt>
                <c:pt idx="1500">
                  <c:v>41338</c:v>
                </c:pt>
                <c:pt idx="1501">
                  <c:v>41339</c:v>
                </c:pt>
                <c:pt idx="1502">
                  <c:v>41340</c:v>
                </c:pt>
                <c:pt idx="1503">
                  <c:v>41341</c:v>
                </c:pt>
                <c:pt idx="1504">
                  <c:v>41344</c:v>
                </c:pt>
                <c:pt idx="1505">
                  <c:v>41345</c:v>
                </c:pt>
                <c:pt idx="1506">
                  <c:v>41346</c:v>
                </c:pt>
                <c:pt idx="1507">
                  <c:v>41347</c:v>
                </c:pt>
                <c:pt idx="1508">
                  <c:v>41348</c:v>
                </c:pt>
                <c:pt idx="1509">
                  <c:v>41351</c:v>
                </c:pt>
                <c:pt idx="1510">
                  <c:v>41352</c:v>
                </c:pt>
                <c:pt idx="1511">
                  <c:v>41353</c:v>
                </c:pt>
                <c:pt idx="1512">
                  <c:v>41354</c:v>
                </c:pt>
                <c:pt idx="1513">
                  <c:v>41355</c:v>
                </c:pt>
                <c:pt idx="1514">
                  <c:v>41358</c:v>
                </c:pt>
                <c:pt idx="1515">
                  <c:v>41359</c:v>
                </c:pt>
                <c:pt idx="1516">
                  <c:v>41360</c:v>
                </c:pt>
                <c:pt idx="1517">
                  <c:v>41361</c:v>
                </c:pt>
                <c:pt idx="1518">
                  <c:v>41366</c:v>
                </c:pt>
                <c:pt idx="1519">
                  <c:v>41367</c:v>
                </c:pt>
                <c:pt idx="1520">
                  <c:v>41368</c:v>
                </c:pt>
                <c:pt idx="1521">
                  <c:v>41369</c:v>
                </c:pt>
                <c:pt idx="1522">
                  <c:v>41372</c:v>
                </c:pt>
                <c:pt idx="1523">
                  <c:v>41373</c:v>
                </c:pt>
                <c:pt idx="1524">
                  <c:v>41374</c:v>
                </c:pt>
                <c:pt idx="1525">
                  <c:v>41375</c:v>
                </c:pt>
                <c:pt idx="1526">
                  <c:v>41376</c:v>
                </c:pt>
                <c:pt idx="1527">
                  <c:v>41379</c:v>
                </c:pt>
                <c:pt idx="1528">
                  <c:v>41380</c:v>
                </c:pt>
                <c:pt idx="1529">
                  <c:v>41381</c:v>
                </c:pt>
                <c:pt idx="1530">
                  <c:v>41382</c:v>
                </c:pt>
                <c:pt idx="1531">
                  <c:v>41383</c:v>
                </c:pt>
                <c:pt idx="1532">
                  <c:v>41386</c:v>
                </c:pt>
                <c:pt idx="1533">
                  <c:v>41387</c:v>
                </c:pt>
                <c:pt idx="1534">
                  <c:v>41388</c:v>
                </c:pt>
                <c:pt idx="1535">
                  <c:v>41389</c:v>
                </c:pt>
                <c:pt idx="1536">
                  <c:v>41390</c:v>
                </c:pt>
                <c:pt idx="1537">
                  <c:v>41393</c:v>
                </c:pt>
                <c:pt idx="1538">
                  <c:v>41394</c:v>
                </c:pt>
                <c:pt idx="1539">
                  <c:v>41396</c:v>
                </c:pt>
                <c:pt idx="1540">
                  <c:v>41397</c:v>
                </c:pt>
                <c:pt idx="1541">
                  <c:v>41400</c:v>
                </c:pt>
                <c:pt idx="1542">
                  <c:v>41401</c:v>
                </c:pt>
                <c:pt idx="1543">
                  <c:v>41402</c:v>
                </c:pt>
                <c:pt idx="1544">
                  <c:v>41403</c:v>
                </c:pt>
                <c:pt idx="1545">
                  <c:v>41404</c:v>
                </c:pt>
                <c:pt idx="1546">
                  <c:v>41407</c:v>
                </c:pt>
                <c:pt idx="1547">
                  <c:v>41408</c:v>
                </c:pt>
                <c:pt idx="1548">
                  <c:v>41409</c:v>
                </c:pt>
                <c:pt idx="1549">
                  <c:v>41410</c:v>
                </c:pt>
                <c:pt idx="1550">
                  <c:v>41411</c:v>
                </c:pt>
                <c:pt idx="1551">
                  <c:v>41414</c:v>
                </c:pt>
                <c:pt idx="1552">
                  <c:v>41415</c:v>
                </c:pt>
                <c:pt idx="1553">
                  <c:v>41416</c:v>
                </c:pt>
                <c:pt idx="1554">
                  <c:v>41417</c:v>
                </c:pt>
                <c:pt idx="1555">
                  <c:v>41418</c:v>
                </c:pt>
                <c:pt idx="1556">
                  <c:v>41421</c:v>
                </c:pt>
                <c:pt idx="1557">
                  <c:v>41422</c:v>
                </c:pt>
                <c:pt idx="1558">
                  <c:v>41423</c:v>
                </c:pt>
                <c:pt idx="1559">
                  <c:v>41424</c:v>
                </c:pt>
                <c:pt idx="1560">
                  <c:v>41425</c:v>
                </c:pt>
                <c:pt idx="1561">
                  <c:v>41428</c:v>
                </c:pt>
                <c:pt idx="1562">
                  <c:v>41429</c:v>
                </c:pt>
                <c:pt idx="1563">
                  <c:v>41430</c:v>
                </c:pt>
                <c:pt idx="1564">
                  <c:v>41431</c:v>
                </c:pt>
                <c:pt idx="1565">
                  <c:v>41432</c:v>
                </c:pt>
                <c:pt idx="1566">
                  <c:v>41435</c:v>
                </c:pt>
                <c:pt idx="1567">
                  <c:v>41436</c:v>
                </c:pt>
                <c:pt idx="1568">
                  <c:v>41437</c:v>
                </c:pt>
                <c:pt idx="1569">
                  <c:v>41438</c:v>
                </c:pt>
                <c:pt idx="1570">
                  <c:v>41439</c:v>
                </c:pt>
                <c:pt idx="1571">
                  <c:v>41442</c:v>
                </c:pt>
                <c:pt idx="1572">
                  <c:v>41443</c:v>
                </c:pt>
                <c:pt idx="1573">
                  <c:v>41444</c:v>
                </c:pt>
                <c:pt idx="1574">
                  <c:v>41445</c:v>
                </c:pt>
                <c:pt idx="1575">
                  <c:v>41446</c:v>
                </c:pt>
                <c:pt idx="1576">
                  <c:v>41449</c:v>
                </c:pt>
                <c:pt idx="1577">
                  <c:v>41450</c:v>
                </c:pt>
                <c:pt idx="1578">
                  <c:v>41451</c:v>
                </c:pt>
                <c:pt idx="1579">
                  <c:v>41452</c:v>
                </c:pt>
                <c:pt idx="1580">
                  <c:v>41453</c:v>
                </c:pt>
                <c:pt idx="1581">
                  <c:v>41456</c:v>
                </c:pt>
                <c:pt idx="1582">
                  <c:v>41457</c:v>
                </c:pt>
                <c:pt idx="1583">
                  <c:v>41458</c:v>
                </c:pt>
                <c:pt idx="1584">
                  <c:v>41459</c:v>
                </c:pt>
                <c:pt idx="1585">
                  <c:v>41460</c:v>
                </c:pt>
                <c:pt idx="1586">
                  <c:v>41463</c:v>
                </c:pt>
                <c:pt idx="1587">
                  <c:v>41464</c:v>
                </c:pt>
                <c:pt idx="1588">
                  <c:v>41465</c:v>
                </c:pt>
                <c:pt idx="1589">
                  <c:v>41466</c:v>
                </c:pt>
                <c:pt idx="1590">
                  <c:v>41467</c:v>
                </c:pt>
                <c:pt idx="1591">
                  <c:v>41470</c:v>
                </c:pt>
                <c:pt idx="1592">
                  <c:v>41471</c:v>
                </c:pt>
                <c:pt idx="1593">
                  <c:v>41472</c:v>
                </c:pt>
                <c:pt idx="1594">
                  <c:v>41473</c:v>
                </c:pt>
                <c:pt idx="1595">
                  <c:v>41474</c:v>
                </c:pt>
                <c:pt idx="1596">
                  <c:v>41477</c:v>
                </c:pt>
                <c:pt idx="1597">
                  <c:v>41478</c:v>
                </c:pt>
                <c:pt idx="1598">
                  <c:v>41479</c:v>
                </c:pt>
                <c:pt idx="1599">
                  <c:v>41480</c:v>
                </c:pt>
                <c:pt idx="1600">
                  <c:v>41481</c:v>
                </c:pt>
                <c:pt idx="1601">
                  <c:v>41484</c:v>
                </c:pt>
                <c:pt idx="1602">
                  <c:v>41485</c:v>
                </c:pt>
                <c:pt idx="1603">
                  <c:v>41486</c:v>
                </c:pt>
                <c:pt idx="1604">
                  <c:v>41487</c:v>
                </c:pt>
                <c:pt idx="1605">
                  <c:v>41488</c:v>
                </c:pt>
                <c:pt idx="1606">
                  <c:v>41491</c:v>
                </c:pt>
                <c:pt idx="1607">
                  <c:v>41492</c:v>
                </c:pt>
                <c:pt idx="1608">
                  <c:v>41493</c:v>
                </c:pt>
                <c:pt idx="1609">
                  <c:v>41494</c:v>
                </c:pt>
                <c:pt idx="1610">
                  <c:v>41495</c:v>
                </c:pt>
                <c:pt idx="1611">
                  <c:v>41498</c:v>
                </c:pt>
                <c:pt idx="1612">
                  <c:v>41499</c:v>
                </c:pt>
                <c:pt idx="1613">
                  <c:v>41500</c:v>
                </c:pt>
                <c:pt idx="1614">
                  <c:v>41501</c:v>
                </c:pt>
                <c:pt idx="1615">
                  <c:v>41502</c:v>
                </c:pt>
                <c:pt idx="1616">
                  <c:v>41505</c:v>
                </c:pt>
                <c:pt idx="1617">
                  <c:v>41506</c:v>
                </c:pt>
                <c:pt idx="1618">
                  <c:v>41507</c:v>
                </c:pt>
                <c:pt idx="1619">
                  <c:v>41508</c:v>
                </c:pt>
                <c:pt idx="1620">
                  <c:v>41509</c:v>
                </c:pt>
                <c:pt idx="1621">
                  <c:v>41512</c:v>
                </c:pt>
                <c:pt idx="1622">
                  <c:v>41513</c:v>
                </c:pt>
                <c:pt idx="1623">
                  <c:v>41514</c:v>
                </c:pt>
                <c:pt idx="1624">
                  <c:v>41515</c:v>
                </c:pt>
                <c:pt idx="1625">
                  <c:v>41516</c:v>
                </c:pt>
                <c:pt idx="1626">
                  <c:v>41519</c:v>
                </c:pt>
                <c:pt idx="1627">
                  <c:v>41520</c:v>
                </c:pt>
                <c:pt idx="1628">
                  <c:v>41521</c:v>
                </c:pt>
                <c:pt idx="1629">
                  <c:v>41522</c:v>
                </c:pt>
                <c:pt idx="1630">
                  <c:v>41523</c:v>
                </c:pt>
                <c:pt idx="1631">
                  <c:v>41526</c:v>
                </c:pt>
                <c:pt idx="1632">
                  <c:v>41527</c:v>
                </c:pt>
                <c:pt idx="1633">
                  <c:v>41528</c:v>
                </c:pt>
                <c:pt idx="1634">
                  <c:v>41529</c:v>
                </c:pt>
                <c:pt idx="1635">
                  <c:v>41530</c:v>
                </c:pt>
                <c:pt idx="1636">
                  <c:v>41533</c:v>
                </c:pt>
                <c:pt idx="1637">
                  <c:v>41534</c:v>
                </c:pt>
                <c:pt idx="1638">
                  <c:v>41535</c:v>
                </c:pt>
                <c:pt idx="1639">
                  <c:v>41536</c:v>
                </c:pt>
                <c:pt idx="1640">
                  <c:v>41537</c:v>
                </c:pt>
                <c:pt idx="1641">
                  <c:v>41540</c:v>
                </c:pt>
                <c:pt idx="1642">
                  <c:v>41541</c:v>
                </c:pt>
                <c:pt idx="1643">
                  <c:v>41542</c:v>
                </c:pt>
                <c:pt idx="1644">
                  <c:v>41543</c:v>
                </c:pt>
                <c:pt idx="1645">
                  <c:v>41544</c:v>
                </c:pt>
                <c:pt idx="1646">
                  <c:v>41547</c:v>
                </c:pt>
                <c:pt idx="1647">
                  <c:v>41548</c:v>
                </c:pt>
                <c:pt idx="1648">
                  <c:v>41549</c:v>
                </c:pt>
                <c:pt idx="1649">
                  <c:v>41550</c:v>
                </c:pt>
                <c:pt idx="1650">
                  <c:v>41551</c:v>
                </c:pt>
                <c:pt idx="1651">
                  <c:v>41554</c:v>
                </c:pt>
                <c:pt idx="1652">
                  <c:v>41555</c:v>
                </c:pt>
                <c:pt idx="1653">
                  <c:v>41556</c:v>
                </c:pt>
                <c:pt idx="1654">
                  <c:v>41557</c:v>
                </c:pt>
                <c:pt idx="1655">
                  <c:v>41558</c:v>
                </c:pt>
                <c:pt idx="1656">
                  <c:v>41561</c:v>
                </c:pt>
                <c:pt idx="1657">
                  <c:v>41562</c:v>
                </c:pt>
                <c:pt idx="1658">
                  <c:v>41563</c:v>
                </c:pt>
                <c:pt idx="1659">
                  <c:v>41564</c:v>
                </c:pt>
                <c:pt idx="1660">
                  <c:v>41565</c:v>
                </c:pt>
                <c:pt idx="1661">
                  <c:v>41568</c:v>
                </c:pt>
                <c:pt idx="1662">
                  <c:v>41569</c:v>
                </c:pt>
                <c:pt idx="1663">
                  <c:v>41570</c:v>
                </c:pt>
                <c:pt idx="1664">
                  <c:v>41571</c:v>
                </c:pt>
                <c:pt idx="1665">
                  <c:v>41572</c:v>
                </c:pt>
                <c:pt idx="1666">
                  <c:v>41575</c:v>
                </c:pt>
                <c:pt idx="1667">
                  <c:v>41576</c:v>
                </c:pt>
                <c:pt idx="1668">
                  <c:v>41577</c:v>
                </c:pt>
                <c:pt idx="1669">
                  <c:v>41578</c:v>
                </c:pt>
                <c:pt idx="1670">
                  <c:v>41579</c:v>
                </c:pt>
                <c:pt idx="1671">
                  <c:v>41582</c:v>
                </c:pt>
                <c:pt idx="1672">
                  <c:v>41583</c:v>
                </c:pt>
                <c:pt idx="1673">
                  <c:v>41584</c:v>
                </c:pt>
                <c:pt idx="1674">
                  <c:v>41585</c:v>
                </c:pt>
                <c:pt idx="1675">
                  <c:v>41586</c:v>
                </c:pt>
                <c:pt idx="1676">
                  <c:v>41589</c:v>
                </c:pt>
                <c:pt idx="1677">
                  <c:v>41590</c:v>
                </c:pt>
                <c:pt idx="1678">
                  <c:v>41591</c:v>
                </c:pt>
                <c:pt idx="1679">
                  <c:v>41592</c:v>
                </c:pt>
                <c:pt idx="1680">
                  <c:v>41593</c:v>
                </c:pt>
                <c:pt idx="1681">
                  <c:v>41596</c:v>
                </c:pt>
                <c:pt idx="1682">
                  <c:v>41597</c:v>
                </c:pt>
                <c:pt idx="1683">
                  <c:v>41598</c:v>
                </c:pt>
                <c:pt idx="1684">
                  <c:v>41599</c:v>
                </c:pt>
                <c:pt idx="1685">
                  <c:v>41600</c:v>
                </c:pt>
                <c:pt idx="1686">
                  <c:v>41603</c:v>
                </c:pt>
                <c:pt idx="1687">
                  <c:v>41604</c:v>
                </c:pt>
                <c:pt idx="1688">
                  <c:v>41605</c:v>
                </c:pt>
                <c:pt idx="1689">
                  <c:v>41606</c:v>
                </c:pt>
                <c:pt idx="1690">
                  <c:v>41607</c:v>
                </c:pt>
                <c:pt idx="1691">
                  <c:v>41610</c:v>
                </c:pt>
                <c:pt idx="1692">
                  <c:v>41611</c:v>
                </c:pt>
                <c:pt idx="1693">
                  <c:v>41612</c:v>
                </c:pt>
                <c:pt idx="1694">
                  <c:v>41613</c:v>
                </c:pt>
                <c:pt idx="1695">
                  <c:v>41614</c:v>
                </c:pt>
                <c:pt idx="1696">
                  <c:v>41617</c:v>
                </c:pt>
                <c:pt idx="1697">
                  <c:v>41618</c:v>
                </c:pt>
                <c:pt idx="1698">
                  <c:v>41619</c:v>
                </c:pt>
                <c:pt idx="1699">
                  <c:v>41620</c:v>
                </c:pt>
                <c:pt idx="1700">
                  <c:v>41621</c:v>
                </c:pt>
                <c:pt idx="1701">
                  <c:v>41624</c:v>
                </c:pt>
                <c:pt idx="1702">
                  <c:v>41625</c:v>
                </c:pt>
                <c:pt idx="1703">
                  <c:v>41626</c:v>
                </c:pt>
                <c:pt idx="1704">
                  <c:v>41627</c:v>
                </c:pt>
                <c:pt idx="1705">
                  <c:v>41628</c:v>
                </c:pt>
                <c:pt idx="1706">
                  <c:v>41631</c:v>
                </c:pt>
                <c:pt idx="1707">
                  <c:v>41632</c:v>
                </c:pt>
                <c:pt idx="1708">
                  <c:v>41635</c:v>
                </c:pt>
                <c:pt idx="1709">
                  <c:v>41638</c:v>
                </c:pt>
                <c:pt idx="1710">
                  <c:v>41639</c:v>
                </c:pt>
                <c:pt idx="1711">
                  <c:v>41641</c:v>
                </c:pt>
                <c:pt idx="1712">
                  <c:v>41642</c:v>
                </c:pt>
                <c:pt idx="1713">
                  <c:v>41645</c:v>
                </c:pt>
                <c:pt idx="1714">
                  <c:v>41646</c:v>
                </c:pt>
                <c:pt idx="1715">
                  <c:v>41647</c:v>
                </c:pt>
                <c:pt idx="1716">
                  <c:v>41648</c:v>
                </c:pt>
                <c:pt idx="1717">
                  <c:v>41649</c:v>
                </c:pt>
                <c:pt idx="1718">
                  <c:v>41652</c:v>
                </c:pt>
                <c:pt idx="1719">
                  <c:v>41653</c:v>
                </c:pt>
                <c:pt idx="1720">
                  <c:v>41654</c:v>
                </c:pt>
                <c:pt idx="1721">
                  <c:v>41655</c:v>
                </c:pt>
                <c:pt idx="1722">
                  <c:v>41656</c:v>
                </c:pt>
                <c:pt idx="1723">
                  <c:v>41659</c:v>
                </c:pt>
                <c:pt idx="1724">
                  <c:v>41660</c:v>
                </c:pt>
                <c:pt idx="1725">
                  <c:v>41661</c:v>
                </c:pt>
                <c:pt idx="1726">
                  <c:v>41662</c:v>
                </c:pt>
                <c:pt idx="1727">
                  <c:v>41663</c:v>
                </c:pt>
                <c:pt idx="1728">
                  <c:v>41666</c:v>
                </c:pt>
                <c:pt idx="1729">
                  <c:v>41667</c:v>
                </c:pt>
                <c:pt idx="1730">
                  <c:v>41668</c:v>
                </c:pt>
                <c:pt idx="1731">
                  <c:v>41669</c:v>
                </c:pt>
                <c:pt idx="1732">
                  <c:v>41670</c:v>
                </c:pt>
                <c:pt idx="1733">
                  <c:v>41673</c:v>
                </c:pt>
                <c:pt idx="1734">
                  <c:v>41674</c:v>
                </c:pt>
                <c:pt idx="1735">
                  <c:v>41675</c:v>
                </c:pt>
                <c:pt idx="1736">
                  <c:v>41676</c:v>
                </c:pt>
                <c:pt idx="1737">
                  <c:v>41677</c:v>
                </c:pt>
                <c:pt idx="1738">
                  <c:v>41680</c:v>
                </c:pt>
                <c:pt idx="1739">
                  <c:v>41681</c:v>
                </c:pt>
                <c:pt idx="1740">
                  <c:v>41682</c:v>
                </c:pt>
                <c:pt idx="1741">
                  <c:v>41683</c:v>
                </c:pt>
                <c:pt idx="1742">
                  <c:v>41684</c:v>
                </c:pt>
                <c:pt idx="1743">
                  <c:v>41687</c:v>
                </c:pt>
                <c:pt idx="1744">
                  <c:v>41688</c:v>
                </c:pt>
                <c:pt idx="1745">
                  <c:v>41689</c:v>
                </c:pt>
                <c:pt idx="1746">
                  <c:v>41690</c:v>
                </c:pt>
                <c:pt idx="1747">
                  <c:v>41691</c:v>
                </c:pt>
                <c:pt idx="1748">
                  <c:v>41694</c:v>
                </c:pt>
                <c:pt idx="1749">
                  <c:v>41695</c:v>
                </c:pt>
                <c:pt idx="1750">
                  <c:v>41696</c:v>
                </c:pt>
                <c:pt idx="1751">
                  <c:v>41697</c:v>
                </c:pt>
                <c:pt idx="1752">
                  <c:v>41698</c:v>
                </c:pt>
                <c:pt idx="1753">
                  <c:v>41701</c:v>
                </c:pt>
                <c:pt idx="1754">
                  <c:v>41702</c:v>
                </c:pt>
                <c:pt idx="1755">
                  <c:v>41703</c:v>
                </c:pt>
                <c:pt idx="1756">
                  <c:v>41704</c:v>
                </c:pt>
                <c:pt idx="1757">
                  <c:v>41705</c:v>
                </c:pt>
                <c:pt idx="1758">
                  <c:v>41708</c:v>
                </c:pt>
                <c:pt idx="1759">
                  <c:v>41709</c:v>
                </c:pt>
                <c:pt idx="1760">
                  <c:v>41710</c:v>
                </c:pt>
                <c:pt idx="1761">
                  <c:v>41711</c:v>
                </c:pt>
                <c:pt idx="1762">
                  <c:v>41712</c:v>
                </c:pt>
                <c:pt idx="1763">
                  <c:v>41715</c:v>
                </c:pt>
                <c:pt idx="1764">
                  <c:v>41716</c:v>
                </c:pt>
                <c:pt idx="1765">
                  <c:v>41717</c:v>
                </c:pt>
                <c:pt idx="1766">
                  <c:v>41718</c:v>
                </c:pt>
                <c:pt idx="1767">
                  <c:v>41719</c:v>
                </c:pt>
                <c:pt idx="1768">
                  <c:v>41722</c:v>
                </c:pt>
                <c:pt idx="1769">
                  <c:v>41723</c:v>
                </c:pt>
                <c:pt idx="1770">
                  <c:v>41724</c:v>
                </c:pt>
                <c:pt idx="1771">
                  <c:v>41725</c:v>
                </c:pt>
                <c:pt idx="1772">
                  <c:v>41726</c:v>
                </c:pt>
                <c:pt idx="1773">
                  <c:v>41729</c:v>
                </c:pt>
                <c:pt idx="1774">
                  <c:v>41730</c:v>
                </c:pt>
                <c:pt idx="1775">
                  <c:v>41731</c:v>
                </c:pt>
                <c:pt idx="1776">
                  <c:v>41732</c:v>
                </c:pt>
                <c:pt idx="1777">
                  <c:v>41733</c:v>
                </c:pt>
                <c:pt idx="1778">
                  <c:v>41736</c:v>
                </c:pt>
                <c:pt idx="1779">
                  <c:v>41737</c:v>
                </c:pt>
                <c:pt idx="1780">
                  <c:v>41738</c:v>
                </c:pt>
                <c:pt idx="1781">
                  <c:v>41739</c:v>
                </c:pt>
                <c:pt idx="1782">
                  <c:v>41740</c:v>
                </c:pt>
                <c:pt idx="1783">
                  <c:v>41743</c:v>
                </c:pt>
                <c:pt idx="1784">
                  <c:v>41744</c:v>
                </c:pt>
                <c:pt idx="1785">
                  <c:v>41745</c:v>
                </c:pt>
                <c:pt idx="1786">
                  <c:v>41746</c:v>
                </c:pt>
                <c:pt idx="1787">
                  <c:v>41751</c:v>
                </c:pt>
                <c:pt idx="1788">
                  <c:v>41752</c:v>
                </c:pt>
                <c:pt idx="1789">
                  <c:v>41753</c:v>
                </c:pt>
                <c:pt idx="1790">
                  <c:v>41754</c:v>
                </c:pt>
                <c:pt idx="1791">
                  <c:v>41757</c:v>
                </c:pt>
                <c:pt idx="1792">
                  <c:v>41758</c:v>
                </c:pt>
                <c:pt idx="1793">
                  <c:v>41759</c:v>
                </c:pt>
                <c:pt idx="1794">
                  <c:v>41761</c:v>
                </c:pt>
                <c:pt idx="1795">
                  <c:v>41764</c:v>
                </c:pt>
                <c:pt idx="1796">
                  <c:v>41765</c:v>
                </c:pt>
                <c:pt idx="1797">
                  <c:v>41766</c:v>
                </c:pt>
                <c:pt idx="1798">
                  <c:v>41767</c:v>
                </c:pt>
                <c:pt idx="1799">
                  <c:v>41768</c:v>
                </c:pt>
                <c:pt idx="1800">
                  <c:v>41771</c:v>
                </c:pt>
                <c:pt idx="1801">
                  <c:v>41772</c:v>
                </c:pt>
                <c:pt idx="1802">
                  <c:v>41773</c:v>
                </c:pt>
                <c:pt idx="1803">
                  <c:v>41774</c:v>
                </c:pt>
                <c:pt idx="1804">
                  <c:v>41775</c:v>
                </c:pt>
                <c:pt idx="1805">
                  <c:v>41778</c:v>
                </c:pt>
                <c:pt idx="1806">
                  <c:v>41779</c:v>
                </c:pt>
                <c:pt idx="1807">
                  <c:v>41780</c:v>
                </c:pt>
                <c:pt idx="1808">
                  <c:v>41781</c:v>
                </c:pt>
                <c:pt idx="1809">
                  <c:v>41782</c:v>
                </c:pt>
                <c:pt idx="1810">
                  <c:v>41785</c:v>
                </c:pt>
                <c:pt idx="1811">
                  <c:v>41786</c:v>
                </c:pt>
                <c:pt idx="1812">
                  <c:v>41787</c:v>
                </c:pt>
                <c:pt idx="1813">
                  <c:v>41788</c:v>
                </c:pt>
                <c:pt idx="1814">
                  <c:v>41789</c:v>
                </c:pt>
                <c:pt idx="1815">
                  <c:v>41792</c:v>
                </c:pt>
                <c:pt idx="1816">
                  <c:v>41793</c:v>
                </c:pt>
                <c:pt idx="1817">
                  <c:v>41794</c:v>
                </c:pt>
                <c:pt idx="1818">
                  <c:v>41795</c:v>
                </c:pt>
                <c:pt idx="1819">
                  <c:v>41796</c:v>
                </c:pt>
                <c:pt idx="1820">
                  <c:v>41799</c:v>
                </c:pt>
                <c:pt idx="1821">
                  <c:v>41800</c:v>
                </c:pt>
                <c:pt idx="1822">
                  <c:v>41801</c:v>
                </c:pt>
                <c:pt idx="1823">
                  <c:v>41802</c:v>
                </c:pt>
                <c:pt idx="1824">
                  <c:v>41803</c:v>
                </c:pt>
                <c:pt idx="1825">
                  <c:v>41806</c:v>
                </c:pt>
                <c:pt idx="1826">
                  <c:v>41807</c:v>
                </c:pt>
                <c:pt idx="1827">
                  <c:v>41808</c:v>
                </c:pt>
                <c:pt idx="1828">
                  <c:v>41809</c:v>
                </c:pt>
                <c:pt idx="1829">
                  <c:v>41810</c:v>
                </c:pt>
                <c:pt idx="1830">
                  <c:v>41813</c:v>
                </c:pt>
                <c:pt idx="1831">
                  <c:v>41814</c:v>
                </c:pt>
                <c:pt idx="1832">
                  <c:v>41815</c:v>
                </c:pt>
                <c:pt idx="1833">
                  <c:v>41816</c:v>
                </c:pt>
                <c:pt idx="1834">
                  <c:v>41817</c:v>
                </c:pt>
                <c:pt idx="1835">
                  <c:v>41820</c:v>
                </c:pt>
                <c:pt idx="1836">
                  <c:v>41821</c:v>
                </c:pt>
                <c:pt idx="1837">
                  <c:v>41822</c:v>
                </c:pt>
                <c:pt idx="1838">
                  <c:v>41823</c:v>
                </c:pt>
                <c:pt idx="1839">
                  <c:v>41824</c:v>
                </c:pt>
                <c:pt idx="1840">
                  <c:v>41827</c:v>
                </c:pt>
                <c:pt idx="1841">
                  <c:v>41828</c:v>
                </c:pt>
                <c:pt idx="1842">
                  <c:v>41829</c:v>
                </c:pt>
                <c:pt idx="1843">
                  <c:v>41830</c:v>
                </c:pt>
                <c:pt idx="1844">
                  <c:v>41831</c:v>
                </c:pt>
                <c:pt idx="1845">
                  <c:v>41834</c:v>
                </c:pt>
                <c:pt idx="1846">
                  <c:v>41835</c:v>
                </c:pt>
                <c:pt idx="1847">
                  <c:v>41836</c:v>
                </c:pt>
                <c:pt idx="1848">
                  <c:v>41837</c:v>
                </c:pt>
                <c:pt idx="1849">
                  <c:v>41838</c:v>
                </c:pt>
                <c:pt idx="1850">
                  <c:v>41841</c:v>
                </c:pt>
                <c:pt idx="1851">
                  <c:v>41842</c:v>
                </c:pt>
                <c:pt idx="1852">
                  <c:v>41843</c:v>
                </c:pt>
                <c:pt idx="1853">
                  <c:v>41844</c:v>
                </c:pt>
                <c:pt idx="1854">
                  <c:v>41845</c:v>
                </c:pt>
                <c:pt idx="1855">
                  <c:v>41848</c:v>
                </c:pt>
                <c:pt idx="1856">
                  <c:v>41849</c:v>
                </c:pt>
                <c:pt idx="1857">
                  <c:v>41850</c:v>
                </c:pt>
                <c:pt idx="1858">
                  <c:v>41851</c:v>
                </c:pt>
                <c:pt idx="1859">
                  <c:v>41852</c:v>
                </c:pt>
                <c:pt idx="1860">
                  <c:v>41855</c:v>
                </c:pt>
                <c:pt idx="1861">
                  <c:v>41856</c:v>
                </c:pt>
                <c:pt idx="1862">
                  <c:v>41857</c:v>
                </c:pt>
                <c:pt idx="1863">
                  <c:v>41858</c:v>
                </c:pt>
                <c:pt idx="1864">
                  <c:v>41859</c:v>
                </c:pt>
                <c:pt idx="1865">
                  <c:v>41862</c:v>
                </c:pt>
                <c:pt idx="1866">
                  <c:v>41863</c:v>
                </c:pt>
                <c:pt idx="1867">
                  <c:v>41864</c:v>
                </c:pt>
                <c:pt idx="1868">
                  <c:v>41865</c:v>
                </c:pt>
                <c:pt idx="1869">
                  <c:v>41866</c:v>
                </c:pt>
                <c:pt idx="1870">
                  <c:v>41869</c:v>
                </c:pt>
                <c:pt idx="1871">
                  <c:v>41870</c:v>
                </c:pt>
                <c:pt idx="1872">
                  <c:v>41871</c:v>
                </c:pt>
                <c:pt idx="1873">
                  <c:v>41872</c:v>
                </c:pt>
                <c:pt idx="1874">
                  <c:v>41873</c:v>
                </c:pt>
                <c:pt idx="1875">
                  <c:v>41876</c:v>
                </c:pt>
                <c:pt idx="1876">
                  <c:v>41877</c:v>
                </c:pt>
                <c:pt idx="1877">
                  <c:v>41878</c:v>
                </c:pt>
                <c:pt idx="1878">
                  <c:v>41879</c:v>
                </c:pt>
                <c:pt idx="1879">
                  <c:v>41880</c:v>
                </c:pt>
                <c:pt idx="1880">
                  <c:v>41883</c:v>
                </c:pt>
                <c:pt idx="1881">
                  <c:v>41884</c:v>
                </c:pt>
                <c:pt idx="1882">
                  <c:v>41885</c:v>
                </c:pt>
                <c:pt idx="1883">
                  <c:v>41886</c:v>
                </c:pt>
                <c:pt idx="1884">
                  <c:v>41887</c:v>
                </c:pt>
                <c:pt idx="1885">
                  <c:v>41890</c:v>
                </c:pt>
                <c:pt idx="1886">
                  <c:v>41891</c:v>
                </c:pt>
                <c:pt idx="1887">
                  <c:v>41892</c:v>
                </c:pt>
                <c:pt idx="1888">
                  <c:v>41893</c:v>
                </c:pt>
                <c:pt idx="1889">
                  <c:v>41894</c:v>
                </c:pt>
                <c:pt idx="1890">
                  <c:v>41897</c:v>
                </c:pt>
                <c:pt idx="1891">
                  <c:v>41898</c:v>
                </c:pt>
                <c:pt idx="1892">
                  <c:v>41899</c:v>
                </c:pt>
                <c:pt idx="1893">
                  <c:v>41900</c:v>
                </c:pt>
                <c:pt idx="1894">
                  <c:v>41901</c:v>
                </c:pt>
                <c:pt idx="1895">
                  <c:v>41904</c:v>
                </c:pt>
                <c:pt idx="1896">
                  <c:v>41905</c:v>
                </c:pt>
                <c:pt idx="1897">
                  <c:v>41906</c:v>
                </c:pt>
                <c:pt idx="1898">
                  <c:v>41907</c:v>
                </c:pt>
                <c:pt idx="1899">
                  <c:v>41908</c:v>
                </c:pt>
                <c:pt idx="1900">
                  <c:v>41911</c:v>
                </c:pt>
                <c:pt idx="1901">
                  <c:v>41912</c:v>
                </c:pt>
                <c:pt idx="1902">
                  <c:v>41913</c:v>
                </c:pt>
                <c:pt idx="1903">
                  <c:v>41914</c:v>
                </c:pt>
                <c:pt idx="1904">
                  <c:v>41915</c:v>
                </c:pt>
                <c:pt idx="1905">
                  <c:v>41918</c:v>
                </c:pt>
                <c:pt idx="1906">
                  <c:v>41919</c:v>
                </c:pt>
                <c:pt idx="1907">
                  <c:v>41920</c:v>
                </c:pt>
                <c:pt idx="1908">
                  <c:v>41921</c:v>
                </c:pt>
                <c:pt idx="1909">
                  <c:v>41922</c:v>
                </c:pt>
                <c:pt idx="1910">
                  <c:v>41925</c:v>
                </c:pt>
                <c:pt idx="1911">
                  <c:v>41926</c:v>
                </c:pt>
                <c:pt idx="1912">
                  <c:v>41927</c:v>
                </c:pt>
                <c:pt idx="1913">
                  <c:v>41928</c:v>
                </c:pt>
                <c:pt idx="1914">
                  <c:v>41929</c:v>
                </c:pt>
                <c:pt idx="1915">
                  <c:v>41932</c:v>
                </c:pt>
                <c:pt idx="1916">
                  <c:v>41933</c:v>
                </c:pt>
                <c:pt idx="1917">
                  <c:v>41934</c:v>
                </c:pt>
                <c:pt idx="1918">
                  <c:v>41935</c:v>
                </c:pt>
                <c:pt idx="1919">
                  <c:v>41936</c:v>
                </c:pt>
                <c:pt idx="1920">
                  <c:v>41939</c:v>
                </c:pt>
                <c:pt idx="1921">
                  <c:v>41940</c:v>
                </c:pt>
                <c:pt idx="1922">
                  <c:v>41941</c:v>
                </c:pt>
                <c:pt idx="1923">
                  <c:v>41942</c:v>
                </c:pt>
                <c:pt idx="1924">
                  <c:v>41943</c:v>
                </c:pt>
                <c:pt idx="1925">
                  <c:v>41946</c:v>
                </c:pt>
                <c:pt idx="1926">
                  <c:v>41947</c:v>
                </c:pt>
                <c:pt idx="1927">
                  <c:v>41948</c:v>
                </c:pt>
                <c:pt idx="1928">
                  <c:v>41949</c:v>
                </c:pt>
                <c:pt idx="1929">
                  <c:v>41950</c:v>
                </c:pt>
                <c:pt idx="1930">
                  <c:v>41953</c:v>
                </c:pt>
                <c:pt idx="1931">
                  <c:v>41954</c:v>
                </c:pt>
                <c:pt idx="1932">
                  <c:v>41955</c:v>
                </c:pt>
                <c:pt idx="1933">
                  <c:v>41956</c:v>
                </c:pt>
                <c:pt idx="1934">
                  <c:v>41957</c:v>
                </c:pt>
                <c:pt idx="1935">
                  <c:v>41960</c:v>
                </c:pt>
                <c:pt idx="1936">
                  <c:v>41961</c:v>
                </c:pt>
                <c:pt idx="1937">
                  <c:v>41962</c:v>
                </c:pt>
                <c:pt idx="1938">
                  <c:v>41963</c:v>
                </c:pt>
                <c:pt idx="1939">
                  <c:v>41964</c:v>
                </c:pt>
                <c:pt idx="1940">
                  <c:v>41967</c:v>
                </c:pt>
                <c:pt idx="1941">
                  <c:v>41968</c:v>
                </c:pt>
                <c:pt idx="1942">
                  <c:v>41969</c:v>
                </c:pt>
                <c:pt idx="1943">
                  <c:v>41970</c:v>
                </c:pt>
                <c:pt idx="1944">
                  <c:v>41971</c:v>
                </c:pt>
                <c:pt idx="1945">
                  <c:v>41974</c:v>
                </c:pt>
                <c:pt idx="1946">
                  <c:v>41975</c:v>
                </c:pt>
                <c:pt idx="1947">
                  <c:v>41976</c:v>
                </c:pt>
                <c:pt idx="1948">
                  <c:v>41977</c:v>
                </c:pt>
                <c:pt idx="1949">
                  <c:v>41978</c:v>
                </c:pt>
                <c:pt idx="1950">
                  <c:v>41981</c:v>
                </c:pt>
                <c:pt idx="1951">
                  <c:v>41982</c:v>
                </c:pt>
                <c:pt idx="1952">
                  <c:v>41983</c:v>
                </c:pt>
                <c:pt idx="1953">
                  <c:v>41984</c:v>
                </c:pt>
                <c:pt idx="1954">
                  <c:v>41985</c:v>
                </c:pt>
                <c:pt idx="1955">
                  <c:v>41988</c:v>
                </c:pt>
                <c:pt idx="1956">
                  <c:v>41989</c:v>
                </c:pt>
                <c:pt idx="1957">
                  <c:v>41990</c:v>
                </c:pt>
                <c:pt idx="1958">
                  <c:v>41991</c:v>
                </c:pt>
                <c:pt idx="1959">
                  <c:v>41992</c:v>
                </c:pt>
                <c:pt idx="1960">
                  <c:v>41995</c:v>
                </c:pt>
                <c:pt idx="1961">
                  <c:v>41996</c:v>
                </c:pt>
                <c:pt idx="1962">
                  <c:v>41997</c:v>
                </c:pt>
                <c:pt idx="1963">
                  <c:v>42002</c:v>
                </c:pt>
                <c:pt idx="1964">
                  <c:v>42003</c:v>
                </c:pt>
                <c:pt idx="1965">
                  <c:v>42004</c:v>
                </c:pt>
                <c:pt idx="1966">
                  <c:v>42006</c:v>
                </c:pt>
                <c:pt idx="1967">
                  <c:v>42009</c:v>
                </c:pt>
                <c:pt idx="1968">
                  <c:v>42010</c:v>
                </c:pt>
                <c:pt idx="1969">
                  <c:v>42011</c:v>
                </c:pt>
                <c:pt idx="1970">
                  <c:v>42012</c:v>
                </c:pt>
                <c:pt idx="1971">
                  <c:v>42013</c:v>
                </c:pt>
                <c:pt idx="1972">
                  <c:v>42016</c:v>
                </c:pt>
                <c:pt idx="1973">
                  <c:v>42017</c:v>
                </c:pt>
                <c:pt idx="1974">
                  <c:v>42018</c:v>
                </c:pt>
                <c:pt idx="1975">
                  <c:v>42019</c:v>
                </c:pt>
                <c:pt idx="1976">
                  <c:v>42020</c:v>
                </c:pt>
                <c:pt idx="1977">
                  <c:v>42023</c:v>
                </c:pt>
                <c:pt idx="1978">
                  <c:v>42024</c:v>
                </c:pt>
                <c:pt idx="1979">
                  <c:v>42025</c:v>
                </c:pt>
                <c:pt idx="1980">
                  <c:v>42026</c:v>
                </c:pt>
                <c:pt idx="1981">
                  <c:v>42027</c:v>
                </c:pt>
                <c:pt idx="1982">
                  <c:v>42030</c:v>
                </c:pt>
                <c:pt idx="1983">
                  <c:v>42031</c:v>
                </c:pt>
                <c:pt idx="1984">
                  <c:v>42032</c:v>
                </c:pt>
                <c:pt idx="1985">
                  <c:v>42033</c:v>
                </c:pt>
                <c:pt idx="1986">
                  <c:v>42034</c:v>
                </c:pt>
                <c:pt idx="1987">
                  <c:v>42037</c:v>
                </c:pt>
                <c:pt idx="1988">
                  <c:v>42038</c:v>
                </c:pt>
                <c:pt idx="1989">
                  <c:v>42039</c:v>
                </c:pt>
                <c:pt idx="1990">
                  <c:v>42040</c:v>
                </c:pt>
                <c:pt idx="1991">
                  <c:v>42041</c:v>
                </c:pt>
                <c:pt idx="1992">
                  <c:v>42044</c:v>
                </c:pt>
                <c:pt idx="1993">
                  <c:v>42045</c:v>
                </c:pt>
                <c:pt idx="1994">
                  <c:v>42046</c:v>
                </c:pt>
                <c:pt idx="1995">
                  <c:v>42047</c:v>
                </c:pt>
                <c:pt idx="1996">
                  <c:v>42048</c:v>
                </c:pt>
                <c:pt idx="1997">
                  <c:v>42051</c:v>
                </c:pt>
                <c:pt idx="1998">
                  <c:v>42052</c:v>
                </c:pt>
                <c:pt idx="1999">
                  <c:v>42053</c:v>
                </c:pt>
                <c:pt idx="2000">
                  <c:v>42054</c:v>
                </c:pt>
                <c:pt idx="2001">
                  <c:v>42055</c:v>
                </c:pt>
                <c:pt idx="2002">
                  <c:v>42058</c:v>
                </c:pt>
                <c:pt idx="2003">
                  <c:v>42059</c:v>
                </c:pt>
                <c:pt idx="2004">
                  <c:v>42060</c:v>
                </c:pt>
                <c:pt idx="2005">
                  <c:v>42061</c:v>
                </c:pt>
                <c:pt idx="2006">
                  <c:v>42062</c:v>
                </c:pt>
                <c:pt idx="2007">
                  <c:v>42065</c:v>
                </c:pt>
                <c:pt idx="2008">
                  <c:v>42066</c:v>
                </c:pt>
                <c:pt idx="2009">
                  <c:v>42067</c:v>
                </c:pt>
                <c:pt idx="2010">
                  <c:v>42068</c:v>
                </c:pt>
                <c:pt idx="2011">
                  <c:v>42069</c:v>
                </c:pt>
                <c:pt idx="2012">
                  <c:v>42072</c:v>
                </c:pt>
                <c:pt idx="2013">
                  <c:v>42073</c:v>
                </c:pt>
                <c:pt idx="2014">
                  <c:v>42074</c:v>
                </c:pt>
                <c:pt idx="2015">
                  <c:v>42075</c:v>
                </c:pt>
                <c:pt idx="2016">
                  <c:v>42076</c:v>
                </c:pt>
                <c:pt idx="2017">
                  <c:v>42079</c:v>
                </c:pt>
                <c:pt idx="2018">
                  <c:v>42080</c:v>
                </c:pt>
                <c:pt idx="2019">
                  <c:v>42081</c:v>
                </c:pt>
                <c:pt idx="2020">
                  <c:v>42082</c:v>
                </c:pt>
                <c:pt idx="2021">
                  <c:v>42083</c:v>
                </c:pt>
                <c:pt idx="2022">
                  <c:v>42086</c:v>
                </c:pt>
                <c:pt idx="2023">
                  <c:v>42087</c:v>
                </c:pt>
                <c:pt idx="2024">
                  <c:v>42088</c:v>
                </c:pt>
                <c:pt idx="2025">
                  <c:v>42089</c:v>
                </c:pt>
                <c:pt idx="2026">
                  <c:v>42090</c:v>
                </c:pt>
                <c:pt idx="2027">
                  <c:v>42093</c:v>
                </c:pt>
                <c:pt idx="2028">
                  <c:v>42094</c:v>
                </c:pt>
                <c:pt idx="2029">
                  <c:v>42095</c:v>
                </c:pt>
                <c:pt idx="2030">
                  <c:v>42096</c:v>
                </c:pt>
                <c:pt idx="2031">
                  <c:v>42101</c:v>
                </c:pt>
                <c:pt idx="2032">
                  <c:v>42102</c:v>
                </c:pt>
                <c:pt idx="2033">
                  <c:v>42103</c:v>
                </c:pt>
                <c:pt idx="2034">
                  <c:v>42104</c:v>
                </c:pt>
                <c:pt idx="2035">
                  <c:v>42107</c:v>
                </c:pt>
                <c:pt idx="2036">
                  <c:v>42108</c:v>
                </c:pt>
                <c:pt idx="2037">
                  <c:v>42109</c:v>
                </c:pt>
                <c:pt idx="2038">
                  <c:v>42110</c:v>
                </c:pt>
                <c:pt idx="2039">
                  <c:v>42111</c:v>
                </c:pt>
                <c:pt idx="2040">
                  <c:v>42114</c:v>
                </c:pt>
                <c:pt idx="2041">
                  <c:v>42115</c:v>
                </c:pt>
                <c:pt idx="2042">
                  <c:v>42116</c:v>
                </c:pt>
                <c:pt idx="2043">
                  <c:v>42117</c:v>
                </c:pt>
                <c:pt idx="2044">
                  <c:v>42118</c:v>
                </c:pt>
                <c:pt idx="2045">
                  <c:v>42121</c:v>
                </c:pt>
                <c:pt idx="2046">
                  <c:v>42122</c:v>
                </c:pt>
                <c:pt idx="2047">
                  <c:v>42123</c:v>
                </c:pt>
                <c:pt idx="2048">
                  <c:v>42124</c:v>
                </c:pt>
                <c:pt idx="2049">
                  <c:v>42128</c:v>
                </c:pt>
                <c:pt idx="2050">
                  <c:v>42129</c:v>
                </c:pt>
                <c:pt idx="2051">
                  <c:v>42130</c:v>
                </c:pt>
                <c:pt idx="2052">
                  <c:v>42131</c:v>
                </c:pt>
                <c:pt idx="2053">
                  <c:v>42132</c:v>
                </c:pt>
                <c:pt idx="2054">
                  <c:v>42135</c:v>
                </c:pt>
                <c:pt idx="2055">
                  <c:v>42136</c:v>
                </c:pt>
                <c:pt idx="2056">
                  <c:v>42137</c:v>
                </c:pt>
                <c:pt idx="2057">
                  <c:v>42138</c:v>
                </c:pt>
                <c:pt idx="2058">
                  <c:v>42139</c:v>
                </c:pt>
                <c:pt idx="2059">
                  <c:v>42142</c:v>
                </c:pt>
                <c:pt idx="2060">
                  <c:v>42143</c:v>
                </c:pt>
                <c:pt idx="2061">
                  <c:v>42144</c:v>
                </c:pt>
                <c:pt idx="2062">
                  <c:v>42145</c:v>
                </c:pt>
                <c:pt idx="2063">
                  <c:v>42146</c:v>
                </c:pt>
                <c:pt idx="2064">
                  <c:v>42149</c:v>
                </c:pt>
                <c:pt idx="2065">
                  <c:v>42150</c:v>
                </c:pt>
                <c:pt idx="2066">
                  <c:v>42151</c:v>
                </c:pt>
                <c:pt idx="2067">
                  <c:v>42152</c:v>
                </c:pt>
                <c:pt idx="2068">
                  <c:v>42153</c:v>
                </c:pt>
                <c:pt idx="2069">
                  <c:v>42156</c:v>
                </c:pt>
                <c:pt idx="2070">
                  <c:v>42157</c:v>
                </c:pt>
                <c:pt idx="2071">
                  <c:v>42158</c:v>
                </c:pt>
                <c:pt idx="2072">
                  <c:v>42159</c:v>
                </c:pt>
                <c:pt idx="2073">
                  <c:v>42160</c:v>
                </c:pt>
                <c:pt idx="2074">
                  <c:v>42163</c:v>
                </c:pt>
                <c:pt idx="2075">
                  <c:v>42164</c:v>
                </c:pt>
                <c:pt idx="2076">
                  <c:v>42165</c:v>
                </c:pt>
                <c:pt idx="2077">
                  <c:v>42166</c:v>
                </c:pt>
                <c:pt idx="2078">
                  <c:v>42167</c:v>
                </c:pt>
                <c:pt idx="2079">
                  <c:v>42170</c:v>
                </c:pt>
                <c:pt idx="2080">
                  <c:v>42171</c:v>
                </c:pt>
                <c:pt idx="2081">
                  <c:v>42172</c:v>
                </c:pt>
                <c:pt idx="2082">
                  <c:v>42173</c:v>
                </c:pt>
                <c:pt idx="2083">
                  <c:v>42174</c:v>
                </c:pt>
                <c:pt idx="2084">
                  <c:v>42177</c:v>
                </c:pt>
                <c:pt idx="2085">
                  <c:v>42178</c:v>
                </c:pt>
                <c:pt idx="2086">
                  <c:v>42179</c:v>
                </c:pt>
                <c:pt idx="2087">
                  <c:v>42180</c:v>
                </c:pt>
                <c:pt idx="2088">
                  <c:v>42181</c:v>
                </c:pt>
                <c:pt idx="2089">
                  <c:v>42184</c:v>
                </c:pt>
                <c:pt idx="2090">
                  <c:v>42185</c:v>
                </c:pt>
                <c:pt idx="2091">
                  <c:v>42186</c:v>
                </c:pt>
                <c:pt idx="2092">
                  <c:v>42187</c:v>
                </c:pt>
                <c:pt idx="2093">
                  <c:v>42188</c:v>
                </c:pt>
                <c:pt idx="2094">
                  <c:v>42191</c:v>
                </c:pt>
                <c:pt idx="2095">
                  <c:v>42192</c:v>
                </c:pt>
                <c:pt idx="2096">
                  <c:v>42193</c:v>
                </c:pt>
                <c:pt idx="2097">
                  <c:v>42194</c:v>
                </c:pt>
                <c:pt idx="2098">
                  <c:v>42195</c:v>
                </c:pt>
                <c:pt idx="2099">
                  <c:v>42198</c:v>
                </c:pt>
                <c:pt idx="2100">
                  <c:v>42199</c:v>
                </c:pt>
                <c:pt idx="2101">
                  <c:v>42200</c:v>
                </c:pt>
                <c:pt idx="2102">
                  <c:v>42201</c:v>
                </c:pt>
                <c:pt idx="2103">
                  <c:v>42202</c:v>
                </c:pt>
                <c:pt idx="2104">
                  <c:v>42205</c:v>
                </c:pt>
                <c:pt idx="2105">
                  <c:v>42206</c:v>
                </c:pt>
                <c:pt idx="2106">
                  <c:v>42207</c:v>
                </c:pt>
                <c:pt idx="2107">
                  <c:v>42208</c:v>
                </c:pt>
                <c:pt idx="2108">
                  <c:v>42209</c:v>
                </c:pt>
                <c:pt idx="2109">
                  <c:v>42212</c:v>
                </c:pt>
                <c:pt idx="2110">
                  <c:v>42213</c:v>
                </c:pt>
                <c:pt idx="2111">
                  <c:v>42214</c:v>
                </c:pt>
                <c:pt idx="2112">
                  <c:v>42215</c:v>
                </c:pt>
                <c:pt idx="2113">
                  <c:v>42216</c:v>
                </c:pt>
                <c:pt idx="2114">
                  <c:v>42219</c:v>
                </c:pt>
                <c:pt idx="2115">
                  <c:v>42220</c:v>
                </c:pt>
                <c:pt idx="2116">
                  <c:v>42221</c:v>
                </c:pt>
                <c:pt idx="2117">
                  <c:v>42222</c:v>
                </c:pt>
                <c:pt idx="2118">
                  <c:v>42223</c:v>
                </c:pt>
                <c:pt idx="2119">
                  <c:v>42226</c:v>
                </c:pt>
                <c:pt idx="2120">
                  <c:v>42227</c:v>
                </c:pt>
                <c:pt idx="2121">
                  <c:v>42228</c:v>
                </c:pt>
                <c:pt idx="2122">
                  <c:v>42229</c:v>
                </c:pt>
                <c:pt idx="2123">
                  <c:v>42230</c:v>
                </c:pt>
                <c:pt idx="2124">
                  <c:v>42233</c:v>
                </c:pt>
                <c:pt idx="2125">
                  <c:v>42234</c:v>
                </c:pt>
                <c:pt idx="2126">
                  <c:v>42235</c:v>
                </c:pt>
                <c:pt idx="2127">
                  <c:v>42236</c:v>
                </c:pt>
                <c:pt idx="2128">
                  <c:v>42237</c:v>
                </c:pt>
                <c:pt idx="2129">
                  <c:v>42240</c:v>
                </c:pt>
                <c:pt idx="2130">
                  <c:v>42241</c:v>
                </c:pt>
                <c:pt idx="2131">
                  <c:v>42242</c:v>
                </c:pt>
                <c:pt idx="2132">
                  <c:v>42243</c:v>
                </c:pt>
                <c:pt idx="2133">
                  <c:v>42244</c:v>
                </c:pt>
                <c:pt idx="2134">
                  <c:v>42247</c:v>
                </c:pt>
                <c:pt idx="2135">
                  <c:v>42248</c:v>
                </c:pt>
                <c:pt idx="2136">
                  <c:v>42249</c:v>
                </c:pt>
                <c:pt idx="2137">
                  <c:v>42250</c:v>
                </c:pt>
                <c:pt idx="2138">
                  <c:v>42251</c:v>
                </c:pt>
                <c:pt idx="2139">
                  <c:v>42254</c:v>
                </c:pt>
                <c:pt idx="2140">
                  <c:v>42255</c:v>
                </c:pt>
                <c:pt idx="2141">
                  <c:v>42256</c:v>
                </c:pt>
                <c:pt idx="2142">
                  <c:v>42257</c:v>
                </c:pt>
                <c:pt idx="2143">
                  <c:v>42258</c:v>
                </c:pt>
                <c:pt idx="2144">
                  <c:v>42261</c:v>
                </c:pt>
                <c:pt idx="2145">
                  <c:v>42262</c:v>
                </c:pt>
                <c:pt idx="2146">
                  <c:v>42263</c:v>
                </c:pt>
                <c:pt idx="2147">
                  <c:v>42264</c:v>
                </c:pt>
                <c:pt idx="2148">
                  <c:v>42265</c:v>
                </c:pt>
                <c:pt idx="2149">
                  <c:v>42268</c:v>
                </c:pt>
                <c:pt idx="2150">
                  <c:v>42269</c:v>
                </c:pt>
                <c:pt idx="2151">
                  <c:v>42270</c:v>
                </c:pt>
                <c:pt idx="2152">
                  <c:v>42271</c:v>
                </c:pt>
                <c:pt idx="2153">
                  <c:v>42272</c:v>
                </c:pt>
                <c:pt idx="2154">
                  <c:v>42275</c:v>
                </c:pt>
                <c:pt idx="2155">
                  <c:v>42276</c:v>
                </c:pt>
                <c:pt idx="2156">
                  <c:v>42277</c:v>
                </c:pt>
                <c:pt idx="2157">
                  <c:v>42278</c:v>
                </c:pt>
                <c:pt idx="2158">
                  <c:v>42279</c:v>
                </c:pt>
                <c:pt idx="2159">
                  <c:v>42282</c:v>
                </c:pt>
                <c:pt idx="2160">
                  <c:v>42283</c:v>
                </c:pt>
                <c:pt idx="2161">
                  <c:v>42284</c:v>
                </c:pt>
                <c:pt idx="2162">
                  <c:v>42285</c:v>
                </c:pt>
                <c:pt idx="2163">
                  <c:v>42286</c:v>
                </c:pt>
                <c:pt idx="2164">
                  <c:v>42289</c:v>
                </c:pt>
                <c:pt idx="2165">
                  <c:v>42290</c:v>
                </c:pt>
                <c:pt idx="2166">
                  <c:v>42291</c:v>
                </c:pt>
                <c:pt idx="2167">
                  <c:v>42292</c:v>
                </c:pt>
                <c:pt idx="2168">
                  <c:v>42293</c:v>
                </c:pt>
                <c:pt idx="2169">
                  <c:v>42296</c:v>
                </c:pt>
                <c:pt idx="2170">
                  <c:v>42297</c:v>
                </c:pt>
                <c:pt idx="2171">
                  <c:v>42298</c:v>
                </c:pt>
                <c:pt idx="2172">
                  <c:v>42299</c:v>
                </c:pt>
                <c:pt idx="2173">
                  <c:v>42300</c:v>
                </c:pt>
                <c:pt idx="2174">
                  <c:v>42303</c:v>
                </c:pt>
                <c:pt idx="2175">
                  <c:v>42304</c:v>
                </c:pt>
                <c:pt idx="2176">
                  <c:v>42305</c:v>
                </c:pt>
                <c:pt idx="2177">
                  <c:v>42306</c:v>
                </c:pt>
                <c:pt idx="2178">
                  <c:v>42307</c:v>
                </c:pt>
                <c:pt idx="2179">
                  <c:v>42310</c:v>
                </c:pt>
                <c:pt idx="2180">
                  <c:v>42311</c:v>
                </c:pt>
                <c:pt idx="2181">
                  <c:v>42312</c:v>
                </c:pt>
                <c:pt idx="2182">
                  <c:v>42313</c:v>
                </c:pt>
                <c:pt idx="2183">
                  <c:v>42314</c:v>
                </c:pt>
                <c:pt idx="2184">
                  <c:v>42317</c:v>
                </c:pt>
                <c:pt idx="2185">
                  <c:v>42318</c:v>
                </c:pt>
                <c:pt idx="2186">
                  <c:v>42319</c:v>
                </c:pt>
                <c:pt idx="2187">
                  <c:v>42320</c:v>
                </c:pt>
                <c:pt idx="2188">
                  <c:v>42321</c:v>
                </c:pt>
                <c:pt idx="2189">
                  <c:v>42324</c:v>
                </c:pt>
                <c:pt idx="2190">
                  <c:v>42325</c:v>
                </c:pt>
                <c:pt idx="2191">
                  <c:v>42326</c:v>
                </c:pt>
                <c:pt idx="2192">
                  <c:v>42327</c:v>
                </c:pt>
                <c:pt idx="2193">
                  <c:v>42328</c:v>
                </c:pt>
                <c:pt idx="2194">
                  <c:v>42331</c:v>
                </c:pt>
                <c:pt idx="2195">
                  <c:v>42332</c:v>
                </c:pt>
                <c:pt idx="2196">
                  <c:v>42333</c:v>
                </c:pt>
                <c:pt idx="2197">
                  <c:v>42334</c:v>
                </c:pt>
                <c:pt idx="2198">
                  <c:v>42335</c:v>
                </c:pt>
                <c:pt idx="2199">
                  <c:v>42338</c:v>
                </c:pt>
                <c:pt idx="2200">
                  <c:v>42339</c:v>
                </c:pt>
                <c:pt idx="2201">
                  <c:v>42340</c:v>
                </c:pt>
                <c:pt idx="2202">
                  <c:v>42341</c:v>
                </c:pt>
                <c:pt idx="2203">
                  <c:v>42342</c:v>
                </c:pt>
                <c:pt idx="2204">
                  <c:v>42345</c:v>
                </c:pt>
                <c:pt idx="2205">
                  <c:v>42346</c:v>
                </c:pt>
                <c:pt idx="2206">
                  <c:v>42347</c:v>
                </c:pt>
                <c:pt idx="2207">
                  <c:v>42348</c:v>
                </c:pt>
                <c:pt idx="2208">
                  <c:v>42349</c:v>
                </c:pt>
                <c:pt idx="2209">
                  <c:v>42352</c:v>
                </c:pt>
                <c:pt idx="2210">
                  <c:v>42353</c:v>
                </c:pt>
                <c:pt idx="2211">
                  <c:v>42354</c:v>
                </c:pt>
                <c:pt idx="2212">
                  <c:v>42355</c:v>
                </c:pt>
                <c:pt idx="2213">
                  <c:v>42356</c:v>
                </c:pt>
                <c:pt idx="2214">
                  <c:v>42359</c:v>
                </c:pt>
                <c:pt idx="2215">
                  <c:v>42360</c:v>
                </c:pt>
                <c:pt idx="2216">
                  <c:v>42361</c:v>
                </c:pt>
                <c:pt idx="2217">
                  <c:v>42362</c:v>
                </c:pt>
                <c:pt idx="2218">
                  <c:v>42366</c:v>
                </c:pt>
                <c:pt idx="2219">
                  <c:v>42367</c:v>
                </c:pt>
                <c:pt idx="2220">
                  <c:v>42368</c:v>
                </c:pt>
                <c:pt idx="2221">
                  <c:v>42369</c:v>
                </c:pt>
                <c:pt idx="2222">
                  <c:v>42373</c:v>
                </c:pt>
                <c:pt idx="2223">
                  <c:v>42374</c:v>
                </c:pt>
                <c:pt idx="2224">
                  <c:v>42375</c:v>
                </c:pt>
                <c:pt idx="2225">
                  <c:v>42376</c:v>
                </c:pt>
                <c:pt idx="2226">
                  <c:v>42377</c:v>
                </c:pt>
                <c:pt idx="2227">
                  <c:v>42380</c:v>
                </c:pt>
                <c:pt idx="2228">
                  <c:v>42381</c:v>
                </c:pt>
                <c:pt idx="2229">
                  <c:v>42382</c:v>
                </c:pt>
                <c:pt idx="2230">
                  <c:v>42383</c:v>
                </c:pt>
                <c:pt idx="2231">
                  <c:v>42384</c:v>
                </c:pt>
                <c:pt idx="2232">
                  <c:v>42387</c:v>
                </c:pt>
                <c:pt idx="2233">
                  <c:v>42388</c:v>
                </c:pt>
                <c:pt idx="2234">
                  <c:v>42389</c:v>
                </c:pt>
                <c:pt idx="2235">
                  <c:v>42390</c:v>
                </c:pt>
                <c:pt idx="2236">
                  <c:v>42391</c:v>
                </c:pt>
                <c:pt idx="2237">
                  <c:v>42394</c:v>
                </c:pt>
                <c:pt idx="2238">
                  <c:v>42395</c:v>
                </c:pt>
                <c:pt idx="2239">
                  <c:v>42396</c:v>
                </c:pt>
                <c:pt idx="2240">
                  <c:v>42397</c:v>
                </c:pt>
                <c:pt idx="2241">
                  <c:v>42398</c:v>
                </c:pt>
                <c:pt idx="2242">
                  <c:v>42401</c:v>
                </c:pt>
                <c:pt idx="2243">
                  <c:v>42402</c:v>
                </c:pt>
                <c:pt idx="2244">
                  <c:v>42403</c:v>
                </c:pt>
                <c:pt idx="2245">
                  <c:v>42404</c:v>
                </c:pt>
                <c:pt idx="2246">
                  <c:v>42405</c:v>
                </c:pt>
                <c:pt idx="2247">
                  <c:v>42408</c:v>
                </c:pt>
                <c:pt idx="2248">
                  <c:v>42409</c:v>
                </c:pt>
                <c:pt idx="2249">
                  <c:v>42410</c:v>
                </c:pt>
                <c:pt idx="2250">
                  <c:v>42411</c:v>
                </c:pt>
                <c:pt idx="2251">
                  <c:v>42412</c:v>
                </c:pt>
                <c:pt idx="2252">
                  <c:v>42415</c:v>
                </c:pt>
                <c:pt idx="2253">
                  <c:v>42416</c:v>
                </c:pt>
                <c:pt idx="2254">
                  <c:v>42417</c:v>
                </c:pt>
                <c:pt idx="2255">
                  <c:v>42418</c:v>
                </c:pt>
                <c:pt idx="2256">
                  <c:v>42419</c:v>
                </c:pt>
                <c:pt idx="2257">
                  <c:v>42422</c:v>
                </c:pt>
                <c:pt idx="2258">
                  <c:v>42423</c:v>
                </c:pt>
                <c:pt idx="2259">
                  <c:v>42424</c:v>
                </c:pt>
                <c:pt idx="2260">
                  <c:v>42425</c:v>
                </c:pt>
                <c:pt idx="2261">
                  <c:v>42426</c:v>
                </c:pt>
                <c:pt idx="2262">
                  <c:v>42429</c:v>
                </c:pt>
                <c:pt idx="2263">
                  <c:v>42430</c:v>
                </c:pt>
                <c:pt idx="2264">
                  <c:v>42431</c:v>
                </c:pt>
                <c:pt idx="2265">
                  <c:v>42432</c:v>
                </c:pt>
                <c:pt idx="2266">
                  <c:v>42433</c:v>
                </c:pt>
                <c:pt idx="2267">
                  <c:v>42436</c:v>
                </c:pt>
                <c:pt idx="2268">
                  <c:v>42437</c:v>
                </c:pt>
                <c:pt idx="2269">
                  <c:v>42438</c:v>
                </c:pt>
                <c:pt idx="2270">
                  <c:v>42439</c:v>
                </c:pt>
                <c:pt idx="2271">
                  <c:v>42440</c:v>
                </c:pt>
                <c:pt idx="2272">
                  <c:v>42443</c:v>
                </c:pt>
                <c:pt idx="2273">
                  <c:v>42444</c:v>
                </c:pt>
                <c:pt idx="2274">
                  <c:v>42445</c:v>
                </c:pt>
                <c:pt idx="2275">
                  <c:v>42446</c:v>
                </c:pt>
                <c:pt idx="2276">
                  <c:v>42447</c:v>
                </c:pt>
                <c:pt idx="2277">
                  <c:v>42450</c:v>
                </c:pt>
                <c:pt idx="2278">
                  <c:v>42451</c:v>
                </c:pt>
                <c:pt idx="2279">
                  <c:v>42452</c:v>
                </c:pt>
                <c:pt idx="2280">
                  <c:v>42453</c:v>
                </c:pt>
                <c:pt idx="2281">
                  <c:v>42458</c:v>
                </c:pt>
                <c:pt idx="2282">
                  <c:v>42459</c:v>
                </c:pt>
                <c:pt idx="2283">
                  <c:v>42460</c:v>
                </c:pt>
                <c:pt idx="2284">
                  <c:v>42461</c:v>
                </c:pt>
                <c:pt idx="2285">
                  <c:v>42464</c:v>
                </c:pt>
                <c:pt idx="2286">
                  <c:v>42465</c:v>
                </c:pt>
                <c:pt idx="2287">
                  <c:v>42466</c:v>
                </c:pt>
                <c:pt idx="2288">
                  <c:v>42467</c:v>
                </c:pt>
                <c:pt idx="2289">
                  <c:v>42468</c:v>
                </c:pt>
                <c:pt idx="2290">
                  <c:v>42471</c:v>
                </c:pt>
                <c:pt idx="2291">
                  <c:v>42472</c:v>
                </c:pt>
                <c:pt idx="2292">
                  <c:v>42473</c:v>
                </c:pt>
                <c:pt idx="2293">
                  <c:v>42474</c:v>
                </c:pt>
                <c:pt idx="2294">
                  <c:v>42475</c:v>
                </c:pt>
                <c:pt idx="2295">
                  <c:v>42478</c:v>
                </c:pt>
                <c:pt idx="2296">
                  <c:v>42479</c:v>
                </c:pt>
                <c:pt idx="2297">
                  <c:v>42480</c:v>
                </c:pt>
                <c:pt idx="2298">
                  <c:v>42481</c:v>
                </c:pt>
                <c:pt idx="2299">
                  <c:v>42482</c:v>
                </c:pt>
                <c:pt idx="2300">
                  <c:v>42485</c:v>
                </c:pt>
                <c:pt idx="2301">
                  <c:v>42486</c:v>
                </c:pt>
                <c:pt idx="2302">
                  <c:v>42487</c:v>
                </c:pt>
                <c:pt idx="2303">
                  <c:v>42488</c:v>
                </c:pt>
                <c:pt idx="2304">
                  <c:v>42489</c:v>
                </c:pt>
                <c:pt idx="2305">
                  <c:v>42492</c:v>
                </c:pt>
                <c:pt idx="2306">
                  <c:v>42493</c:v>
                </c:pt>
                <c:pt idx="2307">
                  <c:v>42494</c:v>
                </c:pt>
                <c:pt idx="2308">
                  <c:v>42495</c:v>
                </c:pt>
                <c:pt idx="2309">
                  <c:v>42496</c:v>
                </c:pt>
                <c:pt idx="2310">
                  <c:v>42499</c:v>
                </c:pt>
                <c:pt idx="2311">
                  <c:v>42500</c:v>
                </c:pt>
                <c:pt idx="2312">
                  <c:v>42501</c:v>
                </c:pt>
                <c:pt idx="2313">
                  <c:v>42502</c:v>
                </c:pt>
                <c:pt idx="2314">
                  <c:v>42503</c:v>
                </c:pt>
                <c:pt idx="2315">
                  <c:v>42506</c:v>
                </c:pt>
                <c:pt idx="2316">
                  <c:v>42507</c:v>
                </c:pt>
                <c:pt idx="2317">
                  <c:v>42508</c:v>
                </c:pt>
                <c:pt idx="2318">
                  <c:v>42509</c:v>
                </c:pt>
                <c:pt idx="2319">
                  <c:v>42510</c:v>
                </c:pt>
                <c:pt idx="2320">
                  <c:v>42513</c:v>
                </c:pt>
                <c:pt idx="2321">
                  <c:v>42514</c:v>
                </c:pt>
                <c:pt idx="2322">
                  <c:v>42515</c:v>
                </c:pt>
                <c:pt idx="2323">
                  <c:v>42516</c:v>
                </c:pt>
                <c:pt idx="2324">
                  <c:v>42517</c:v>
                </c:pt>
                <c:pt idx="2325">
                  <c:v>42520</c:v>
                </c:pt>
                <c:pt idx="2326">
                  <c:v>42521</c:v>
                </c:pt>
                <c:pt idx="2327">
                  <c:v>42522</c:v>
                </c:pt>
                <c:pt idx="2328">
                  <c:v>42523</c:v>
                </c:pt>
                <c:pt idx="2329">
                  <c:v>42524</c:v>
                </c:pt>
                <c:pt idx="2330">
                  <c:v>42527</c:v>
                </c:pt>
                <c:pt idx="2331">
                  <c:v>42528</c:v>
                </c:pt>
                <c:pt idx="2332">
                  <c:v>42529</c:v>
                </c:pt>
                <c:pt idx="2333">
                  <c:v>42530</c:v>
                </c:pt>
                <c:pt idx="2334">
                  <c:v>42531</c:v>
                </c:pt>
                <c:pt idx="2335">
                  <c:v>42534</c:v>
                </c:pt>
                <c:pt idx="2336">
                  <c:v>42535</c:v>
                </c:pt>
                <c:pt idx="2337">
                  <c:v>42536</c:v>
                </c:pt>
                <c:pt idx="2338">
                  <c:v>42537</c:v>
                </c:pt>
                <c:pt idx="2339">
                  <c:v>42538</c:v>
                </c:pt>
                <c:pt idx="2340">
                  <c:v>42541</c:v>
                </c:pt>
                <c:pt idx="2341">
                  <c:v>42542</c:v>
                </c:pt>
                <c:pt idx="2342">
                  <c:v>42543</c:v>
                </c:pt>
                <c:pt idx="2343">
                  <c:v>42544</c:v>
                </c:pt>
                <c:pt idx="2344">
                  <c:v>42545</c:v>
                </c:pt>
                <c:pt idx="2345">
                  <c:v>42548</c:v>
                </c:pt>
                <c:pt idx="2346">
                  <c:v>42549</c:v>
                </c:pt>
                <c:pt idx="2347">
                  <c:v>42550</c:v>
                </c:pt>
                <c:pt idx="2348">
                  <c:v>42551</c:v>
                </c:pt>
                <c:pt idx="2349">
                  <c:v>42552</c:v>
                </c:pt>
                <c:pt idx="2350">
                  <c:v>42555</c:v>
                </c:pt>
                <c:pt idx="2351">
                  <c:v>42556</c:v>
                </c:pt>
                <c:pt idx="2352">
                  <c:v>42557</c:v>
                </c:pt>
                <c:pt idx="2353">
                  <c:v>42558</c:v>
                </c:pt>
                <c:pt idx="2354">
                  <c:v>42559</c:v>
                </c:pt>
                <c:pt idx="2355">
                  <c:v>42562</c:v>
                </c:pt>
                <c:pt idx="2356">
                  <c:v>42563</c:v>
                </c:pt>
                <c:pt idx="2357">
                  <c:v>42564</c:v>
                </c:pt>
                <c:pt idx="2358">
                  <c:v>42565</c:v>
                </c:pt>
                <c:pt idx="2359">
                  <c:v>42566</c:v>
                </c:pt>
                <c:pt idx="2360">
                  <c:v>42569</c:v>
                </c:pt>
                <c:pt idx="2361">
                  <c:v>42570</c:v>
                </c:pt>
                <c:pt idx="2362">
                  <c:v>42571</c:v>
                </c:pt>
                <c:pt idx="2363">
                  <c:v>42572</c:v>
                </c:pt>
                <c:pt idx="2364">
                  <c:v>42573</c:v>
                </c:pt>
                <c:pt idx="2365">
                  <c:v>42576</c:v>
                </c:pt>
                <c:pt idx="2366">
                  <c:v>42577</c:v>
                </c:pt>
                <c:pt idx="2367">
                  <c:v>42578</c:v>
                </c:pt>
                <c:pt idx="2368">
                  <c:v>42579</c:v>
                </c:pt>
                <c:pt idx="2369">
                  <c:v>42580</c:v>
                </c:pt>
                <c:pt idx="2370">
                  <c:v>42583</c:v>
                </c:pt>
                <c:pt idx="2371">
                  <c:v>42584</c:v>
                </c:pt>
                <c:pt idx="2372">
                  <c:v>42585</c:v>
                </c:pt>
                <c:pt idx="2373">
                  <c:v>42586</c:v>
                </c:pt>
                <c:pt idx="2374">
                  <c:v>42587</c:v>
                </c:pt>
                <c:pt idx="2375">
                  <c:v>42590</c:v>
                </c:pt>
                <c:pt idx="2376">
                  <c:v>42591</c:v>
                </c:pt>
                <c:pt idx="2377">
                  <c:v>42592</c:v>
                </c:pt>
                <c:pt idx="2378">
                  <c:v>42593</c:v>
                </c:pt>
                <c:pt idx="2379">
                  <c:v>42594</c:v>
                </c:pt>
                <c:pt idx="2380">
                  <c:v>42597</c:v>
                </c:pt>
                <c:pt idx="2381">
                  <c:v>42598</c:v>
                </c:pt>
                <c:pt idx="2382">
                  <c:v>42599</c:v>
                </c:pt>
                <c:pt idx="2383">
                  <c:v>42600</c:v>
                </c:pt>
                <c:pt idx="2384">
                  <c:v>42601</c:v>
                </c:pt>
                <c:pt idx="2385">
                  <c:v>42604</c:v>
                </c:pt>
                <c:pt idx="2386">
                  <c:v>42605</c:v>
                </c:pt>
                <c:pt idx="2387">
                  <c:v>42606</c:v>
                </c:pt>
                <c:pt idx="2388">
                  <c:v>42607</c:v>
                </c:pt>
                <c:pt idx="2389">
                  <c:v>42608</c:v>
                </c:pt>
                <c:pt idx="2390">
                  <c:v>42611</c:v>
                </c:pt>
                <c:pt idx="2391">
                  <c:v>42612</c:v>
                </c:pt>
                <c:pt idx="2392">
                  <c:v>42613</c:v>
                </c:pt>
                <c:pt idx="2393">
                  <c:v>42614</c:v>
                </c:pt>
                <c:pt idx="2394">
                  <c:v>42615</c:v>
                </c:pt>
                <c:pt idx="2395">
                  <c:v>42618</c:v>
                </c:pt>
                <c:pt idx="2396">
                  <c:v>42619</c:v>
                </c:pt>
                <c:pt idx="2397">
                  <c:v>42620</c:v>
                </c:pt>
                <c:pt idx="2398">
                  <c:v>42621</c:v>
                </c:pt>
                <c:pt idx="2399">
                  <c:v>42622</c:v>
                </c:pt>
                <c:pt idx="2400">
                  <c:v>42625</c:v>
                </c:pt>
                <c:pt idx="2401">
                  <c:v>42626</c:v>
                </c:pt>
                <c:pt idx="2402">
                  <c:v>42627</c:v>
                </c:pt>
                <c:pt idx="2403">
                  <c:v>42628</c:v>
                </c:pt>
                <c:pt idx="2404">
                  <c:v>42629</c:v>
                </c:pt>
                <c:pt idx="2405">
                  <c:v>42632</c:v>
                </c:pt>
                <c:pt idx="2406">
                  <c:v>42633</c:v>
                </c:pt>
                <c:pt idx="2407">
                  <c:v>42634</c:v>
                </c:pt>
                <c:pt idx="2408">
                  <c:v>42635</c:v>
                </c:pt>
                <c:pt idx="2409">
                  <c:v>42636</c:v>
                </c:pt>
                <c:pt idx="2410">
                  <c:v>42639</c:v>
                </c:pt>
                <c:pt idx="2411">
                  <c:v>42640</c:v>
                </c:pt>
                <c:pt idx="2412">
                  <c:v>42641</c:v>
                </c:pt>
                <c:pt idx="2413">
                  <c:v>42642</c:v>
                </c:pt>
                <c:pt idx="2414">
                  <c:v>42643</c:v>
                </c:pt>
                <c:pt idx="2415">
                  <c:v>42646</c:v>
                </c:pt>
                <c:pt idx="2416">
                  <c:v>42647</c:v>
                </c:pt>
                <c:pt idx="2417">
                  <c:v>42648</c:v>
                </c:pt>
                <c:pt idx="2418">
                  <c:v>42649</c:v>
                </c:pt>
                <c:pt idx="2419">
                  <c:v>42650</c:v>
                </c:pt>
                <c:pt idx="2420">
                  <c:v>42653</c:v>
                </c:pt>
                <c:pt idx="2421">
                  <c:v>42654</c:v>
                </c:pt>
                <c:pt idx="2422">
                  <c:v>42655</c:v>
                </c:pt>
                <c:pt idx="2423">
                  <c:v>42656</c:v>
                </c:pt>
                <c:pt idx="2424">
                  <c:v>42657</c:v>
                </c:pt>
                <c:pt idx="2425">
                  <c:v>42660</c:v>
                </c:pt>
                <c:pt idx="2426">
                  <c:v>42661</c:v>
                </c:pt>
                <c:pt idx="2427">
                  <c:v>42662</c:v>
                </c:pt>
                <c:pt idx="2428">
                  <c:v>42663</c:v>
                </c:pt>
                <c:pt idx="2429">
                  <c:v>42664</c:v>
                </c:pt>
                <c:pt idx="2430">
                  <c:v>42667</c:v>
                </c:pt>
                <c:pt idx="2431">
                  <c:v>42668</c:v>
                </c:pt>
                <c:pt idx="2432">
                  <c:v>42669</c:v>
                </c:pt>
                <c:pt idx="2433">
                  <c:v>42670</c:v>
                </c:pt>
                <c:pt idx="2434">
                  <c:v>42671</c:v>
                </c:pt>
                <c:pt idx="2435">
                  <c:v>42674</c:v>
                </c:pt>
                <c:pt idx="2436">
                  <c:v>42675</c:v>
                </c:pt>
                <c:pt idx="2437">
                  <c:v>42676</c:v>
                </c:pt>
                <c:pt idx="2438">
                  <c:v>42677</c:v>
                </c:pt>
                <c:pt idx="2439">
                  <c:v>42678</c:v>
                </c:pt>
                <c:pt idx="2440">
                  <c:v>42681</c:v>
                </c:pt>
                <c:pt idx="2441">
                  <c:v>42682</c:v>
                </c:pt>
                <c:pt idx="2442">
                  <c:v>42683</c:v>
                </c:pt>
                <c:pt idx="2443">
                  <c:v>42684</c:v>
                </c:pt>
                <c:pt idx="2444">
                  <c:v>42685</c:v>
                </c:pt>
                <c:pt idx="2445">
                  <c:v>42688</c:v>
                </c:pt>
                <c:pt idx="2446">
                  <c:v>42689</c:v>
                </c:pt>
                <c:pt idx="2447">
                  <c:v>42690</c:v>
                </c:pt>
                <c:pt idx="2448">
                  <c:v>42691</c:v>
                </c:pt>
                <c:pt idx="2449">
                  <c:v>42692</c:v>
                </c:pt>
                <c:pt idx="2450">
                  <c:v>42695</c:v>
                </c:pt>
                <c:pt idx="2451">
                  <c:v>42696</c:v>
                </c:pt>
                <c:pt idx="2452">
                  <c:v>42697</c:v>
                </c:pt>
                <c:pt idx="2453">
                  <c:v>42698</c:v>
                </c:pt>
                <c:pt idx="2454">
                  <c:v>42699</c:v>
                </c:pt>
                <c:pt idx="2455">
                  <c:v>42702</c:v>
                </c:pt>
                <c:pt idx="2456">
                  <c:v>42703</c:v>
                </c:pt>
                <c:pt idx="2457">
                  <c:v>42704</c:v>
                </c:pt>
                <c:pt idx="2458">
                  <c:v>42705</c:v>
                </c:pt>
                <c:pt idx="2459">
                  <c:v>42706</c:v>
                </c:pt>
                <c:pt idx="2460">
                  <c:v>42709</c:v>
                </c:pt>
                <c:pt idx="2461">
                  <c:v>42710</c:v>
                </c:pt>
                <c:pt idx="2462">
                  <c:v>42711</c:v>
                </c:pt>
                <c:pt idx="2463">
                  <c:v>42712</c:v>
                </c:pt>
                <c:pt idx="2464">
                  <c:v>42713</c:v>
                </c:pt>
                <c:pt idx="2465">
                  <c:v>42716</c:v>
                </c:pt>
                <c:pt idx="2466">
                  <c:v>42717</c:v>
                </c:pt>
                <c:pt idx="2467">
                  <c:v>42718</c:v>
                </c:pt>
                <c:pt idx="2468">
                  <c:v>42719</c:v>
                </c:pt>
                <c:pt idx="2469">
                  <c:v>42720</c:v>
                </c:pt>
                <c:pt idx="2470">
                  <c:v>42723</c:v>
                </c:pt>
                <c:pt idx="2471">
                  <c:v>42724</c:v>
                </c:pt>
                <c:pt idx="2472">
                  <c:v>42725</c:v>
                </c:pt>
                <c:pt idx="2473">
                  <c:v>42726</c:v>
                </c:pt>
                <c:pt idx="2474">
                  <c:v>42727</c:v>
                </c:pt>
                <c:pt idx="2475">
                  <c:v>42731</c:v>
                </c:pt>
                <c:pt idx="2476">
                  <c:v>42732</c:v>
                </c:pt>
                <c:pt idx="2477">
                  <c:v>42733</c:v>
                </c:pt>
                <c:pt idx="2478">
                  <c:v>42734</c:v>
                </c:pt>
                <c:pt idx="2479">
                  <c:v>42737</c:v>
                </c:pt>
                <c:pt idx="2480">
                  <c:v>42738</c:v>
                </c:pt>
                <c:pt idx="2481">
                  <c:v>42739</c:v>
                </c:pt>
                <c:pt idx="2482">
                  <c:v>42740</c:v>
                </c:pt>
                <c:pt idx="2483">
                  <c:v>42741</c:v>
                </c:pt>
                <c:pt idx="2484">
                  <c:v>42744</c:v>
                </c:pt>
                <c:pt idx="2485">
                  <c:v>42745</c:v>
                </c:pt>
                <c:pt idx="2486">
                  <c:v>42746</c:v>
                </c:pt>
                <c:pt idx="2487">
                  <c:v>42747</c:v>
                </c:pt>
                <c:pt idx="2488">
                  <c:v>42748</c:v>
                </c:pt>
                <c:pt idx="2489">
                  <c:v>42751</c:v>
                </c:pt>
                <c:pt idx="2490">
                  <c:v>42752</c:v>
                </c:pt>
                <c:pt idx="2491">
                  <c:v>42753</c:v>
                </c:pt>
                <c:pt idx="2492">
                  <c:v>42754</c:v>
                </c:pt>
                <c:pt idx="2493">
                  <c:v>42755</c:v>
                </c:pt>
                <c:pt idx="2494">
                  <c:v>42758</c:v>
                </c:pt>
                <c:pt idx="2495">
                  <c:v>42759</c:v>
                </c:pt>
                <c:pt idx="2496">
                  <c:v>42760</c:v>
                </c:pt>
                <c:pt idx="2497">
                  <c:v>42761</c:v>
                </c:pt>
                <c:pt idx="2498">
                  <c:v>42762</c:v>
                </c:pt>
                <c:pt idx="2499">
                  <c:v>42765</c:v>
                </c:pt>
                <c:pt idx="2500">
                  <c:v>42766</c:v>
                </c:pt>
                <c:pt idx="2501">
                  <c:v>42767</c:v>
                </c:pt>
                <c:pt idx="2502">
                  <c:v>42768</c:v>
                </c:pt>
                <c:pt idx="2503">
                  <c:v>42769</c:v>
                </c:pt>
                <c:pt idx="2504">
                  <c:v>42772</c:v>
                </c:pt>
                <c:pt idx="2505">
                  <c:v>42773</c:v>
                </c:pt>
                <c:pt idx="2506">
                  <c:v>42774</c:v>
                </c:pt>
                <c:pt idx="2507">
                  <c:v>42775</c:v>
                </c:pt>
                <c:pt idx="2508">
                  <c:v>42776</c:v>
                </c:pt>
                <c:pt idx="2509">
                  <c:v>42779</c:v>
                </c:pt>
                <c:pt idx="2510">
                  <c:v>42780</c:v>
                </c:pt>
                <c:pt idx="2511">
                  <c:v>42781</c:v>
                </c:pt>
                <c:pt idx="2512">
                  <c:v>42782</c:v>
                </c:pt>
                <c:pt idx="2513">
                  <c:v>42783</c:v>
                </c:pt>
                <c:pt idx="2514">
                  <c:v>42786</c:v>
                </c:pt>
                <c:pt idx="2515">
                  <c:v>42787</c:v>
                </c:pt>
                <c:pt idx="2516">
                  <c:v>42788</c:v>
                </c:pt>
                <c:pt idx="2517">
                  <c:v>42789</c:v>
                </c:pt>
                <c:pt idx="2518">
                  <c:v>42790</c:v>
                </c:pt>
                <c:pt idx="2519">
                  <c:v>42793</c:v>
                </c:pt>
                <c:pt idx="2520">
                  <c:v>42794</c:v>
                </c:pt>
                <c:pt idx="2521">
                  <c:v>42795</c:v>
                </c:pt>
                <c:pt idx="2522">
                  <c:v>42796</c:v>
                </c:pt>
                <c:pt idx="2523">
                  <c:v>42797</c:v>
                </c:pt>
                <c:pt idx="2524">
                  <c:v>42800</c:v>
                </c:pt>
                <c:pt idx="2525">
                  <c:v>42801</c:v>
                </c:pt>
                <c:pt idx="2526">
                  <c:v>42802</c:v>
                </c:pt>
                <c:pt idx="2527">
                  <c:v>42803</c:v>
                </c:pt>
                <c:pt idx="2528">
                  <c:v>42804</c:v>
                </c:pt>
                <c:pt idx="2529">
                  <c:v>42807</c:v>
                </c:pt>
                <c:pt idx="2530">
                  <c:v>42808</c:v>
                </c:pt>
                <c:pt idx="2531">
                  <c:v>42809</c:v>
                </c:pt>
                <c:pt idx="2532">
                  <c:v>42810</c:v>
                </c:pt>
                <c:pt idx="2533">
                  <c:v>42811</c:v>
                </c:pt>
                <c:pt idx="2534">
                  <c:v>42814</c:v>
                </c:pt>
                <c:pt idx="2535">
                  <c:v>42815</c:v>
                </c:pt>
                <c:pt idx="2536">
                  <c:v>42816</c:v>
                </c:pt>
                <c:pt idx="2537">
                  <c:v>42817</c:v>
                </c:pt>
                <c:pt idx="2538">
                  <c:v>42818</c:v>
                </c:pt>
                <c:pt idx="2539">
                  <c:v>42821</c:v>
                </c:pt>
                <c:pt idx="2540">
                  <c:v>42822</c:v>
                </c:pt>
                <c:pt idx="2541">
                  <c:v>42823</c:v>
                </c:pt>
                <c:pt idx="2542">
                  <c:v>42824</c:v>
                </c:pt>
                <c:pt idx="2543">
                  <c:v>42825</c:v>
                </c:pt>
                <c:pt idx="2544">
                  <c:v>42828</c:v>
                </c:pt>
                <c:pt idx="2545">
                  <c:v>42829</c:v>
                </c:pt>
                <c:pt idx="2546">
                  <c:v>42830</c:v>
                </c:pt>
                <c:pt idx="2547">
                  <c:v>42831</c:v>
                </c:pt>
                <c:pt idx="2548">
                  <c:v>42832</c:v>
                </c:pt>
                <c:pt idx="2549">
                  <c:v>42835</c:v>
                </c:pt>
                <c:pt idx="2550">
                  <c:v>42836</c:v>
                </c:pt>
                <c:pt idx="2551">
                  <c:v>42837</c:v>
                </c:pt>
                <c:pt idx="2552">
                  <c:v>42838</c:v>
                </c:pt>
                <c:pt idx="2553">
                  <c:v>42843</c:v>
                </c:pt>
                <c:pt idx="2554">
                  <c:v>42844</c:v>
                </c:pt>
                <c:pt idx="2555">
                  <c:v>42845</c:v>
                </c:pt>
                <c:pt idx="2556">
                  <c:v>42846</c:v>
                </c:pt>
                <c:pt idx="2557">
                  <c:v>42849</c:v>
                </c:pt>
                <c:pt idx="2558">
                  <c:v>42850</c:v>
                </c:pt>
                <c:pt idx="2559">
                  <c:v>42851</c:v>
                </c:pt>
                <c:pt idx="2560">
                  <c:v>42852</c:v>
                </c:pt>
                <c:pt idx="2561">
                  <c:v>42853</c:v>
                </c:pt>
                <c:pt idx="2562">
                  <c:v>42857</c:v>
                </c:pt>
                <c:pt idx="2563">
                  <c:v>42858</c:v>
                </c:pt>
                <c:pt idx="2564">
                  <c:v>42859</c:v>
                </c:pt>
                <c:pt idx="2565">
                  <c:v>42860</c:v>
                </c:pt>
                <c:pt idx="2566">
                  <c:v>42863</c:v>
                </c:pt>
                <c:pt idx="2567">
                  <c:v>42864</c:v>
                </c:pt>
                <c:pt idx="2568">
                  <c:v>42865</c:v>
                </c:pt>
                <c:pt idx="2569">
                  <c:v>42866</c:v>
                </c:pt>
                <c:pt idx="2570">
                  <c:v>42867</c:v>
                </c:pt>
                <c:pt idx="2571">
                  <c:v>42870</c:v>
                </c:pt>
                <c:pt idx="2572">
                  <c:v>42871</c:v>
                </c:pt>
                <c:pt idx="2573">
                  <c:v>42872</c:v>
                </c:pt>
                <c:pt idx="2574">
                  <c:v>42873</c:v>
                </c:pt>
                <c:pt idx="2575">
                  <c:v>42874</c:v>
                </c:pt>
                <c:pt idx="2576">
                  <c:v>42877</c:v>
                </c:pt>
                <c:pt idx="2577">
                  <c:v>42878</c:v>
                </c:pt>
                <c:pt idx="2578">
                  <c:v>42879</c:v>
                </c:pt>
                <c:pt idx="2579">
                  <c:v>42880</c:v>
                </c:pt>
                <c:pt idx="2580">
                  <c:v>42881</c:v>
                </c:pt>
                <c:pt idx="2581">
                  <c:v>42884</c:v>
                </c:pt>
                <c:pt idx="2582">
                  <c:v>42885</c:v>
                </c:pt>
                <c:pt idx="2583">
                  <c:v>42886</c:v>
                </c:pt>
                <c:pt idx="2584">
                  <c:v>42887</c:v>
                </c:pt>
                <c:pt idx="2585">
                  <c:v>42888</c:v>
                </c:pt>
                <c:pt idx="2586">
                  <c:v>42891</c:v>
                </c:pt>
                <c:pt idx="2587">
                  <c:v>42892</c:v>
                </c:pt>
                <c:pt idx="2588">
                  <c:v>42893</c:v>
                </c:pt>
                <c:pt idx="2589">
                  <c:v>42894</c:v>
                </c:pt>
                <c:pt idx="2590">
                  <c:v>42895</c:v>
                </c:pt>
                <c:pt idx="2591">
                  <c:v>42898</c:v>
                </c:pt>
                <c:pt idx="2592">
                  <c:v>42899</c:v>
                </c:pt>
                <c:pt idx="2593">
                  <c:v>42900</c:v>
                </c:pt>
                <c:pt idx="2594">
                  <c:v>42901</c:v>
                </c:pt>
                <c:pt idx="2595">
                  <c:v>42902</c:v>
                </c:pt>
                <c:pt idx="2596">
                  <c:v>42905</c:v>
                </c:pt>
                <c:pt idx="2597">
                  <c:v>42906</c:v>
                </c:pt>
                <c:pt idx="2598">
                  <c:v>42907</c:v>
                </c:pt>
                <c:pt idx="2599">
                  <c:v>42908</c:v>
                </c:pt>
                <c:pt idx="2600">
                  <c:v>42909</c:v>
                </c:pt>
                <c:pt idx="2601">
                  <c:v>42912</c:v>
                </c:pt>
                <c:pt idx="2602">
                  <c:v>42913</c:v>
                </c:pt>
                <c:pt idx="2603">
                  <c:v>42914</c:v>
                </c:pt>
                <c:pt idx="2604">
                  <c:v>42915</c:v>
                </c:pt>
                <c:pt idx="2605">
                  <c:v>42916</c:v>
                </c:pt>
                <c:pt idx="2606">
                  <c:v>42919</c:v>
                </c:pt>
                <c:pt idx="2607">
                  <c:v>42920</c:v>
                </c:pt>
                <c:pt idx="2608">
                  <c:v>42921</c:v>
                </c:pt>
                <c:pt idx="2609">
                  <c:v>42922</c:v>
                </c:pt>
                <c:pt idx="2610">
                  <c:v>42923</c:v>
                </c:pt>
                <c:pt idx="2611">
                  <c:v>42926</c:v>
                </c:pt>
                <c:pt idx="2612">
                  <c:v>42927</c:v>
                </c:pt>
                <c:pt idx="2613">
                  <c:v>42928</c:v>
                </c:pt>
                <c:pt idx="2614">
                  <c:v>42929</c:v>
                </c:pt>
                <c:pt idx="2615">
                  <c:v>42930</c:v>
                </c:pt>
                <c:pt idx="2616">
                  <c:v>42933</c:v>
                </c:pt>
                <c:pt idx="2617">
                  <c:v>42934</c:v>
                </c:pt>
                <c:pt idx="2618">
                  <c:v>42935</c:v>
                </c:pt>
                <c:pt idx="2619">
                  <c:v>42936</c:v>
                </c:pt>
                <c:pt idx="2620">
                  <c:v>42937</c:v>
                </c:pt>
                <c:pt idx="2621">
                  <c:v>42940</c:v>
                </c:pt>
                <c:pt idx="2622">
                  <c:v>42941</c:v>
                </c:pt>
                <c:pt idx="2623">
                  <c:v>42942</c:v>
                </c:pt>
                <c:pt idx="2624">
                  <c:v>42943</c:v>
                </c:pt>
                <c:pt idx="2625">
                  <c:v>42944</c:v>
                </c:pt>
                <c:pt idx="2626">
                  <c:v>42947</c:v>
                </c:pt>
                <c:pt idx="2627">
                  <c:v>42948</c:v>
                </c:pt>
                <c:pt idx="2628">
                  <c:v>42949</c:v>
                </c:pt>
                <c:pt idx="2629">
                  <c:v>42950</c:v>
                </c:pt>
                <c:pt idx="2630">
                  <c:v>42951</c:v>
                </c:pt>
                <c:pt idx="2631">
                  <c:v>42954</c:v>
                </c:pt>
                <c:pt idx="2632">
                  <c:v>42955</c:v>
                </c:pt>
                <c:pt idx="2633">
                  <c:v>42956</c:v>
                </c:pt>
                <c:pt idx="2634">
                  <c:v>42957</c:v>
                </c:pt>
                <c:pt idx="2635">
                  <c:v>42958</c:v>
                </c:pt>
                <c:pt idx="2636">
                  <c:v>42961</c:v>
                </c:pt>
                <c:pt idx="2637">
                  <c:v>42962</c:v>
                </c:pt>
                <c:pt idx="2638">
                  <c:v>42963</c:v>
                </c:pt>
                <c:pt idx="2639">
                  <c:v>42964</c:v>
                </c:pt>
                <c:pt idx="2640">
                  <c:v>42965</c:v>
                </c:pt>
                <c:pt idx="2641">
                  <c:v>42968</c:v>
                </c:pt>
                <c:pt idx="2642">
                  <c:v>42969</c:v>
                </c:pt>
                <c:pt idx="2643">
                  <c:v>42970</c:v>
                </c:pt>
                <c:pt idx="2644">
                  <c:v>42971</c:v>
                </c:pt>
                <c:pt idx="2645">
                  <c:v>42972</c:v>
                </c:pt>
                <c:pt idx="2646">
                  <c:v>42975</c:v>
                </c:pt>
                <c:pt idx="2647">
                  <c:v>42976</c:v>
                </c:pt>
                <c:pt idx="2648">
                  <c:v>42977</c:v>
                </c:pt>
                <c:pt idx="2649">
                  <c:v>42978</c:v>
                </c:pt>
                <c:pt idx="2650">
                  <c:v>42979</c:v>
                </c:pt>
                <c:pt idx="2651">
                  <c:v>42982</c:v>
                </c:pt>
                <c:pt idx="2652">
                  <c:v>42983</c:v>
                </c:pt>
                <c:pt idx="2653">
                  <c:v>42984</c:v>
                </c:pt>
                <c:pt idx="2654">
                  <c:v>42985</c:v>
                </c:pt>
                <c:pt idx="2655">
                  <c:v>42986</c:v>
                </c:pt>
                <c:pt idx="2656">
                  <c:v>42989</c:v>
                </c:pt>
                <c:pt idx="2657">
                  <c:v>42990</c:v>
                </c:pt>
                <c:pt idx="2658">
                  <c:v>42991</c:v>
                </c:pt>
                <c:pt idx="2659">
                  <c:v>42992</c:v>
                </c:pt>
                <c:pt idx="2660">
                  <c:v>42993</c:v>
                </c:pt>
                <c:pt idx="2661">
                  <c:v>42996</c:v>
                </c:pt>
                <c:pt idx="2662">
                  <c:v>42997</c:v>
                </c:pt>
                <c:pt idx="2663">
                  <c:v>42998</c:v>
                </c:pt>
                <c:pt idx="2664">
                  <c:v>42999</c:v>
                </c:pt>
                <c:pt idx="2665">
                  <c:v>43000</c:v>
                </c:pt>
                <c:pt idx="2666">
                  <c:v>43003</c:v>
                </c:pt>
                <c:pt idx="2667">
                  <c:v>43004</c:v>
                </c:pt>
                <c:pt idx="2668">
                  <c:v>43005</c:v>
                </c:pt>
                <c:pt idx="2669">
                  <c:v>43006</c:v>
                </c:pt>
                <c:pt idx="2670">
                  <c:v>43007</c:v>
                </c:pt>
                <c:pt idx="2671">
                  <c:v>43010</c:v>
                </c:pt>
                <c:pt idx="2672">
                  <c:v>43011</c:v>
                </c:pt>
                <c:pt idx="2673">
                  <c:v>43012</c:v>
                </c:pt>
                <c:pt idx="2674">
                  <c:v>43013</c:v>
                </c:pt>
                <c:pt idx="2675">
                  <c:v>43014</c:v>
                </c:pt>
                <c:pt idx="2676">
                  <c:v>43017</c:v>
                </c:pt>
                <c:pt idx="2677">
                  <c:v>43018</c:v>
                </c:pt>
                <c:pt idx="2678">
                  <c:v>43019</c:v>
                </c:pt>
                <c:pt idx="2679">
                  <c:v>43020</c:v>
                </c:pt>
                <c:pt idx="2680">
                  <c:v>43021</c:v>
                </c:pt>
                <c:pt idx="2681">
                  <c:v>43024</c:v>
                </c:pt>
                <c:pt idx="2682">
                  <c:v>43025</c:v>
                </c:pt>
                <c:pt idx="2683">
                  <c:v>43026</c:v>
                </c:pt>
                <c:pt idx="2684">
                  <c:v>43027</c:v>
                </c:pt>
                <c:pt idx="2685">
                  <c:v>43028</c:v>
                </c:pt>
                <c:pt idx="2686">
                  <c:v>43031</c:v>
                </c:pt>
                <c:pt idx="2687">
                  <c:v>43032</c:v>
                </c:pt>
                <c:pt idx="2688">
                  <c:v>43033</c:v>
                </c:pt>
                <c:pt idx="2689">
                  <c:v>43034</c:v>
                </c:pt>
                <c:pt idx="2690">
                  <c:v>43035</c:v>
                </c:pt>
                <c:pt idx="2691">
                  <c:v>43038</c:v>
                </c:pt>
                <c:pt idx="2692">
                  <c:v>43039</c:v>
                </c:pt>
                <c:pt idx="2693">
                  <c:v>43040</c:v>
                </c:pt>
                <c:pt idx="2694">
                  <c:v>43041</c:v>
                </c:pt>
                <c:pt idx="2695">
                  <c:v>43042</c:v>
                </c:pt>
                <c:pt idx="2696">
                  <c:v>43045</c:v>
                </c:pt>
                <c:pt idx="2697">
                  <c:v>43046</c:v>
                </c:pt>
                <c:pt idx="2698">
                  <c:v>43047</c:v>
                </c:pt>
                <c:pt idx="2699">
                  <c:v>43048</c:v>
                </c:pt>
                <c:pt idx="2700">
                  <c:v>43049</c:v>
                </c:pt>
                <c:pt idx="2701">
                  <c:v>43052</c:v>
                </c:pt>
                <c:pt idx="2702">
                  <c:v>43053</c:v>
                </c:pt>
                <c:pt idx="2703">
                  <c:v>43054</c:v>
                </c:pt>
                <c:pt idx="2704">
                  <c:v>43055</c:v>
                </c:pt>
                <c:pt idx="2705">
                  <c:v>43056</c:v>
                </c:pt>
                <c:pt idx="2706">
                  <c:v>43059</c:v>
                </c:pt>
                <c:pt idx="2707">
                  <c:v>43060</c:v>
                </c:pt>
                <c:pt idx="2708">
                  <c:v>43061</c:v>
                </c:pt>
                <c:pt idx="2709">
                  <c:v>43062</c:v>
                </c:pt>
                <c:pt idx="2710">
                  <c:v>43063</c:v>
                </c:pt>
                <c:pt idx="2711">
                  <c:v>43066</c:v>
                </c:pt>
                <c:pt idx="2712">
                  <c:v>43067</c:v>
                </c:pt>
                <c:pt idx="2713">
                  <c:v>43068</c:v>
                </c:pt>
                <c:pt idx="2714">
                  <c:v>43069</c:v>
                </c:pt>
                <c:pt idx="2715">
                  <c:v>43070</c:v>
                </c:pt>
                <c:pt idx="2716">
                  <c:v>43073</c:v>
                </c:pt>
                <c:pt idx="2717">
                  <c:v>43074</c:v>
                </c:pt>
                <c:pt idx="2718">
                  <c:v>43075</c:v>
                </c:pt>
                <c:pt idx="2719">
                  <c:v>43076</c:v>
                </c:pt>
                <c:pt idx="2720">
                  <c:v>43077</c:v>
                </c:pt>
                <c:pt idx="2721">
                  <c:v>43080</c:v>
                </c:pt>
                <c:pt idx="2722">
                  <c:v>43081</c:v>
                </c:pt>
                <c:pt idx="2723">
                  <c:v>43082</c:v>
                </c:pt>
                <c:pt idx="2724">
                  <c:v>43083</c:v>
                </c:pt>
                <c:pt idx="2725">
                  <c:v>43084</c:v>
                </c:pt>
                <c:pt idx="2726">
                  <c:v>43087</c:v>
                </c:pt>
                <c:pt idx="2727">
                  <c:v>43088</c:v>
                </c:pt>
                <c:pt idx="2728">
                  <c:v>43089</c:v>
                </c:pt>
                <c:pt idx="2729">
                  <c:v>43090</c:v>
                </c:pt>
                <c:pt idx="2730">
                  <c:v>43091</c:v>
                </c:pt>
                <c:pt idx="2731">
                  <c:v>43096</c:v>
                </c:pt>
                <c:pt idx="2732">
                  <c:v>43097</c:v>
                </c:pt>
                <c:pt idx="2733">
                  <c:v>43098</c:v>
                </c:pt>
                <c:pt idx="2734">
                  <c:v>43102</c:v>
                </c:pt>
                <c:pt idx="2735">
                  <c:v>43103</c:v>
                </c:pt>
                <c:pt idx="2736">
                  <c:v>43104</c:v>
                </c:pt>
                <c:pt idx="2737">
                  <c:v>43105</c:v>
                </c:pt>
                <c:pt idx="2738">
                  <c:v>43108</c:v>
                </c:pt>
                <c:pt idx="2739">
                  <c:v>43109</c:v>
                </c:pt>
                <c:pt idx="2740">
                  <c:v>43110</c:v>
                </c:pt>
                <c:pt idx="2741">
                  <c:v>43111</c:v>
                </c:pt>
                <c:pt idx="2742">
                  <c:v>43112</c:v>
                </c:pt>
                <c:pt idx="2743">
                  <c:v>43115</c:v>
                </c:pt>
                <c:pt idx="2744">
                  <c:v>43116</c:v>
                </c:pt>
                <c:pt idx="2745">
                  <c:v>43117</c:v>
                </c:pt>
                <c:pt idx="2746">
                  <c:v>43118</c:v>
                </c:pt>
                <c:pt idx="2747">
                  <c:v>43119</c:v>
                </c:pt>
                <c:pt idx="2748">
                  <c:v>43122</c:v>
                </c:pt>
                <c:pt idx="2749">
                  <c:v>43123</c:v>
                </c:pt>
                <c:pt idx="2750">
                  <c:v>43124</c:v>
                </c:pt>
                <c:pt idx="2751">
                  <c:v>43125</c:v>
                </c:pt>
                <c:pt idx="2752">
                  <c:v>43126</c:v>
                </c:pt>
                <c:pt idx="2753">
                  <c:v>43129</c:v>
                </c:pt>
                <c:pt idx="2754">
                  <c:v>43130</c:v>
                </c:pt>
                <c:pt idx="2755">
                  <c:v>43131</c:v>
                </c:pt>
                <c:pt idx="2756">
                  <c:v>43132</c:v>
                </c:pt>
                <c:pt idx="2757">
                  <c:v>43133</c:v>
                </c:pt>
                <c:pt idx="2758">
                  <c:v>43136</c:v>
                </c:pt>
                <c:pt idx="2759">
                  <c:v>43137</c:v>
                </c:pt>
                <c:pt idx="2760">
                  <c:v>43138</c:v>
                </c:pt>
                <c:pt idx="2761">
                  <c:v>43139</c:v>
                </c:pt>
                <c:pt idx="2762">
                  <c:v>43140</c:v>
                </c:pt>
                <c:pt idx="2763">
                  <c:v>43143</c:v>
                </c:pt>
                <c:pt idx="2764">
                  <c:v>43144</c:v>
                </c:pt>
                <c:pt idx="2765">
                  <c:v>43145</c:v>
                </c:pt>
                <c:pt idx="2766">
                  <c:v>43146</c:v>
                </c:pt>
                <c:pt idx="2767">
                  <c:v>43147</c:v>
                </c:pt>
                <c:pt idx="2768">
                  <c:v>43150</c:v>
                </c:pt>
                <c:pt idx="2769">
                  <c:v>43151</c:v>
                </c:pt>
                <c:pt idx="2770">
                  <c:v>43152</c:v>
                </c:pt>
                <c:pt idx="2771">
                  <c:v>43153</c:v>
                </c:pt>
                <c:pt idx="2772">
                  <c:v>43154</c:v>
                </c:pt>
                <c:pt idx="2773">
                  <c:v>43157</c:v>
                </c:pt>
                <c:pt idx="2774">
                  <c:v>43158</c:v>
                </c:pt>
                <c:pt idx="2775">
                  <c:v>43159</c:v>
                </c:pt>
                <c:pt idx="2776">
                  <c:v>43160</c:v>
                </c:pt>
                <c:pt idx="2777">
                  <c:v>43161</c:v>
                </c:pt>
                <c:pt idx="2778">
                  <c:v>43164</c:v>
                </c:pt>
                <c:pt idx="2779">
                  <c:v>43165</c:v>
                </c:pt>
                <c:pt idx="2780">
                  <c:v>43166</c:v>
                </c:pt>
                <c:pt idx="2781">
                  <c:v>43167</c:v>
                </c:pt>
                <c:pt idx="2782">
                  <c:v>43168</c:v>
                </c:pt>
                <c:pt idx="2783">
                  <c:v>43171</c:v>
                </c:pt>
                <c:pt idx="2784">
                  <c:v>43172</c:v>
                </c:pt>
                <c:pt idx="2785">
                  <c:v>43173</c:v>
                </c:pt>
                <c:pt idx="2786">
                  <c:v>43174</c:v>
                </c:pt>
                <c:pt idx="2787">
                  <c:v>43175</c:v>
                </c:pt>
                <c:pt idx="2788">
                  <c:v>43178</c:v>
                </c:pt>
                <c:pt idx="2789">
                  <c:v>43179</c:v>
                </c:pt>
                <c:pt idx="2790">
                  <c:v>43180</c:v>
                </c:pt>
                <c:pt idx="2791">
                  <c:v>43181</c:v>
                </c:pt>
                <c:pt idx="2792">
                  <c:v>43182</c:v>
                </c:pt>
                <c:pt idx="2793">
                  <c:v>43185</c:v>
                </c:pt>
                <c:pt idx="2794">
                  <c:v>43186</c:v>
                </c:pt>
                <c:pt idx="2795">
                  <c:v>43187</c:v>
                </c:pt>
                <c:pt idx="2796">
                  <c:v>43188</c:v>
                </c:pt>
                <c:pt idx="2797">
                  <c:v>43193</c:v>
                </c:pt>
                <c:pt idx="2798">
                  <c:v>43194</c:v>
                </c:pt>
                <c:pt idx="2799">
                  <c:v>43195</c:v>
                </c:pt>
                <c:pt idx="2800">
                  <c:v>43196</c:v>
                </c:pt>
                <c:pt idx="2801">
                  <c:v>43199</c:v>
                </c:pt>
                <c:pt idx="2802">
                  <c:v>43200</c:v>
                </c:pt>
                <c:pt idx="2803">
                  <c:v>43201</c:v>
                </c:pt>
                <c:pt idx="2804">
                  <c:v>43202</c:v>
                </c:pt>
                <c:pt idx="2805">
                  <c:v>43203</c:v>
                </c:pt>
                <c:pt idx="2806">
                  <c:v>43206</c:v>
                </c:pt>
                <c:pt idx="2807">
                  <c:v>43207</c:v>
                </c:pt>
                <c:pt idx="2808">
                  <c:v>43208</c:v>
                </c:pt>
                <c:pt idx="2809">
                  <c:v>43209</c:v>
                </c:pt>
                <c:pt idx="2810">
                  <c:v>43210</c:v>
                </c:pt>
                <c:pt idx="2811">
                  <c:v>43213</c:v>
                </c:pt>
                <c:pt idx="2812">
                  <c:v>43214</c:v>
                </c:pt>
                <c:pt idx="2813">
                  <c:v>43215</c:v>
                </c:pt>
                <c:pt idx="2814">
                  <c:v>43216</c:v>
                </c:pt>
                <c:pt idx="2815">
                  <c:v>43217</c:v>
                </c:pt>
                <c:pt idx="2816">
                  <c:v>43220</c:v>
                </c:pt>
                <c:pt idx="2817">
                  <c:v>43222</c:v>
                </c:pt>
                <c:pt idx="2818">
                  <c:v>43223</c:v>
                </c:pt>
                <c:pt idx="2819">
                  <c:v>43224</c:v>
                </c:pt>
                <c:pt idx="2820">
                  <c:v>43227</c:v>
                </c:pt>
                <c:pt idx="2821">
                  <c:v>43228</c:v>
                </c:pt>
                <c:pt idx="2822">
                  <c:v>43229</c:v>
                </c:pt>
                <c:pt idx="2823">
                  <c:v>43230</c:v>
                </c:pt>
                <c:pt idx="2824">
                  <c:v>43231</c:v>
                </c:pt>
                <c:pt idx="2825">
                  <c:v>43234</c:v>
                </c:pt>
                <c:pt idx="2826">
                  <c:v>43235</c:v>
                </c:pt>
                <c:pt idx="2827">
                  <c:v>43236</c:v>
                </c:pt>
                <c:pt idx="2828">
                  <c:v>43237</c:v>
                </c:pt>
                <c:pt idx="2829">
                  <c:v>43238</c:v>
                </c:pt>
                <c:pt idx="2830">
                  <c:v>43241</c:v>
                </c:pt>
                <c:pt idx="2831">
                  <c:v>43242</c:v>
                </c:pt>
                <c:pt idx="2832">
                  <c:v>43243</c:v>
                </c:pt>
                <c:pt idx="2833">
                  <c:v>43244</c:v>
                </c:pt>
                <c:pt idx="2834">
                  <c:v>43245</c:v>
                </c:pt>
                <c:pt idx="2835">
                  <c:v>43248</c:v>
                </c:pt>
                <c:pt idx="2836">
                  <c:v>43249</c:v>
                </c:pt>
                <c:pt idx="2837">
                  <c:v>43250</c:v>
                </c:pt>
                <c:pt idx="2838">
                  <c:v>43251</c:v>
                </c:pt>
                <c:pt idx="2839">
                  <c:v>43252</c:v>
                </c:pt>
                <c:pt idx="2840">
                  <c:v>43255</c:v>
                </c:pt>
                <c:pt idx="2841">
                  <c:v>43256</c:v>
                </c:pt>
                <c:pt idx="2842">
                  <c:v>43257</c:v>
                </c:pt>
                <c:pt idx="2843">
                  <c:v>43258</c:v>
                </c:pt>
                <c:pt idx="2844">
                  <c:v>43259</c:v>
                </c:pt>
                <c:pt idx="2845">
                  <c:v>43262</c:v>
                </c:pt>
                <c:pt idx="2846">
                  <c:v>43263</c:v>
                </c:pt>
                <c:pt idx="2847">
                  <c:v>43264</c:v>
                </c:pt>
                <c:pt idx="2848">
                  <c:v>43265</c:v>
                </c:pt>
                <c:pt idx="2849">
                  <c:v>43266</c:v>
                </c:pt>
                <c:pt idx="2850">
                  <c:v>43269</c:v>
                </c:pt>
                <c:pt idx="2851">
                  <c:v>43270</c:v>
                </c:pt>
                <c:pt idx="2852">
                  <c:v>43271</c:v>
                </c:pt>
                <c:pt idx="2853">
                  <c:v>43272</c:v>
                </c:pt>
                <c:pt idx="2854">
                  <c:v>43273</c:v>
                </c:pt>
                <c:pt idx="2855">
                  <c:v>43276</c:v>
                </c:pt>
                <c:pt idx="2856">
                  <c:v>43277</c:v>
                </c:pt>
                <c:pt idx="2857">
                  <c:v>43278</c:v>
                </c:pt>
                <c:pt idx="2858">
                  <c:v>43279</c:v>
                </c:pt>
                <c:pt idx="2859">
                  <c:v>43280</c:v>
                </c:pt>
                <c:pt idx="2860">
                  <c:v>43283</c:v>
                </c:pt>
                <c:pt idx="2861">
                  <c:v>43284</c:v>
                </c:pt>
                <c:pt idx="2862">
                  <c:v>43285</c:v>
                </c:pt>
                <c:pt idx="2863">
                  <c:v>43286</c:v>
                </c:pt>
                <c:pt idx="2864">
                  <c:v>43287</c:v>
                </c:pt>
                <c:pt idx="2865">
                  <c:v>43290</c:v>
                </c:pt>
                <c:pt idx="2866">
                  <c:v>43291</c:v>
                </c:pt>
                <c:pt idx="2867">
                  <c:v>43292</c:v>
                </c:pt>
                <c:pt idx="2868">
                  <c:v>43293</c:v>
                </c:pt>
                <c:pt idx="2869">
                  <c:v>43294</c:v>
                </c:pt>
                <c:pt idx="2870">
                  <c:v>43297</c:v>
                </c:pt>
                <c:pt idx="2871">
                  <c:v>43298</c:v>
                </c:pt>
                <c:pt idx="2872">
                  <c:v>43299</c:v>
                </c:pt>
                <c:pt idx="2873">
                  <c:v>43300</c:v>
                </c:pt>
                <c:pt idx="2874">
                  <c:v>43301</c:v>
                </c:pt>
                <c:pt idx="2875">
                  <c:v>43304</c:v>
                </c:pt>
                <c:pt idx="2876">
                  <c:v>43305</c:v>
                </c:pt>
                <c:pt idx="2877">
                  <c:v>43306</c:v>
                </c:pt>
                <c:pt idx="2878">
                  <c:v>43307</c:v>
                </c:pt>
                <c:pt idx="2879">
                  <c:v>43308</c:v>
                </c:pt>
                <c:pt idx="2880">
                  <c:v>43311</c:v>
                </c:pt>
                <c:pt idx="2881">
                  <c:v>43312</c:v>
                </c:pt>
                <c:pt idx="2882">
                  <c:v>43313</c:v>
                </c:pt>
                <c:pt idx="2883">
                  <c:v>43314</c:v>
                </c:pt>
                <c:pt idx="2884">
                  <c:v>43315</c:v>
                </c:pt>
                <c:pt idx="2885">
                  <c:v>43318</c:v>
                </c:pt>
                <c:pt idx="2886">
                  <c:v>43319</c:v>
                </c:pt>
                <c:pt idx="2887">
                  <c:v>43320</c:v>
                </c:pt>
                <c:pt idx="2888">
                  <c:v>43321</c:v>
                </c:pt>
                <c:pt idx="2889">
                  <c:v>43322</c:v>
                </c:pt>
                <c:pt idx="2890">
                  <c:v>43325</c:v>
                </c:pt>
                <c:pt idx="2891">
                  <c:v>43326</c:v>
                </c:pt>
                <c:pt idx="2892">
                  <c:v>43327</c:v>
                </c:pt>
                <c:pt idx="2893">
                  <c:v>43328</c:v>
                </c:pt>
                <c:pt idx="2894">
                  <c:v>43329</c:v>
                </c:pt>
                <c:pt idx="2895">
                  <c:v>43332</c:v>
                </c:pt>
                <c:pt idx="2896">
                  <c:v>43333</c:v>
                </c:pt>
                <c:pt idx="2897">
                  <c:v>43334</c:v>
                </c:pt>
                <c:pt idx="2898">
                  <c:v>43335</c:v>
                </c:pt>
                <c:pt idx="2899">
                  <c:v>43336</c:v>
                </c:pt>
                <c:pt idx="2900">
                  <c:v>43339</c:v>
                </c:pt>
                <c:pt idx="2901">
                  <c:v>43340</c:v>
                </c:pt>
                <c:pt idx="2902">
                  <c:v>43341</c:v>
                </c:pt>
                <c:pt idx="2903">
                  <c:v>43342</c:v>
                </c:pt>
                <c:pt idx="2904">
                  <c:v>43343</c:v>
                </c:pt>
                <c:pt idx="2905">
                  <c:v>43346</c:v>
                </c:pt>
                <c:pt idx="2906">
                  <c:v>43347</c:v>
                </c:pt>
                <c:pt idx="2907">
                  <c:v>43348</c:v>
                </c:pt>
                <c:pt idx="2908">
                  <c:v>43349</c:v>
                </c:pt>
                <c:pt idx="2909">
                  <c:v>43350</c:v>
                </c:pt>
                <c:pt idx="2910">
                  <c:v>43353</c:v>
                </c:pt>
                <c:pt idx="2911">
                  <c:v>43354</c:v>
                </c:pt>
                <c:pt idx="2912">
                  <c:v>43355</c:v>
                </c:pt>
                <c:pt idx="2913">
                  <c:v>43356</c:v>
                </c:pt>
                <c:pt idx="2914">
                  <c:v>43357</c:v>
                </c:pt>
                <c:pt idx="2915">
                  <c:v>43360</c:v>
                </c:pt>
                <c:pt idx="2916">
                  <c:v>43361</c:v>
                </c:pt>
                <c:pt idx="2917">
                  <c:v>43362</c:v>
                </c:pt>
                <c:pt idx="2918">
                  <c:v>43363</c:v>
                </c:pt>
                <c:pt idx="2919">
                  <c:v>43364</c:v>
                </c:pt>
                <c:pt idx="2920">
                  <c:v>43367</c:v>
                </c:pt>
                <c:pt idx="2921">
                  <c:v>43368</c:v>
                </c:pt>
                <c:pt idx="2922">
                  <c:v>43369</c:v>
                </c:pt>
                <c:pt idx="2923">
                  <c:v>43370</c:v>
                </c:pt>
                <c:pt idx="2924">
                  <c:v>43371</c:v>
                </c:pt>
                <c:pt idx="2925">
                  <c:v>43374</c:v>
                </c:pt>
                <c:pt idx="2926">
                  <c:v>43375</c:v>
                </c:pt>
                <c:pt idx="2927">
                  <c:v>43376</c:v>
                </c:pt>
                <c:pt idx="2928">
                  <c:v>43377</c:v>
                </c:pt>
                <c:pt idx="2929">
                  <c:v>43378</c:v>
                </c:pt>
                <c:pt idx="2930">
                  <c:v>43381</c:v>
                </c:pt>
                <c:pt idx="2931">
                  <c:v>43382</c:v>
                </c:pt>
                <c:pt idx="2932">
                  <c:v>43383</c:v>
                </c:pt>
                <c:pt idx="2933">
                  <c:v>43384</c:v>
                </c:pt>
                <c:pt idx="2934">
                  <c:v>43385</c:v>
                </c:pt>
                <c:pt idx="2935">
                  <c:v>43388</c:v>
                </c:pt>
                <c:pt idx="2936">
                  <c:v>43389</c:v>
                </c:pt>
                <c:pt idx="2937">
                  <c:v>43390</c:v>
                </c:pt>
                <c:pt idx="2938">
                  <c:v>43391</c:v>
                </c:pt>
                <c:pt idx="2939">
                  <c:v>43392</c:v>
                </c:pt>
                <c:pt idx="2940">
                  <c:v>43395</c:v>
                </c:pt>
                <c:pt idx="2941">
                  <c:v>43396</c:v>
                </c:pt>
                <c:pt idx="2942">
                  <c:v>43397</c:v>
                </c:pt>
                <c:pt idx="2943">
                  <c:v>43398</c:v>
                </c:pt>
                <c:pt idx="2944">
                  <c:v>43399</c:v>
                </c:pt>
                <c:pt idx="2945">
                  <c:v>43402</c:v>
                </c:pt>
                <c:pt idx="2946">
                  <c:v>43403</c:v>
                </c:pt>
                <c:pt idx="2947">
                  <c:v>43404</c:v>
                </c:pt>
                <c:pt idx="2948">
                  <c:v>43405</c:v>
                </c:pt>
                <c:pt idx="2949">
                  <c:v>43406</c:v>
                </c:pt>
                <c:pt idx="2950">
                  <c:v>43409</c:v>
                </c:pt>
                <c:pt idx="2951">
                  <c:v>43410</c:v>
                </c:pt>
                <c:pt idx="2952">
                  <c:v>43411</c:v>
                </c:pt>
                <c:pt idx="2953">
                  <c:v>43412</c:v>
                </c:pt>
                <c:pt idx="2954">
                  <c:v>43413</c:v>
                </c:pt>
                <c:pt idx="2955">
                  <c:v>43416</c:v>
                </c:pt>
                <c:pt idx="2956">
                  <c:v>43417</c:v>
                </c:pt>
                <c:pt idx="2957">
                  <c:v>43418</c:v>
                </c:pt>
                <c:pt idx="2958">
                  <c:v>43419</c:v>
                </c:pt>
                <c:pt idx="2959">
                  <c:v>43420</c:v>
                </c:pt>
                <c:pt idx="2960">
                  <c:v>43423</c:v>
                </c:pt>
                <c:pt idx="2961">
                  <c:v>43424</c:v>
                </c:pt>
                <c:pt idx="2962">
                  <c:v>43425</c:v>
                </c:pt>
                <c:pt idx="2963">
                  <c:v>43426</c:v>
                </c:pt>
                <c:pt idx="2964">
                  <c:v>43427</c:v>
                </c:pt>
                <c:pt idx="2965">
                  <c:v>43430</c:v>
                </c:pt>
                <c:pt idx="2966">
                  <c:v>43431</c:v>
                </c:pt>
                <c:pt idx="2967">
                  <c:v>43432</c:v>
                </c:pt>
                <c:pt idx="2968">
                  <c:v>43433</c:v>
                </c:pt>
                <c:pt idx="2969">
                  <c:v>43434</c:v>
                </c:pt>
                <c:pt idx="2970">
                  <c:v>43437</c:v>
                </c:pt>
                <c:pt idx="2971">
                  <c:v>43438</c:v>
                </c:pt>
                <c:pt idx="2972">
                  <c:v>43439</c:v>
                </c:pt>
                <c:pt idx="2973">
                  <c:v>43440</c:v>
                </c:pt>
                <c:pt idx="2974">
                  <c:v>43441</c:v>
                </c:pt>
                <c:pt idx="2975">
                  <c:v>43444</c:v>
                </c:pt>
                <c:pt idx="2976">
                  <c:v>43445</c:v>
                </c:pt>
                <c:pt idx="2977">
                  <c:v>43446</c:v>
                </c:pt>
                <c:pt idx="2978">
                  <c:v>43447</c:v>
                </c:pt>
                <c:pt idx="2979">
                  <c:v>43448</c:v>
                </c:pt>
                <c:pt idx="2980">
                  <c:v>43451</c:v>
                </c:pt>
                <c:pt idx="2981">
                  <c:v>43452</c:v>
                </c:pt>
                <c:pt idx="2982">
                  <c:v>43453</c:v>
                </c:pt>
                <c:pt idx="2983">
                  <c:v>43454</c:v>
                </c:pt>
                <c:pt idx="2984">
                  <c:v>43455</c:v>
                </c:pt>
                <c:pt idx="2985">
                  <c:v>43458</c:v>
                </c:pt>
                <c:pt idx="2986">
                  <c:v>43461</c:v>
                </c:pt>
                <c:pt idx="2987">
                  <c:v>43462</c:v>
                </c:pt>
                <c:pt idx="2988">
                  <c:v>43465</c:v>
                </c:pt>
                <c:pt idx="2989">
                  <c:v>43467</c:v>
                </c:pt>
                <c:pt idx="2990">
                  <c:v>43468</c:v>
                </c:pt>
                <c:pt idx="2991">
                  <c:v>43469</c:v>
                </c:pt>
                <c:pt idx="2992">
                  <c:v>43472</c:v>
                </c:pt>
                <c:pt idx="2993">
                  <c:v>43473</c:v>
                </c:pt>
                <c:pt idx="2994">
                  <c:v>43474</c:v>
                </c:pt>
                <c:pt idx="2995">
                  <c:v>43475</c:v>
                </c:pt>
                <c:pt idx="2996">
                  <c:v>43476</c:v>
                </c:pt>
                <c:pt idx="2997">
                  <c:v>43479</c:v>
                </c:pt>
                <c:pt idx="2998">
                  <c:v>43480</c:v>
                </c:pt>
                <c:pt idx="2999">
                  <c:v>43481</c:v>
                </c:pt>
                <c:pt idx="3000">
                  <c:v>43482</c:v>
                </c:pt>
                <c:pt idx="3001">
                  <c:v>43483</c:v>
                </c:pt>
                <c:pt idx="3002">
                  <c:v>43486</c:v>
                </c:pt>
                <c:pt idx="3003">
                  <c:v>43487</c:v>
                </c:pt>
                <c:pt idx="3004">
                  <c:v>43488</c:v>
                </c:pt>
                <c:pt idx="3005">
                  <c:v>43489</c:v>
                </c:pt>
                <c:pt idx="3006">
                  <c:v>43490</c:v>
                </c:pt>
                <c:pt idx="3007">
                  <c:v>43493</c:v>
                </c:pt>
                <c:pt idx="3008">
                  <c:v>43494</c:v>
                </c:pt>
                <c:pt idx="3009">
                  <c:v>43495</c:v>
                </c:pt>
                <c:pt idx="3010">
                  <c:v>43496</c:v>
                </c:pt>
                <c:pt idx="3011">
                  <c:v>43497</c:v>
                </c:pt>
                <c:pt idx="3012">
                  <c:v>43500</c:v>
                </c:pt>
                <c:pt idx="3013">
                  <c:v>43501</c:v>
                </c:pt>
                <c:pt idx="3014">
                  <c:v>43502</c:v>
                </c:pt>
                <c:pt idx="3015">
                  <c:v>43503</c:v>
                </c:pt>
                <c:pt idx="3016">
                  <c:v>43504</c:v>
                </c:pt>
                <c:pt idx="3017">
                  <c:v>43507</c:v>
                </c:pt>
                <c:pt idx="3018">
                  <c:v>43508</c:v>
                </c:pt>
                <c:pt idx="3019">
                  <c:v>43509</c:v>
                </c:pt>
                <c:pt idx="3020">
                  <c:v>43510</c:v>
                </c:pt>
                <c:pt idx="3021">
                  <c:v>43511</c:v>
                </c:pt>
                <c:pt idx="3022">
                  <c:v>43514</c:v>
                </c:pt>
                <c:pt idx="3023">
                  <c:v>43515</c:v>
                </c:pt>
                <c:pt idx="3024">
                  <c:v>43516</c:v>
                </c:pt>
                <c:pt idx="3025">
                  <c:v>43517</c:v>
                </c:pt>
                <c:pt idx="3026">
                  <c:v>43518</c:v>
                </c:pt>
                <c:pt idx="3027">
                  <c:v>43521</c:v>
                </c:pt>
                <c:pt idx="3028">
                  <c:v>43522</c:v>
                </c:pt>
                <c:pt idx="3029">
                  <c:v>43523</c:v>
                </c:pt>
                <c:pt idx="3030">
                  <c:v>43524</c:v>
                </c:pt>
                <c:pt idx="3031">
                  <c:v>43525</c:v>
                </c:pt>
                <c:pt idx="3032">
                  <c:v>43528</c:v>
                </c:pt>
                <c:pt idx="3033">
                  <c:v>43529</c:v>
                </c:pt>
                <c:pt idx="3034">
                  <c:v>43530</c:v>
                </c:pt>
                <c:pt idx="3035">
                  <c:v>43531</c:v>
                </c:pt>
                <c:pt idx="3036">
                  <c:v>43532</c:v>
                </c:pt>
                <c:pt idx="3037">
                  <c:v>43535</c:v>
                </c:pt>
                <c:pt idx="3038">
                  <c:v>43536</c:v>
                </c:pt>
                <c:pt idx="3039">
                  <c:v>43537</c:v>
                </c:pt>
                <c:pt idx="3040">
                  <c:v>43538</c:v>
                </c:pt>
                <c:pt idx="3041">
                  <c:v>43539</c:v>
                </c:pt>
                <c:pt idx="3042">
                  <c:v>43542</c:v>
                </c:pt>
                <c:pt idx="3043">
                  <c:v>43543</c:v>
                </c:pt>
                <c:pt idx="3044">
                  <c:v>43544</c:v>
                </c:pt>
                <c:pt idx="3045">
                  <c:v>43545</c:v>
                </c:pt>
                <c:pt idx="3046">
                  <c:v>43546</c:v>
                </c:pt>
                <c:pt idx="3047">
                  <c:v>43549</c:v>
                </c:pt>
                <c:pt idx="3048">
                  <c:v>43550</c:v>
                </c:pt>
                <c:pt idx="3049">
                  <c:v>43551</c:v>
                </c:pt>
                <c:pt idx="3050">
                  <c:v>43552</c:v>
                </c:pt>
                <c:pt idx="3051">
                  <c:v>43553</c:v>
                </c:pt>
                <c:pt idx="3052">
                  <c:v>43556</c:v>
                </c:pt>
                <c:pt idx="3053">
                  <c:v>43557</c:v>
                </c:pt>
                <c:pt idx="3054">
                  <c:v>43558</c:v>
                </c:pt>
                <c:pt idx="3055">
                  <c:v>43559</c:v>
                </c:pt>
                <c:pt idx="3056">
                  <c:v>43560</c:v>
                </c:pt>
                <c:pt idx="3057">
                  <c:v>43563</c:v>
                </c:pt>
                <c:pt idx="3058">
                  <c:v>43564</c:v>
                </c:pt>
                <c:pt idx="3059">
                  <c:v>43565</c:v>
                </c:pt>
                <c:pt idx="3060">
                  <c:v>43566</c:v>
                </c:pt>
                <c:pt idx="3061">
                  <c:v>43567</c:v>
                </c:pt>
                <c:pt idx="3062">
                  <c:v>43570</c:v>
                </c:pt>
                <c:pt idx="3063">
                  <c:v>43571</c:v>
                </c:pt>
                <c:pt idx="3064">
                  <c:v>43572</c:v>
                </c:pt>
                <c:pt idx="3065">
                  <c:v>43573</c:v>
                </c:pt>
                <c:pt idx="3066">
                  <c:v>43578</c:v>
                </c:pt>
                <c:pt idx="3067">
                  <c:v>43579</c:v>
                </c:pt>
                <c:pt idx="3068">
                  <c:v>43580</c:v>
                </c:pt>
                <c:pt idx="3069">
                  <c:v>43581</c:v>
                </c:pt>
                <c:pt idx="3070">
                  <c:v>43584</c:v>
                </c:pt>
                <c:pt idx="3071">
                  <c:v>43585</c:v>
                </c:pt>
                <c:pt idx="3072">
                  <c:v>43587</c:v>
                </c:pt>
                <c:pt idx="3073">
                  <c:v>43588</c:v>
                </c:pt>
                <c:pt idx="3074">
                  <c:v>43591</c:v>
                </c:pt>
                <c:pt idx="3075">
                  <c:v>43592</c:v>
                </c:pt>
                <c:pt idx="3076">
                  <c:v>43593</c:v>
                </c:pt>
                <c:pt idx="3077">
                  <c:v>43594</c:v>
                </c:pt>
                <c:pt idx="3078">
                  <c:v>43595</c:v>
                </c:pt>
                <c:pt idx="3079">
                  <c:v>43598</c:v>
                </c:pt>
                <c:pt idx="3080">
                  <c:v>43599</c:v>
                </c:pt>
                <c:pt idx="3081">
                  <c:v>43600</c:v>
                </c:pt>
                <c:pt idx="3082">
                  <c:v>43601</c:v>
                </c:pt>
                <c:pt idx="3083">
                  <c:v>43602</c:v>
                </c:pt>
                <c:pt idx="3084">
                  <c:v>43605</c:v>
                </c:pt>
                <c:pt idx="3085">
                  <c:v>43606</c:v>
                </c:pt>
                <c:pt idx="3086">
                  <c:v>43607</c:v>
                </c:pt>
                <c:pt idx="3087">
                  <c:v>43608</c:v>
                </c:pt>
                <c:pt idx="3088">
                  <c:v>43609</c:v>
                </c:pt>
                <c:pt idx="3089">
                  <c:v>43612</c:v>
                </c:pt>
                <c:pt idx="3090">
                  <c:v>43613</c:v>
                </c:pt>
                <c:pt idx="3091">
                  <c:v>43614</c:v>
                </c:pt>
                <c:pt idx="3092">
                  <c:v>43615</c:v>
                </c:pt>
                <c:pt idx="3093">
                  <c:v>43616</c:v>
                </c:pt>
                <c:pt idx="3094">
                  <c:v>43619</c:v>
                </c:pt>
                <c:pt idx="3095">
                  <c:v>43620</c:v>
                </c:pt>
                <c:pt idx="3096">
                  <c:v>43621</c:v>
                </c:pt>
                <c:pt idx="3097">
                  <c:v>43622</c:v>
                </c:pt>
                <c:pt idx="3098">
                  <c:v>43623</c:v>
                </c:pt>
                <c:pt idx="3099">
                  <c:v>43626</c:v>
                </c:pt>
                <c:pt idx="3100">
                  <c:v>43627</c:v>
                </c:pt>
                <c:pt idx="3101">
                  <c:v>43628</c:v>
                </c:pt>
                <c:pt idx="3102">
                  <c:v>43629</c:v>
                </c:pt>
                <c:pt idx="3103">
                  <c:v>43630</c:v>
                </c:pt>
                <c:pt idx="3104">
                  <c:v>43633</c:v>
                </c:pt>
                <c:pt idx="3105">
                  <c:v>43634</c:v>
                </c:pt>
                <c:pt idx="3106">
                  <c:v>43635</c:v>
                </c:pt>
                <c:pt idx="3107">
                  <c:v>43636</c:v>
                </c:pt>
                <c:pt idx="3108">
                  <c:v>43637</c:v>
                </c:pt>
                <c:pt idx="3109">
                  <c:v>43640</c:v>
                </c:pt>
                <c:pt idx="3110">
                  <c:v>43641</c:v>
                </c:pt>
                <c:pt idx="3111">
                  <c:v>43642</c:v>
                </c:pt>
                <c:pt idx="3112">
                  <c:v>43643</c:v>
                </c:pt>
                <c:pt idx="3113">
                  <c:v>43644</c:v>
                </c:pt>
                <c:pt idx="3114">
                  <c:v>43647</c:v>
                </c:pt>
                <c:pt idx="3115">
                  <c:v>43648</c:v>
                </c:pt>
                <c:pt idx="3116">
                  <c:v>43649</c:v>
                </c:pt>
                <c:pt idx="3117">
                  <c:v>43650</c:v>
                </c:pt>
                <c:pt idx="3118">
                  <c:v>43651</c:v>
                </c:pt>
                <c:pt idx="3119">
                  <c:v>43654</c:v>
                </c:pt>
                <c:pt idx="3120">
                  <c:v>43655</c:v>
                </c:pt>
                <c:pt idx="3121">
                  <c:v>43656</c:v>
                </c:pt>
                <c:pt idx="3122">
                  <c:v>43657</c:v>
                </c:pt>
                <c:pt idx="3123">
                  <c:v>43658</c:v>
                </c:pt>
                <c:pt idx="3124">
                  <c:v>43661</c:v>
                </c:pt>
                <c:pt idx="3125">
                  <c:v>43662</c:v>
                </c:pt>
                <c:pt idx="3126">
                  <c:v>43663</c:v>
                </c:pt>
                <c:pt idx="3127">
                  <c:v>43664</c:v>
                </c:pt>
                <c:pt idx="3128">
                  <c:v>43665</c:v>
                </c:pt>
                <c:pt idx="3129">
                  <c:v>43668</c:v>
                </c:pt>
                <c:pt idx="3130">
                  <c:v>43669</c:v>
                </c:pt>
                <c:pt idx="3131">
                  <c:v>43670</c:v>
                </c:pt>
                <c:pt idx="3132">
                  <c:v>43671</c:v>
                </c:pt>
                <c:pt idx="3133">
                  <c:v>43672</c:v>
                </c:pt>
                <c:pt idx="3134">
                  <c:v>43675</c:v>
                </c:pt>
                <c:pt idx="3135">
                  <c:v>43676</c:v>
                </c:pt>
                <c:pt idx="3136">
                  <c:v>43677</c:v>
                </c:pt>
                <c:pt idx="3137">
                  <c:v>43678</c:v>
                </c:pt>
                <c:pt idx="3138">
                  <c:v>43679</c:v>
                </c:pt>
                <c:pt idx="3139">
                  <c:v>43682</c:v>
                </c:pt>
                <c:pt idx="3140">
                  <c:v>43683</c:v>
                </c:pt>
                <c:pt idx="3141">
                  <c:v>43684</c:v>
                </c:pt>
                <c:pt idx="3142">
                  <c:v>43685</c:v>
                </c:pt>
                <c:pt idx="3143">
                  <c:v>43686</c:v>
                </c:pt>
                <c:pt idx="3144">
                  <c:v>43689</c:v>
                </c:pt>
                <c:pt idx="3145">
                  <c:v>43690</c:v>
                </c:pt>
                <c:pt idx="3146">
                  <c:v>43691</c:v>
                </c:pt>
                <c:pt idx="3147">
                  <c:v>43692</c:v>
                </c:pt>
                <c:pt idx="3148">
                  <c:v>43693</c:v>
                </c:pt>
                <c:pt idx="3149">
                  <c:v>43696</c:v>
                </c:pt>
                <c:pt idx="3150">
                  <c:v>43697</c:v>
                </c:pt>
                <c:pt idx="3151">
                  <c:v>43698</c:v>
                </c:pt>
                <c:pt idx="3152">
                  <c:v>43699</c:v>
                </c:pt>
                <c:pt idx="3153">
                  <c:v>43700</c:v>
                </c:pt>
                <c:pt idx="3154">
                  <c:v>43703</c:v>
                </c:pt>
                <c:pt idx="3155">
                  <c:v>43704</c:v>
                </c:pt>
                <c:pt idx="3156">
                  <c:v>43705</c:v>
                </c:pt>
                <c:pt idx="3157">
                  <c:v>43706</c:v>
                </c:pt>
                <c:pt idx="3158">
                  <c:v>43707</c:v>
                </c:pt>
                <c:pt idx="3159">
                  <c:v>43710</c:v>
                </c:pt>
                <c:pt idx="3160">
                  <c:v>43711</c:v>
                </c:pt>
                <c:pt idx="3161">
                  <c:v>43712</c:v>
                </c:pt>
                <c:pt idx="3162">
                  <c:v>43713</c:v>
                </c:pt>
                <c:pt idx="3163">
                  <c:v>43714</c:v>
                </c:pt>
                <c:pt idx="3164">
                  <c:v>43717</c:v>
                </c:pt>
                <c:pt idx="3165">
                  <c:v>43718</c:v>
                </c:pt>
                <c:pt idx="3166">
                  <c:v>43719</c:v>
                </c:pt>
                <c:pt idx="3167">
                  <c:v>43720</c:v>
                </c:pt>
                <c:pt idx="3168">
                  <c:v>43721</c:v>
                </c:pt>
                <c:pt idx="3169">
                  <c:v>43724</c:v>
                </c:pt>
                <c:pt idx="3170">
                  <c:v>43725</c:v>
                </c:pt>
                <c:pt idx="3171">
                  <c:v>43726</c:v>
                </c:pt>
                <c:pt idx="3172">
                  <c:v>43727</c:v>
                </c:pt>
                <c:pt idx="3173">
                  <c:v>43728</c:v>
                </c:pt>
                <c:pt idx="3174">
                  <c:v>43731</c:v>
                </c:pt>
                <c:pt idx="3175">
                  <c:v>43732</c:v>
                </c:pt>
                <c:pt idx="3176">
                  <c:v>43733</c:v>
                </c:pt>
                <c:pt idx="3177">
                  <c:v>43734</c:v>
                </c:pt>
                <c:pt idx="3178">
                  <c:v>43735</c:v>
                </c:pt>
                <c:pt idx="3179">
                  <c:v>43738</c:v>
                </c:pt>
                <c:pt idx="3180">
                  <c:v>43739</c:v>
                </c:pt>
                <c:pt idx="3181">
                  <c:v>43740</c:v>
                </c:pt>
                <c:pt idx="3182">
                  <c:v>43741</c:v>
                </c:pt>
                <c:pt idx="3183">
                  <c:v>43742</c:v>
                </c:pt>
                <c:pt idx="3184">
                  <c:v>43745</c:v>
                </c:pt>
                <c:pt idx="3185">
                  <c:v>43746</c:v>
                </c:pt>
                <c:pt idx="3186">
                  <c:v>43747</c:v>
                </c:pt>
                <c:pt idx="3187">
                  <c:v>43748</c:v>
                </c:pt>
                <c:pt idx="3188">
                  <c:v>43749</c:v>
                </c:pt>
                <c:pt idx="3189">
                  <c:v>43752</c:v>
                </c:pt>
                <c:pt idx="3190">
                  <c:v>43753</c:v>
                </c:pt>
                <c:pt idx="3191">
                  <c:v>43754</c:v>
                </c:pt>
                <c:pt idx="3192">
                  <c:v>43755</c:v>
                </c:pt>
                <c:pt idx="3193">
                  <c:v>43756</c:v>
                </c:pt>
                <c:pt idx="3194">
                  <c:v>43759</c:v>
                </c:pt>
                <c:pt idx="3195">
                  <c:v>43760</c:v>
                </c:pt>
                <c:pt idx="3196">
                  <c:v>43761</c:v>
                </c:pt>
                <c:pt idx="3197">
                  <c:v>43762</c:v>
                </c:pt>
                <c:pt idx="3198">
                  <c:v>43763</c:v>
                </c:pt>
                <c:pt idx="3199">
                  <c:v>43766</c:v>
                </c:pt>
                <c:pt idx="3200">
                  <c:v>43767</c:v>
                </c:pt>
                <c:pt idx="3201">
                  <c:v>43768</c:v>
                </c:pt>
                <c:pt idx="3202">
                  <c:v>43769</c:v>
                </c:pt>
                <c:pt idx="3203">
                  <c:v>43770</c:v>
                </c:pt>
                <c:pt idx="3204">
                  <c:v>43773</c:v>
                </c:pt>
                <c:pt idx="3205">
                  <c:v>43774</c:v>
                </c:pt>
                <c:pt idx="3206">
                  <c:v>43775</c:v>
                </c:pt>
                <c:pt idx="3207">
                  <c:v>43776</c:v>
                </c:pt>
                <c:pt idx="3208">
                  <c:v>43777</c:v>
                </c:pt>
                <c:pt idx="3209">
                  <c:v>43780</c:v>
                </c:pt>
                <c:pt idx="3210">
                  <c:v>43781</c:v>
                </c:pt>
                <c:pt idx="3211">
                  <c:v>43782</c:v>
                </c:pt>
                <c:pt idx="3212">
                  <c:v>43783</c:v>
                </c:pt>
                <c:pt idx="3213">
                  <c:v>43784</c:v>
                </c:pt>
                <c:pt idx="3214">
                  <c:v>43787</c:v>
                </c:pt>
                <c:pt idx="3215">
                  <c:v>43788</c:v>
                </c:pt>
                <c:pt idx="3216">
                  <c:v>43789</c:v>
                </c:pt>
                <c:pt idx="3217">
                  <c:v>43790</c:v>
                </c:pt>
                <c:pt idx="3218">
                  <c:v>43791</c:v>
                </c:pt>
                <c:pt idx="3219">
                  <c:v>43794</c:v>
                </c:pt>
                <c:pt idx="3220">
                  <c:v>43795</c:v>
                </c:pt>
                <c:pt idx="3221">
                  <c:v>43796</c:v>
                </c:pt>
                <c:pt idx="3222">
                  <c:v>43797</c:v>
                </c:pt>
                <c:pt idx="3223">
                  <c:v>43798</c:v>
                </c:pt>
                <c:pt idx="3224">
                  <c:v>43801</c:v>
                </c:pt>
                <c:pt idx="3225">
                  <c:v>43802</c:v>
                </c:pt>
                <c:pt idx="3226">
                  <c:v>43803</c:v>
                </c:pt>
                <c:pt idx="3227">
                  <c:v>43804</c:v>
                </c:pt>
                <c:pt idx="3228">
                  <c:v>43805</c:v>
                </c:pt>
                <c:pt idx="3229">
                  <c:v>43808</c:v>
                </c:pt>
                <c:pt idx="3230">
                  <c:v>43809</c:v>
                </c:pt>
                <c:pt idx="3231">
                  <c:v>43810</c:v>
                </c:pt>
                <c:pt idx="3232">
                  <c:v>43811</c:v>
                </c:pt>
                <c:pt idx="3233">
                  <c:v>43812</c:v>
                </c:pt>
                <c:pt idx="3234">
                  <c:v>43815</c:v>
                </c:pt>
                <c:pt idx="3235">
                  <c:v>43816</c:v>
                </c:pt>
                <c:pt idx="3236">
                  <c:v>43817</c:v>
                </c:pt>
                <c:pt idx="3237">
                  <c:v>43818</c:v>
                </c:pt>
                <c:pt idx="3238">
                  <c:v>43819</c:v>
                </c:pt>
                <c:pt idx="3239">
                  <c:v>43822</c:v>
                </c:pt>
                <c:pt idx="3240">
                  <c:v>43823</c:v>
                </c:pt>
                <c:pt idx="3241">
                  <c:v>43826</c:v>
                </c:pt>
                <c:pt idx="3242">
                  <c:v>43829</c:v>
                </c:pt>
                <c:pt idx="3243">
                  <c:v>43830</c:v>
                </c:pt>
                <c:pt idx="3244">
                  <c:v>43832</c:v>
                </c:pt>
                <c:pt idx="3245">
                  <c:v>43833</c:v>
                </c:pt>
                <c:pt idx="3246">
                  <c:v>43836</c:v>
                </c:pt>
                <c:pt idx="3247">
                  <c:v>43837</c:v>
                </c:pt>
                <c:pt idx="3248">
                  <c:v>43838</c:v>
                </c:pt>
                <c:pt idx="3249">
                  <c:v>43839</c:v>
                </c:pt>
                <c:pt idx="3250">
                  <c:v>43840</c:v>
                </c:pt>
                <c:pt idx="3251">
                  <c:v>43843</c:v>
                </c:pt>
                <c:pt idx="3252">
                  <c:v>43844</c:v>
                </c:pt>
                <c:pt idx="3253">
                  <c:v>43845</c:v>
                </c:pt>
                <c:pt idx="3254">
                  <c:v>43846</c:v>
                </c:pt>
                <c:pt idx="3255">
                  <c:v>43847</c:v>
                </c:pt>
                <c:pt idx="3256">
                  <c:v>43850</c:v>
                </c:pt>
                <c:pt idx="3257">
                  <c:v>43851</c:v>
                </c:pt>
                <c:pt idx="3258">
                  <c:v>43852</c:v>
                </c:pt>
                <c:pt idx="3259">
                  <c:v>43853</c:v>
                </c:pt>
                <c:pt idx="3260">
                  <c:v>43854</c:v>
                </c:pt>
                <c:pt idx="3261">
                  <c:v>43857</c:v>
                </c:pt>
                <c:pt idx="3262">
                  <c:v>43858</c:v>
                </c:pt>
                <c:pt idx="3263">
                  <c:v>43859</c:v>
                </c:pt>
                <c:pt idx="3264">
                  <c:v>43860</c:v>
                </c:pt>
                <c:pt idx="3265">
                  <c:v>43861</c:v>
                </c:pt>
                <c:pt idx="3266">
                  <c:v>43864</c:v>
                </c:pt>
                <c:pt idx="3267">
                  <c:v>43865</c:v>
                </c:pt>
                <c:pt idx="3268">
                  <c:v>43866</c:v>
                </c:pt>
                <c:pt idx="3269">
                  <c:v>43867</c:v>
                </c:pt>
                <c:pt idx="3270">
                  <c:v>43868</c:v>
                </c:pt>
                <c:pt idx="3271">
                  <c:v>43871</c:v>
                </c:pt>
                <c:pt idx="3272">
                  <c:v>43872</c:v>
                </c:pt>
                <c:pt idx="3273">
                  <c:v>43873</c:v>
                </c:pt>
                <c:pt idx="3274">
                  <c:v>43874</c:v>
                </c:pt>
                <c:pt idx="3275">
                  <c:v>43875</c:v>
                </c:pt>
                <c:pt idx="3276">
                  <c:v>43878</c:v>
                </c:pt>
                <c:pt idx="3277">
                  <c:v>43879</c:v>
                </c:pt>
                <c:pt idx="3278">
                  <c:v>43880</c:v>
                </c:pt>
                <c:pt idx="3279">
                  <c:v>43881</c:v>
                </c:pt>
                <c:pt idx="3280">
                  <c:v>43882</c:v>
                </c:pt>
                <c:pt idx="3281">
                  <c:v>43885</c:v>
                </c:pt>
                <c:pt idx="3282">
                  <c:v>43886</c:v>
                </c:pt>
                <c:pt idx="3283">
                  <c:v>43887</c:v>
                </c:pt>
                <c:pt idx="3284">
                  <c:v>43888</c:v>
                </c:pt>
                <c:pt idx="3285">
                  <c:v>43889</c:v>
                </c:pt>
                <c:pt idx="3286">
                  <c:v>43892</c:v>
                </c:pt>
                <c:pt idx="3287">
                  <c:v>43893</c:v>
                </c:pt>
                <c:pt idx="3288">
                  <c:v>43894</c:v>
                </c:pt>
                <c:pt idx="3289">
                  <c:v>43895</c:v>
                </c:pt>
                <c:pt idx="3290">
                  <c:v>43896</c:v>
                </c:pt>
                <c:pt idx="3291">
                  <c:v>43899</c:v>
                </c:pt>
                <c:pt idx="3292">
                  <c:v>43900</c:v>
                </c:pt>
                <c:pt idx="3293">
                  <c:v>43901</c:v>
                </c:pt>
                <c:pt idx="3294">
                  <c:v>43902</c:v>
                </c:pt>
                <c:pt idx="3295">
                  <c:v>43903</c:v>
                </c:pt>
                <c:pt idx="3296">
                  <c:v>43906</c:v>
                </c:pt>
                <c:pt idx="3297">
                  <c:v>43907</c:v>
                </c:pt>
                <c:pt idx="3298">
                  <c:v>43908</c:v>
                </c:pt>
                <c:pt idx="3299">
                  <c:v>43909</c:v>
                </c:pt>
                <c:pt idx="3300">
                  <c:v>43910</c:v>
                </c:pt>
                <c:pt idx="3301">
                  <c:v>43913</c:v>
                </c:pt>
                <c:pt idx="3302">
                  <c:v>43914</c:v>
                </c:pt>
                <c:pt idx="3303">
                  <c:v>43915</c:v>
                </c:pt>
                <c:pt idx="3304">
                  <c:v>43916</c:v>
                </c:pt>
                <c:pt idx="3305">
                  <c:v>43917</c:v>
                </c:pt>
                <c:pt idx="3306">
                  <c:v>43920</c:v>
                </c:pt>
                <c:pt idx="3307">
                  <c:v>43921</c:v>
                </c:pt>
                <c:pt idx="3308">
                  <c:v>43922</c:v>
                </c:pt>
                <c:pt idx="3309">
                  <c:v>43923</c:v>
                </c:pt>
                <c:pt idx="3310">
                  <c:v>43924</c:v>
                </c:pt>
                <c:pt idx="3311">
                  <c:v>43927</c:v>
                </c:pt>
                <c:pt idx="3312">
                  <c:v>43928</c:v>
                </c:pt>
                <c:pt idx="3313">
                  <c:v>43929</c:v>
                </c:pt>
                <c:pt idx="3314">
                  <c:v>43930</c:v>
                </c:pt>
                <c:pt idx="3315">
                  <c:v>43935</c:v>
                </c:pt>
                <c:pt idx="3316">
                  <c:v>43936</c:v>
                </c:pt>
                <c:pt idx="3317">
                  <c:v>43937</c:v>
                </c:pt>
                <c:pt idx="3318">
                  <c:v>43938</c:v>
                </c:pt>
                <c:pt idx="3319">
                  <c:v>43941</c:v>
                </c:pt>
                <c:pt idx="3320">
                  <c:v>43942</c:v>
                </c:pt>
                <c:pt idx="3321">
                  <c:v>43943</c:v>
                </c:pt>
                <c:pt idx="3322">
                  <c:v>43944</c:v>
                </c:pt>
                <c:pt idx="3323">
                  <c:v>43945</c:v>
                </c:pt>
                <c:pt idx="3324">
                  <c:v>43948</c:v>
                </c:pt>
                <c:pt idx="3325">
                  <c:v>43949</c:v>
                </c:pt>
                <c:pt idx="3326">
                  <c:v>43950</c:v>
                </c:pt>
                <c:pt idx="3327">
                  <c:v>43951</c:v>
                </c:pt>
                <c:pt idx="3328">
                  <c:v>43955</c:v>
                </c:pt>
                <c:pt idx="3329">
                  <c:v>43956</c:v>
                </c:pt>
                <c:pt idx="3330">
                  <c:v>43957</c:v>
                </c:pt>
                <c:pt idx="3331">
                  <c:v>43958</c:v>
                </c:pt>
                <c:pt idx="3332">
                  <c:v>43959</c:v>
                </c:pt>
                <c:pt idx="3333">
                  <c:v>43962</c:v>
                </c:pt>
                <c:pt idx="3334">
                  <c:v>43963</c:v>
                </c:pt>
                <c:pt idx="3335">
                  <c:v>43964</c:v>
                </c:pt>
                <c:pt idx="3336">
                  <c:v>43965</c:v>
                </c:pt>
                <c:pt idx="3337">
                  <c:v>43966</c:v>
                </c:pt>
                <c:pt idx="3338">
                  <c:v>43969</c:v>
                </c:pt>
                <c:pt idx="3339">
                  <c:v>43970</c:v>
                </c:pt>
                <c:pt idx="3340">
                  <c:v>43971</c:v>
                </c:pt>
                <c:pt idx="3341">
                  <c:v>43972</c:v>
                </c:pt>
                <c:pt idx="3342">
                  <c:v>43973</c:v>
                </c:pt>
                <c:pt idx="3343">
                  <c:v>43976</c:v>
                </c:pt>
                <c:pt idx="3344">
                  <c:v>43977</c:v>
                </c:pt>
                <c:pt idx="3345">
                  <c:v>43978</c:v>
                </c:pt>
                <c:pt idx="3346">
                  <c:v>43979</c:v>
                </c:pt>
                <c:pt idx="3347">
                  <c:v>43980</c:v>
                </c:pt>
                <c:pt idx="3348">
                  <c:v>43983</c:v>
                </c:pt>
                <c:pt idx="3349">
                  <c:v>43984</c:v>
                </c:pt>
                <c:pt idx="3350">
                  <c:v>43985</c:v>
                </c:pt>
                <c:pt idx="3351">
                  <c:v>43986</c:v>
                </c:pt>
                <c:pt idx="3352">
                  <c:v>43987</c:v>
                </c:pt>
                <c:pt idx="3353">
                  <c:v>43990</c:v>
                </c:pt>
                <c:pt idx="3354">
                  <c:v>43991</c:v>
                </c:pt>
                <c:pt idx="3355">
                  <c:v>43992</c:v>
                </c:pt>
                <c:pt idx="3356">
                  <c:v>43993</c:v>
                </c:pt>
                <c:pt idx="3357">
                  <c:v>43994</c:v>
                </c:pt>
                <c:pt idx="3358">
                  <c:v>43997</c:v>
                </c:pt>
                <c:pt idx="3359">
                  <c:v>43998</c:v>
                </c:pt>
                <c:pt idx="3360">
                  <c:v>43999</c:v>
                </c:pt>
                <c:pt idx="3361">
                  <c:v>44000</c:v>
                </c:pt>
                <c:pt idx="3362">
                  <c:v>44001</c:v>
                </c:pt>
                <c:pt idx="3363">
                  <c:v>44004</c:v>
                </c:pt>
                <c:pt idx="3364">
                  <c:v>44005</c:v>
                </c:pt>
                <c:pt idx="3365">
                  <c:v>44006</c:v>
                </c:pt>
                <c:pt idx="3366">
                  <c:v>44007</c:v>
                </c:pt>
                <c:pt idx="3367">
                  <c:v>44008</c:v>
                </c:pt>
                <c:pt idx="3368">
                  <c:v>44011</c:v>
                </c:pt>
                <c:pt idx="3369">
                  <c:v>44012</c:v>
                </c:pt>
                <c:pt idx="3370">
                  <c:v>44013</c:v>
                </c:pt>
                <c:pt idx="3371">
                  <c:v>44014</c:v>
                </c:pt>
                <c:pt idx="3372">
                  <c:v>44015</c:v>
                </c:pt>
                <c:pt idx="3373">
                  <c:v>44018</c:v>
                </c:pt>
                <c:pt idx="3374">
                  <c:v>44019</c:v>
                </c:pt>
                <c:pt idx="3375">
                  <c:v>44020</c:v>
                </c:pt>
                <c:pt idx="3376">
                  <c:v>44021</c:v>
                </c:pt>
                <c:pt idx="3377">
                  <c:v>44022</c:v>
                </c:pt>
                <c:pt idx="3378">
                  <c:v>44025</c:v>
                </c:pt>
                <c:pt idx="3379">
                  <c:v>44026</c:v>
                </c:pt>
                <c:pt idx="3380">
                  <c:v>44027</c:v>
                </c:pt>
                <c:pt idx="3381">
                  <c:v>44028</c:v>
                </c:pt>
                <c:pt idx="3382">
                  <c:v>44029</c:v>
                </c:pt>
                <c:pt idx="3383">
                  <c:v>44032</c:v>
                </c:pt>
                <c:pt idx="3384">
                  <c:v>44033</c:v>
                </c:pt>
                <c:pt idx="3385">
                  <c:v>44034</c:v>
                </c:pt>
                <c:pt idx="3386">
                  <c:v>44035</c:v>
                </c:pt>
                <c:pt idx="3387">
                  <c:v>44036</c:v>
                </c:pt>
                <c:pt idx="3388">
                  <c:v>44039</c:v>
                </c:pt>
                <c:pt idx="3389">
                  <c:v>44040</c:v>
                </c:pt>
                <c:pt idx="3390">
                  <c:v>44041</c:v>
                </c:pt>
                <c:pt idx="3391">
                  <c:v>44042</c:v>
                </c:pt>
                <c:pt idx="3392">
                  <c:v>44043</c:v>
                </c:pt>
                <c:pt idx="3393">
                  <c:v>44046</c:v>
                </c:pt>
                <c:pt idx="3394">
                  <c:v>44047</c:v>
                </c:pt>
                <c:pt idx="3395">
                  <c:v>44048</c:v>
                </c:pt>
                <c:pt idx="3396">
                  <c:v>44049</c:v>
                </c:pt>
                <c:pt idx="3397">
                  <c:v>44050</c:v>
                </c:pt>
                <c:pt idx="3398">
                  <c:v>44053</c:v>
                </c:pt>
                <c:pt idx="3399">
                  <c:v>44054</c:v>
                </c:pt>
                <c:pt idx="3400">
                  <c:v>44055</c:v>
                </c:pt>
                <c:pt idx="3401">
                  <c:v>44056</c:v>
                </c:pt>
                <c:pt idx="3402">
                  <c:v>44057</c:v>
                </c:pt>
                <c:pt idx="3403">
                  <c:v>44060</c:v>
                </c:pt>
                <c:pt idx="3404">
                  <c:v>44061</c:v>
                </c:pt>
                <c:pt idx="3405">
                  <c:v>44062</c:v>
                </c:pt>
                <c:pt idx="3406">
                  <c:v>44063</c:v>
                </c:pt>
                <c:pt idx="3407">
                  <c:v>44064</c:v>
                </c:pt>
                <c:pt idx="3408">
                  <c:v>44067</c:v>
                </c:pt>
                <c:pt idx="3409">
                  <c:v>44068</c:v>
                </c:pt>
                <c:pt idx="3410">
                  <c:v>44069</c:v>
                </c:pt>
                <c:pt idx="3411">
                  <c:v>44070</c:v>
                </c:pt>
                <c:pt idx="3412">
                  <c:v>44071</c:v>
                </c:pt>
                <c:pt idx="3413">
                  <c:v>44074</c:v>
                </c:pt>
                <c:pt idx="3414">
                  <c:v>44075</c:v>
                </c:pt>
                <c:pt idx="3415">
                  <c:v>44076</c:v>
                </c:pt>
                <c:pt idx="3416">
                  <c:v>44077</c:v>
                </c:pt>
                <c:pt idx="3417">
                  <c:v>44078</c:v>
                </c:pt>
                <c:pt idx="3418">
                  <c:v>44081</c:v>
                </c:pt>
                <c:pt idx="3419">
                  <c:v>44082</c:v>
                </c:pt>
                <c:pt idx="3420">
                  <c:v>44083</c:v>
                </c:pt>
                <c:pt idx="3421">
                  <c:v>44084</c:v>
                </c:pt>
                <c:pt idx="3422">
                  <c:v>44085</c:v>
                </c:pt>
                <c:pt idx="3423">
                  <c:v>44088</c:v>
                </c:pt>
                <c:pt idx="3424">
                  <c:v>44089</c:v>
                </c:pt>
                <c:pt idx="3425">
                  <c:v>44090</c:v>
                </c:pt>
                <c:pt idx="3426">
                  <c:v>44091</c:v>
                </c:pt>
                <c:pt idx="3427">
                  <c:v>44092</c:v>
                </c:pt>
                <c:pt idx="3428">
                  <c:v>44095</c:v>
                </c:pt>
                <c:pt idx="3429">
                  <c:v>44096</c:v>
                </c:pt>
                <c:pt idx="3430">
                  <c:v>44097</c:v>
                </c:pt>
                <c:pt idx="3431">
                  <c:v>44098</c:v>
                </c:pt>
                <c:pt idx="3432">
                  <c:v>44099</c:v>
                </c:pt>
                <c:pt idx="3433">
                  <c:v>44102</c:v>
                </c:pt>
                <c:pt idx="3434">
                  <c:v>44103</c:v>
                </c:pt>
                <c:pt idx="3435">
                  <c:v>44104</c:v>
                </c:pt>
                <c:pt idx="3436">
                  <c:v>44105</c:v>
                </c:pt>
                <c:pt idx="3437">
                  <c:v>44106</c:v>
                </c:pt>
                <c:pt idx="3438">
                  <c:v>44109</c:v>
                </c:pt>
                <c:pt idx="3439">
                  <c:v>44110</c:v>
                </c:pt>
                <c:pt idx="3440">
                  <c:v>44111</c:v>
                </c:pt>
                <c:pt idx="3441">
                  <c:v>44112</c:v>
                </c:pt>
                <c:pt idx="3442">
                  <c:v>44113</c:v>
                </c:pt>
                <c:pt idx="3443">
                  <c:v>44116</c:v>
                </c:pt>
                <c:pt idx="3444">
                  <c:v>44117</c:v>
                </c:pt>
                <c:pt idx="3445">
                  <c:v>44118</c:v>
                </c:pt>
                <c:pt idx="3446">
                  <c:v>44119</c:v>
                </c:pt>
                <c:pt idx="3447">
                  <c:v>44120</c:v>
                </c:pt>
                <c:pt idx="3448">
                  <c:v>44123</c:v>
                </c:pt>
                <c:pt idx="3449">
                  <c:v>44124</c:v>
                </c:pt>
                <c:pt idx="3450">
                  <c:v>44125</c:v>
                </c:pt>
                <c:pt idx="3451">
                  <c:v>44126</c:v>
                </c:pt>
                <c:pt idx="3452">
                  <c:v>44127</c:v>
                </c:pt>
                <c:pt idx="3453">
                  <c:v>44130</c:v>
                </c:pt>
                <c:pt idx="3454">
                  <c:v>44131</c:v>
                </c:pt>
                <c:pt idx="3455">
                  <c:v>44132</c:v>
                </c:pt>
                <c:pt idx="3456">
                  <c:v>44133</c:v>
                </c:pt>
                <c:pt idx="3457">
                  <c:v>44134</c:v>
                </c:pt>
                <c:pt idx="3458">
                  <c:v>44137</c:v>
                </c:pt>
                <c:pt idx="3459">
                  <c:v>44138</c:v>
                </c:pt>
                <c:pt idx="3460">
                  <c:v>44139</c:v>
                </c:pt>
                <c:pt idx="3461">
                  <c:v>44140</c:v>
                </c:pt>
                <c:pt idx="3462">
                  <c:v>44141</c:v>
                </c:pt>
                <c:pt idx="3463">
                  <c:v>44144</c:v>
                </c:pt>
                <c:pt idx="3464">
                  <c:v>44145</c:v>
                </c:pt>
                <c:pt idx="3465">
                  <c:v>44146</c:v>
                </c:pt>
                <c:pt idx="3466">
                  <c:v>44147</c:v>
                </c:pt>
                <c:pt idx="3467">
                  <c:v>44148</c:v>
                </c:pt>
                <c:pt idx="3468">
                  <c:v>44151</c:v>
                </c:pt>
                <c:pt idx="3469">
                  <c:v>44152</c:v>
                </c:pt>
                <c:pt idx="3470">
                  <c:v>44153</c:v>
                </c:pt>
                <c:pt idx="3471">
                  <c:v>44154</c:v>
                </c:pt>
                <c:pt idx="3472">
                  <c:v>44155</c:v>
                </c:pt>
                <c:pt idx="3473">
                  <c:v>44158</c:v>
                </c:pt>
                <c:pt idx="3474">
                  <c:v>44159</c:v>
                </c:pt>
                <c:pt idx="3475">
                  <c:v>44160</c:v>
                </c:pt>
                <c:pt idx="3476">
                  <c:v>44161</c:v>
                </c:pt>
                <c:pt idx="3477">
                  <c:v>44162</c:v>
                </c:pt>
                <c:pt idx="3478">
                  <c:v>44165</c:v>
                </c:pt>
                <c:pt idx="3479">
                  <c:v>44166</c:v>
                </c:pt>
                <c:pt idx="3480">
                  <c:v>44167</c:v>
                </c:pt>
                <c:pt idx="3481">
                  <c:v>44168</c:v>
                </c:pt>
                <c:pt idx="3482">
                  <c:v>44169</c:v>
                </c:pt>
                <c:pt idx="3483">
                  <c:v>44172</c:v>
                </c:pt>
                <c:pt idx="3484">
                  <c:v>44173</c:v>
                </c:pt>
                <c:pt idx="3485">
                  <c:v>44174</c:v>
                </c:pt>
                <c:pt idx="3486">
                  <c:v>44175</c:v>
                </c:pt>
                <c:pt idx="3487">
                  <c:v>44176</c:v>
                </c:pt>
                <c:pt idx="3488">
                  <c:v>44179</c:v>
                </c:pt>
                <c:pt idx="3489">
                  <c:v>44180</c:v>
                </c:pt>
                <c:pt idx="3490">
                  <c:v>44181</c:v>
                </c:pt>
                <c:pt idx="3491">
                  <c:v>44182</c:v>
                </c:pt>
                <c:pt idx="3492">
                  <c:v>44183</c:v>
                </c:pt>
                <c:pt idx="3493">
                  <c:v>44186</c:v>
                </c:pt>
                <c:pt idx="3494">
                  <c:v>44187</c:v>
                </c:pt>
                <c:pt idx="3495">
                  <c:v>44188</c:v>
                </c:pt>
                <c:pt idx="3496">
                  <c:v>44189</c:v>
                </c:pt>
                <c:pt idx="3497">
                  <c:v>44193</c:v>
                </c:pt>
                <c:pt idx="3498">
                  <c:v>44194</c:v>
                </c:pt>
                <c:pt idx="3499">
                  <c:v>44195</c:v>
                </c:pt>
                <c:pt idx="3500">
                  <c:v>44196</c:v>
                </c:pt>
                <c:pt idx="3501">
                  <c:v>44200</c:v>
                </c:pt>
                <c:pt idx="3502">
                  <c:v>44201</c:v>
                </c:pt>
                <c:pt idx="3503">
                  <c:v>44202</c:v>
                </c:pt>
                <c:pt idx="3504">
                  <c:v>44203</c:v>
                </c:pt>
                <c:pt idx="3505">
                  <c:v>44204</c:v>
                </c:pt>
                <c:pt idx="3506">
                  <c:v>44207</c:v>
                </c:pt>
                <c:pt idx="3507">
                  <c:v>44208</c:v>
                </c:pt>
                <c:pt idx="3508">
                  <c:v>44209</c:v>
                </c:pt>
                <c:pt idx="3509">
                  <c:v>44210</c:v>
                </c:pt>
                <c:pt idx="3510">
                  <c:v>44211</c:v>
                </c:pt>
                <c:pt idx="3511">
                  <c:v>44214</c:v>
                </c:pt>
                <c:pt idx="3512">
                  <c:v>44215</c:v>
                </c:pt>
                <c:pt idx="3513">
                  <c:v>44216</c:v>
                </c:pt>
                <c:pt idx="3514">
                  <c:v>44217</c:v>
                </c:pt>
                <c:pt idx="3515">
                  <c:v>44218</c:v>
                </c:pt>
                <c:pt idx="3516">
                  <c:v>44221</c:v>
                </c:pt>
                <c:pt idx="3517">
                  <c:v>44222</c:v>
                </c:pt>
                <c:pt idx="3518">
                  <c:v>44223</c:v>
                </c:pt>
                <c:pt idx="3519">
                  <c:v>44224</c:v>
                </c:pt>
                <c:pt idx="3520">
                  <c:v>44225</c:v>
                </c:pt>
                <c:pt idx="3521">
                  <c:v>44228</c:v>
                </c:pt>
                <c:pt idx="3522">
                  <c:v>44229</c:v>
                </c:pt>
                <c:pt idx="3523">
                  <c:v>44230</c:v>
                </c:pt>
                <c:pt idx="3524">
                  <c:v>44231</c:v>
                </c:pt>
                <c:pt idx="3525">
                  <c:v>44232</c:v>
                </c:pt>
                <c:pt idx="3526">
                  <c:v>44235</c:v>
                </c:pt>
                <c:pt idx="3527">
                  <c:v>44236</c:v>
                </c:pt>
                <c:pt idx="3528">
                  <c:v>44237</c:v>
                </c:pt>
                <c:pt idx="3529">
                  <c:v>44238</c:v>
                </c:pt>
                <c:pt idx="3530">
                  <c:v>44239</c:v>
                </c:pt>
                <c:pt idx="3531">
                  <c:v>44242</c:v>
                </c:pt>
                <c:pt idx="3532">
                  <c:v>44243</c:v>
                </c:pt>
                <c:pt idx="3533">
                  <c:v>44244</c:v>
                </c:pt>
                <c:pt idx="3534">
                  <c:v>44245</c:v>
                </c:pt>
                <c:pt idx="3535">
                  <c:v>44246</c:v>
                </c:pt>
                <c:pt idx="3536">
                  <c:v>44249</c:v>
                </c:pt>
                <c:pt idx="3537">
                  <c:v>44250</c:v>
                </c:pt>
                <c:pt idx="3538">
                  <c:v>44251</c:v>
                </c:pt>
                <c:pt idx="3539">
                  <c:v>44252</c:v>
                </c:pt>
                <c:pt idx="3540">
                  <c:v>44253</c:v>
                </c:pt>
                <c:pt idx="3541">
                  <c:v>44256</c:v>
                </c:pt>
                <c:pt idx="3542">
                  <c:v>44257</c:v>
                </c:pt>
                <c:pt idx="3543">
                  <c:v>44258</c:v>
                </c:pt>
                <c:pt idx="3544">
                  <c:v>44259</c:v>
                </c:pt>
                <c:pt idx="3545">
                  <c:v>44260</c:v>
                </c:pt>
                <c:pt idx="3546">
                  <c:v>44263</c:v>
                </c:pt>
                <c:pt idx="3547">
                  <c:v>44264</c:v>
                </c:pt>
                <c:pt idx="3548">
                  <c:v>44265</c:v>
                </c:pt>
                <c:pt idx="3549">
                  <c:v>44266</c:v>
                </c:pt>
                <c:pt idx="3550">
                  <c:v>44267</c:v>
                </c:pt>
                <c:pt idx="3551">
                  <c:v>44270</c:v>
                </c:pt>
                <c:pt idx="3552">
                  <c:v>44271</c:v>
                </c:pt>
                <c:pt idx="3553">
                  <c:v>44272</c:v>
                </c:pt>
                <c:pt idx="3554">
                  <c:v>44273</c:v>
                </c:pt>
                <c:pt idx="3555">
                  <c:v>44274</c:v>
                </c:pt>
                <c:pt idx="3556">
                  <c:v>44277</c:v>
                </c:pt>
                <c:pt idx="3557">
                  <c:v>44278</c:v>
                </c:pt>
                <c:pt idx="3558">
                  <c:v>44279</c:v>
                </c:pt>
                <c:pt idx="3559">
                  <c:v>44280</c:v>
                </c:pt>
                <c:pt idx="3560">
                  <c:v>44281</c:v>
                </c:pt>
                <c:pt idx="3561">
                  <c:v>44284</c:v>
                </c:pt>
                <c:pt idx="3562">
                  <c:v>44285</c:v>
                </c:pt>
                <c:pt idx="3563">
                  <c:v>44286</c:v>
                </c:pt>
                <c:pt idx="3564">
                  <c:v>44287</c:v>
                </c:pt>
                <c:pt idx="3565">
                  <c:v>44292</c:v>
                </c:pt>
                <c:pt idx="3566">
                  <c:v>44293</c:v>
                </c:pt>
                <c:pt idx="3567">
                  <c:v>44294</c:v>
                </c:pt>
                <c:pt idx="3568">
                  <c:v>44295</c:v>
                </c:pt>
                <c:pt idx="3569">
                  <c:v>44298</c:v>
                </c:pt>
                <c:pt idx="3570">
                  <c:v>44299</c:v>
                </c:pt>
                <c:pt idx="3571">
                  <c:v>44300</c:v>
                </c:pt>
                <c:pt idx="3572">
                  <c:v>44301</c:v>
                </c:pt>
                <c:pt idx="3573">
                  <c:v>44302</c:v>
                </c:pt>
                <c:pt idx="3574">
                  <c:v>44305</c:v>
                </c:pt>
                <c:pt idx="3575">
                  <c:v>44306</c:v>
                </c:pt>
                <c:pt idx="3576">
                  <c:v>44307</c:v>
                </c:pt>
                <c:pt idx="3577">
                  <c:v>44308</c:v>
                </c:pt>
                <c:pt idx="3578">
                  <c:v>44309</c:v>
                </c:pt>
                <c:pt idx="3579">
                  <c:v>44312</c:v>
                </c:pt>
                <c:pt idx="3580">
                  <c:v>44313</c:v>
                </c:pt>
                <c:pt idx="3581">
                  <c:v>44314</c:v>
                </c:pt>
                <c:pt idx="3582">
                  <c:v>44315</c:v>
                </c:pt>
                <c:pt idx="3583">
                  <c:v>44316</c:v>
                </c:pt>
                <c:pt idx="3584">
                  <c:v>44319</c:v>
                </c:pt>
                <c:pt idx="3585">
                  <c:v>44320</c:v>
                </c:pt>
                <c:pt idx="3586">
                  <c:v>44321</c:v>
                </c:pt>
                <c:pt idx="3587">
                  <c:v>44322</c:v>
                </c:pt>
                <c:pt idx="3588">
                  <c:v>44323</c:v>
                </c:pt>
                <c:pt idx="3589">
                  <c:v>44326</c:v>
                </c:pt>
                <c:pt idx="3590">
                  <c:v>44327</c:v>
                </c:pt>
                <c:pt idx="3591">
                  <c:v>44328</c:v>
                </c:pt>
                <c:pt idx="3592">
                  <c:v>44329</c:v>
                </c:pt>
                <c:pt idx="3593">
                  <c:v>44330</c:v>
                </c:pt>
                <c:pt idx="3594">
                  <c:v>44333</c:v>
                </c:pt>
                <c:pt idx="3595">
                  <c:v>44334</c:v>
                </c:pt>
                <c:pt idx="3596">
                  <c:v>44335</c:v>
                </c:pt>
                <c:pt idx="3597">
                  <c:v>44336</c:v>
                </c:pt>
                <c:pt idx="3598">
                  <c:v>44337</c:v>
                </c:pt>
                <c:pt idx="3599">
                  <c:v>44340</c:v>
                </c:pt>
                <c:pt idx="3600">
                  <c:v>44341</c:v>
                </c:pt>
                <c:pt idx="3601">
                  <c:v>44342</c:v>
                </c:pt>
                <c:pt idx="3602">
                  <c:v>44343</c:v>
                </c:pt>
                <c:pt idx="3603">
                  <c:v>44344</c:v>
                </c:pt>
                <c:pt idx="3604">
                  <c:v>44347</c:v>
                </c:pt>
                <c:pt idx="3605">
                  <c:v>44348</c:v>
                </c:pt>
                <c:pt idx="3606">
                  <c:v>44349</c:v>
                </c:pt>
                <c:pt idx="3607">
                  <c:v>44350</c:v>
                </c:pt>
                <c:pt idx="3608">
                  <c:v>44351</c:v>
                </c:pt>
                <c:pt idx="3609">
                  <c:v>44354</c:v>
                </c:pt>
                <c:pt idx="3610">
                  <c:v>44355</c:v>
                </c:pt>
                <c:pt idx="3611">
                  <c:v>44356</c:v>
                </c:pt>
                <c:pt idx="3612">
                  <c:v>44357</c:v>
                </c:pt>
                <c:pt idx="3613">
                  <c:v>44358</c:v>
                </c:pt>
                <c:pt idx="3614">
                  <c:v>44361</c:v>
                </c:pt>
                <c:pt idx="3615">
                  <c:v>44362</c:v>
                </c:pt>
                <c:pt idx="3616">
                  <c:v>44363</c:v>
                </c:pt>
                <c:pt idx="3617">
                  <c:v>44364</c:v>
                </c:pt>
                <c:pt idx="3618">
                  <c:v>44365</c:v>
                </c:pt>
                <c:pt idx="3619">
                  <c:v>44368</c:v>
                </c:pt>
                <c:pt idx="3620">
                  <c:v>44369</c:v>
                </c:pt>
                <c:pt idx="3621">
                  <c:v>44370</c:v>
                </c:pt>
                <c:pt idx="3622">
                  <c:v>44371</c:v>
                </c:pt>
                <c:pt idx="3623">
                  <c:v>44372</c:v>
                </c:pt>
                <c:pt idx="3624">
                  <c:v>44375</c:v>
                </c:pt>
                <c:pt idx="3625">
                  <c:v>44376</c:v>
                </c:pt>
                <c:pt idx="3626">
                  <c:v>44377</c:v>
                </c:pt>
                <c:pt idx="3627">
                  <c:v>44378</c:v>
                </c:pt>
                <c:pt idx="3628">
                  <c:v>44379</c:v>
                </c:pt>
                <c:pt idx="3629">
                  <c:v>44382</c:v>
                </c:pt>
                <c:pt idx="3630">
                  <c:v>44383</c:v>
                </c:pt>
                <c:pt idx="3631">
                  <c:v>44384</c:v>
                </c:pt>
                <c:pt idx="3632">
                  <c:v>44385</c:v>
                </c:pt>
                <c:pt idx="3633">
                  <c:v>44386</c:v>
                </c:pt>
                <c:pt idx="3634">
                  <c:v>44389</c:v>
                </c:pt>
                <c:pt idx="3635">
                  <c:v>44390</c:v>
                </c:pt>
                <c:pt idx="3636">
                  <c:v>44391</c:v>
                </c:pt>
                <c:pt idx="3637">
                  <c:v>44392</c:v>
                </c:pt>
                <c:pt idx="3638">
                  <c:v>44393</c:v>
                </c:pt>
                <c:pt idx="3639">
                  <c:v>44396</c:v>
                </c:pt>
                <c:pt idx="3640">
                  <c:v>44397</c:v>
                </c:pt>
                <c:pt idx="3641">
                  <c:v>44398</c:v>
                </c:pt>
                <c:pt idx="3642">
                  <c:v>44399</c:v>
                </c:pt>
                <c:pt idx="3643">
                  <c:v>44400</c:v>
                </c:pt>
                <c:pt idx="3644">
                  <c:v>44403</c:v>
                </c:pt>
                <c:pt idx="3645">
                  <c:v>44404</c:v>
                </c:pt>
                <c:pt idx="3646">
                  <c:v>44405</c:v>
                </c:pt>
                <c:pt idx="3647">
                  <c:v>44406</c:v>
                </c:pt>
                <c:pt idx="3648">
                  <c:v>44407</c:v>
                </c:pt>
                <c:pt idx="3649">
                  <c:v>44410</c:v>
                </c:pt>
                <c:pt idx="3650">
                  <c:v>44411</c:v>
                </c:pt>
                <c:pt idx="3651">
                  <c:v>44412</c:v>
                </c:pt>
                <c:pt idx="3652">
                  <c:v>44413</c:v>
                </c:pt>
                <c:pt idx="3653">
                  <c:v>44414</c:v>
                </c:pt>
                <c:pt idx="3654">
                  <c:v>44417</c:v>
                </c:pt>
                <c:pt idx="3655">
                  <c:v>44418</c:v>
                </c:pt>
                <c:pt idx="3656">
                  <c:v>44419</c:v>
                </c:pt>
                <c:pt idx="3657">
                  <c:v>44420</c:v>
                </c:pt>
                <c:pt idx="3658">
                  <c:v>44421</c:v>
                </c:pt>
                <c:pt idx="3659">
                  <c:v>44424</c:v>
                </c:pt>
                <c:pt idx="3660">
                  <c:v>44425</c:v>
                </c:pt>
                <c:pt idx="3661">
                  <c:v>44426</c:v>
                </c:pt>
                <c:pt idx="3662">
                  <c:v>44427</c:v>
                </c:pt>
                <c:pt idx="3663">
                  <c:v>44428</c:v>
                </c:pt>
                <c:pt idx="3664">
                  <c:v>44431</c:v>
                </c:pt>
                <c:pt idx="3665">
                  <c:v>44432</c:v>
                </c:pt>
                <c:pt idx="3666">
                  <c:v>44433</c:v>
                </c:pt>
                <c:pt idx="3667">
                  <c:v>44434</c:v>
                </c:pt>
                <c:pt idx="3668">
                  <c:v>44435</c:v>
                </c:pt>
                <c:pt idx="3669">
                  <c:v>44438</c:v>
                </c:pt>
                <c:pt idx="3670">
                  <c:v>44439</c:v>
                </c:pt>
                <c:pt idx="3671">
                  <c:v>44440</c:v>
                </c:pt>
                <c:pt idx="3672">
                  <c:v>44441</c:v>
                </c:pt>
                <c:pt idx="3673">
                  <c:v>44442</c:v>
                </c:pt>
                <c:pt idx="3674">
                  <c:v>44445</c:v>
                </c:pt>
                <c:pt idx="3675">
                  <c:v>44446</c:v>
                </c:pt>
                <c:pt idx="3676">
                  <c:v>44447</c:v>
                </c:pt>
                <c:pt idx="3677">
                  <c:v>44448</c:v>
                </c:pt>
                <c:pt idx="3678">
                  <c:v>44449</c:v>
                </c:pt>
                <c:pt idx="3679">
                  <c:v>44452</c:v>
                </c:pt>
                <c:pt idx="3680">
                  <c:v>44453</c:v>
                </c:pt>
                <c:pt idx="3681">
                  <c:v>44454</c:v>
                </c:pt>
                <c:pt idx="3682">
                  <c:v>44455</c:v>
                </c:pt>
                <c:pt idx="3683">
                  <c:v>44456</c:v>
                </c:pt>
                <c:pt idx="3684">
                  <c:v>44459</c:v>
                </c:pt>
                <c:pt idx="3685">
                  <c:v>44460</c:v>
                </c:pt>
                <c:pt idx="3686">
                  <c:v>44461</c:v>
                </c:pt>
                <c:pt idx="3687">
                  <c:v>44462</c:v>
                </c:pt>
                <c:pt idx="3688">
                  <c:v>44463</c:v>
                </c:pt>
                <c:pt idx="3689">
                  <c:v>44466</c:v>
                </c:pt>
                <c:pt idx="3690">
                  <c:v>44467</c:v>
                </c:pt>
                <c:pt idx="3691">
                  <c:v>44468</c:v>
                </c:pt>
                <c:pt idx="3692">
                  <c:v>44469</c:v>
                </c:pt>
                <c:pt idx="3693">
                  <c:v>44470</c:v>
                </c:pt>
                <c:pt idx="3694">
                  <c:v>44473</c:v>
                </c:pt>
                <c:pt idx="3695">
                  <c:v>44474</c:v>
                </c:pt>
                <c:pt idx="3696">
                  <c:v>44475</c:v>
                </c:pt>
                <c:pt idx="3697">
                  <c:v>44476</c:v>
                </c:pt>
                <c:pt idx="3698">
                  <c:v>44477</c:v>
                </c:pt>
                <c:pt idx="3699">
                  <c:v>44480</c:v>
                </c:pt>
                <c:pt idx="3700">
                  <c:v>44481</c:v>
                </c:pt>
                <c:pt idx="3701">
                  <c:v>44482</c:v>
                </c:pt>
                <c:pt idx="3702">
                  <c:v>44483</c:v>
                </c:pt>
                <c:pt idx="3703">
                  <c:v>44484</c:v>
                </c:pt>
                <c:pt idx="3704">
                  <c:v>44487</c:v>
                </c:pt>
                <c:pt idx="3705">
                  <c:v>44488</c:v>
                </c:pt>
                <c:pt idx="3706">
                  <c:v>44489</c:v>
                </c:pt>
                <c:pt idx="3707">
                  <c:v>44490</c:v>
                </c:pt>
                <c:pt idx="3708">
                  <c:v>44491</c:v>
                </c:pt>
                <c:pt idx="3709">
                  <c:v>44494</c:v>
                </c:pt>
                <c:pt idx="3710">
                  <c:v>44495</c:v>
                </c:pt>
                <c:pt idx="3711">
                  <c:v>44496</c:v>
                </c:pt>
                <c:pt idx="3712">
                  <c:v>44497</c:v>
                </c:pt>
                <c:pt idx="3713">
                  <c:v>44498</c:v>
                </c:pt>
                <c:pt idx="3714">
                  <c:v>44501</c:v>
                </c:pt>
                <c:pt idx="3715">
                  <c:v>44502</c:v>
                </c:pt>
                <c:pt idx="3716">
                  <c:v>44503</c:v>
                </c:pt>
                <c:pt idx="3717">
                  <c:v>44504</c:v>
                </c:pt>
                <c:pt idx="3718">
                  <c:v>44505</c:v>
                </c:pt>
                <c:pt idx="3719">
                  <c:v>44508</c:v>
                </c:pt>
                <c:pt idx="3720">
                  <c:v>44509</c:v>
                </c:pt>
                <c:pt idx="3721">
                  <c:v>44510</c:v>
                </c:pt>
                <c:pt idx="3722">
                  <c:v>44511</c:v>
                </c:pt>
                <c:pt idx="3723">
                  <c:v>44512</c:v>
                </c:pt>
                <c:pt idx="3724">
                  <c:v>44515</c:v>
                </c:pt>
                <c:pt idx="3725">
                  <c:v>44516</c:v>
                </c:pt>
                <c:pt idx="3726">
                  <c:v>44517</c:v>
                </c:pt>
                <c:pt idx="3727">
                  <c:v>44518</c:v>
                </c:pt>
                <c:pt idx="3728">
                  <c:v>44519</c:v>
                </c:pt>
                <c:pt idx="3729">
                  <c:v>44522</c:v>
                </c:pt>
                <c:pt idx="3730">
                  <c:v>44523</c:v>
                </c:pt>
                <c:pt idx="3731">
                  <c:v>44524</c:v>
                </c:pt>
                <c:pt idx="3732">
                  <c:v>44525</c:v>
                </c:pt>
                <c:pt idx="3733">
                  <c:v>44526</c:v>
                </c:pt>
                <c:pt idx="3734">
                  <c:v>44529</c:v>
                </c:pt>
                <c:pt idx="3735">
                  <c:v>44530</c:v>
                </c:pt>
                <c:pt idx="3736">
                  <c:v>44531</c:v>
                </c:pt>
                <c:pt idx="3737">
                  <c:v>44532</c:v>
                </c:pt>
                <c:pt idx="3738">
                  <c:v>44533</c:v>
                </c:pt>
                <c:pt idx="3739">
                  <c:v>44536</c:v>
                </c:pt>
                <c:pt idx="3740">
                  <c:v>44537</c:v>
                </c:pt>
                <c:pt idx="3741">
                  <c:v>44538</c:v>
                </c:pt>
                <c:pt idx="3742">
                  <c:v>44539</c:v>
                </c:pt>
                <c:pt idx="3743">
                  <c:v>44540</c:v>
                </c:pt>
                <c:pt idx="3744">
                  <c:v>44543</c:v>
                </c:pt>
                <c:pt idx="3745">
                  <c:v>44544</c:v>
                </c:pt>
                <c:pt idx="3746">
                  <c:v>44545</c:v>
                </c:pt>
                <c:pt idx="3747">
                  <c:v>44546</c:v>
                </c:pt>
                <c:pt idx="3748">
                  <c:v>44547</c:v>
                </c:pt>
                <c:pt idx="3749">
                  <c:v>44550</c:v>
                </c:pt>
                <c:pt idx="3750">
                  <c:v>44551</c:v>
                </c:pt>
                <c:pt idx="3751">
                  <c:v>44552</c:v>
                </c:pt>
                <c:pt idx="3752">
                  <c:v>44553</c:v>
                </c:pt>
                <c:pt idx="3753">
                  <c:v>44554</c:v>
                </c:pt>
                <c:pt idx="3754">
                  <c:v>44557</c:v>
                </c:pt>
                <c:pt idx="3755">
                  <c:v>44558</c:v>
                </c:pt>
                <c:pt idx="3756">
                  <c:v>44559</c:v>
                </c:pt>
                <c:pt idx="3757">
                  <c:v>44560</c:v>
                </c:pt>
                <c:pt idx="3758">
                  <c:v>44561</c:v>
                </c:pt>
                <c:pt idx="3759">
                  <c:v>44564</c:v>
                </c:pt>
                <c:pt idx="3760">
                  <c:v>44565</c:v>
                </c:pt>
                <c:pt idx="3761">
                  <c:v>44566</c:v>
                </c:pt>
                <c:pt idx="3762">
                  <c:v>44567</c:v>
                </c:pt>
                <c:pt idx="3763">
                  <c:v>44568</c:v>
                </c:pt>
                <c:pt idx="3764">
                  <c:v>44571</c:v>
                </c:pt>
                <c:pt idx="3765">
                  <c:v>44572</c:v>
                </c:pt>
                <c:pt idx="3766">
                  <c:v>44573</c:v>
                </c:pt>
                <c:pt idx="3767">
                  <c:v>44574</c:v>
                </c:pt>
                <c:pt idx="3768">
                  <c:v>44575</c:v>
                </c:pt>
                <c:pt idx="3769">
                  <c:v>44578</c:v>
                </c:pt>
                <c:pt idx="3770">
                  <c:v>44579</c:v>
                </c:pt>
                <c:pt idx="3771">
                  <c:v>44580</c:v>
                </c:pt>
                <c:pt idx="3772">
                  <c:v>44581</c:v>
                </c:pt>
                <c:pt idx="3773">
                  <c:v>44582</c:v>
                </c:pt>
                <c:pt idx="3774">
                  <c:v>44585</c:v>
                </c:pt>
                <c:pt idx="3775">
                  <c:v>44586</c:v>
                </c:pt>
                <c:pt idx="3776">
                  <c:v>44587</c:v>
                </c:pt>
                <c:pt idx="3777">
                  <c:v>44588</c:v>
                </c:pt>
                <c:pt idx="3778">
                  <c:v>44589</c:v>
                </c:pt>
                <c:pt idx="3779">
                  <c:v>44592</c:v>
                </c:pt>
                <c:pt idx="3780">
                  <c:v>44593</c:v>
                </c:pt>
                <c:pt idx="3781">
                  <c:v>44594</c:v>
                </c:pt>
                <c:pt idx="3782">
                  <c:v>44595</c:v>
                </c:pt>
                <c:pt idx="3783">
                  <c:v>44596</c:v>
                </c:pt>
                <c:pt idx="3784">
                  <c:v>44599</c:v>
                </c:pt>
                <c:pt idx="3785">
                  <c:v>44600</c:v>
                </c:pt>
                <c:pt idx="3786">
                  <c:v>44601</c:v>
                </c:pt>
                <c:pt idx="3787">
                  <c:v>44602</c:v>
                </c:pt>
                <c:pt idx="3788">
                  <c:v>44603</c:v>
                </c:pt>
                <c:pt idx="3789">
                  <c:v>44606</c:v>
                </c:pt>
                <c:pt idx="3790">
                  <c:v>44607</c:v>
                </c:pt>
                <c:pt idx="3791">
                  <c:v>44608</c:v>
                </c:pt>
                <c:pt idx="3792">
                  <c:v>44609</c:v>
                </c:pt>
                <c:pt idx="3793">
                  <c:v>44610</c:v>
                </c:pt>
                <c:pt idx="3794">
                  <c:v>44613</c:v>
                </c:pt>
                <c:pt idx="3795">
                  <c:v>44614</c:v>
                </c:pt>
                <c:pt idx="3796">
                  <c:v>44615</c:v>
                </c:pt>
                <c:pt idx="3797">
                  <c:v>44616</c:v>
                </c:pt>
                <c:pt idx="3798">
                  <c:v>44617</c:v>
                </c:pt>
                <c:pt idx="3799">
                  <c:v>44620</c:v>
                </c:pt>
                <c:pt idx="3800">
                  <c:v>44621</c:v>
                </c:pt>
                <c:pt idx="3801">
                  <c:v>44622</c:v>
                </c:pt>
                <c:pt idx="3802">
                  <c:v>44623</c:v>
                </c:pt>
                <c:pt idx="3803">
                  <c:v>44624</c:v>
                </c:pt>
                <c:pt idx="3804">
                  <c:v>44627</c:v>
                </c:pt>
                <c:pt idx="3805">
                  <c:v>44628</c:v>
                </c:pt>
                <c:pt idx="3806">
                  <c:v>44629</c:v>
                </c:pt>
                <c:pt idx="3807">
                  <c:v>44630</c:v>
                </c:pt>
                <c:pt idx="3808">
                  <c:v>44631</c:v>
                </c:pt>
                <c:pt idx="3809">
                  <c:v>44634</c:v>
                </c:pt>
                <c:pt idx="3810">
                  <c:v>44635</c:v>
                </c:pt>
                <c:pt idx="3811">
                  <c:v>44636</c:v>
                </c:pt>
                <c:pt idx="3812">
                  <c:v>44637</c:v>
                </c:pt>
                <c:pt idx="3813">
                  <c:v>44638</c:v>
                </c:pt>
                <c:pt idx="3814">
                  <c:v>44641</c:v>
                </c:pt>
                <c:pt idx="3815">
                  <c:v>44642</c:v>
                </c:pt>
                <c:pt idx="3816">
                  <c:v>44643</c:v>
                </c:pt>
                <c:pt idx="3817">
                  <c:v>44644</c:v>
                </c:pt>
                <c:pt idx="3818">
                  <c:v>44645</c:v>
                </c:pt>
                <c:pt idx="3819">
                  <c:v>44648</c:v>
                </c:pt>
                <c:pt idx="3820">
                  <c:v>44649</c:v>
                </c:pt>
                <c:pt idx="3821">
                  <c:v>44650</c:v>
                </c:pt>
                <c:pt idx="3822">
                  <c:v>44651</c:v>
                </c:pt>
                <c:pt idx="3823">
                  <c:v>44652</c:v>
                </c:pt>
                <c:pt idx="3824">
                  <c:v>44655</c:v>
                </c:pt>
                <c:pt idx="3825">
                  <c:v>44656</c:v>
                </c:pt>
                <c:pt idx="3826">
                  <c:v>44657</c:v>
                </c:pt>
                <c:pt idx="3827">
                  <c:v>44658</c:v>
                </c:pt>
                <c:pt idx="3828">
                  <c:v>44659</c:v>
                </c:pt>
                <c:pt idx="3829">
                  <c:v>44662</c:v>
                </c:pt>
                <c:pt idx="3830">
                  <c:v>44663</c:v>
                </c:pt>
                <c:pt idx="3831">
                  <c:v>44664</c:v>
                </c:pt>
                <c:pt idx="3832">
                  <c:v>44665</c:v>
                </c:pt>
                <c:pt idx="3833">
                  <c:v>44670</c:v>
                </c:pt>
                <c:pt idx="3834">
                  <c:v>44671</c:v>
                </c:pt>
                <c:pt idx="3835">
                  <c:v>44672</c:v>
                </c:pt>
                <c:pt idx="3836">
                  <c:v>44673</c:v>
                </c:pt>
                <c:pt idx="3837">
                  <c:v>44676</c:v>
                </c:pt>
                <c:pt idx="3838">
                  <c:v>44677</c:v>
                </c:pt>
                <c:pt idx="3839">
                  <c:v>44678</c:v>
                </c:pt>
                <c:pt idx="3840">
                  <c:v>44679</c:v>
                </c:pt>
                <c:pt idx="3841">
                  <c:v>44680</c:v>
                </c:pt>
                <c:pt idx="3842">
                  <c:v>44683</c:v>
                </c:pt>
                <c:pt idx="3843">
                  <c:v>44684</c:v>
                </c:pt>
                <c:pt idx="3844">
                  <c:v>44685</c:v>
                </c:pt>
                <c:pt idx="3845">
                  <c:v>44686</c:v>
                </c:pt>
                <c:pt idx="3846">
                  <c:v>44687</c:v>
                </c:pt>
                <c:pt idx="3847">
                  <c:v>44690</c:v>
                </c:pt>
                <c:pt idx="3848">
                  <c:v>44691</c:v>
                </c:pt>
                <c:pt idx="3849">
                  <c:v>44692</c:v>
                </c:pt>
                <c:pt idx="3850">
                  <c:v>44693</c:v>
                </c:pt>
                <c:pt idx="3851">
                  <c:v>44694</c:v>
                </c:pt>
                <c:pt idx="3852">
                  <c:v>44697</c:v>
                </c:pt>
                <c:pt idx="3853">
                  <c:v>44698</c:v>
                </c:pt>
                <c:pt idx="3854">
                  <c:v>44699</c:v>
                </c:pt>
                <c:pt idx="3855">
                  <c:v>44700</c:v>
                </c:pt>
                <c:pt idx="3856">
                  <c:v>44701</c:v>
                </c:pt>
                <c:pt idx="3857">
                  <c:v>44704</c:v>
                </c:pt>
                <c:pt idx="3858">
                  <c:v>44705</c:v>
                </c:pt>
                <c:pt idx="3859">
                  <c:v>44706</c:v>
                </c:pt>
                <c:pt idx="3860">
                  <c:v>44707</c:v>
                </c:pt>
                <c:pt idx="3861">
                  <c:v>44708</c:v>
                </c:pt>
                <c:pt idx="3862">
                  <c:v>44711</c:v>
                </c:pt>
                <c:pt idx="3863">
                  <c:v>44712</c:v>
                </c:pt>
                <c:pt idx="3864">
                  <c:v>44713</c:v>
                </c:pt>
                <c:pt idx="3865">
                  <c:v>44714</c:v>
                </c:pt>
                <c:pt idx="3866">
                  <c:v>44715</c:v>
                </c:pt>
                <c:pt idx="3867">
                  <c:v>44718</c:v>
                </c:pt>
                <c:pt idx="3868">
                  <c:v>44719</c:v>
                </c:pt>
                <c:pt idx="3869">
                  <c:v>44720</c:v>
                </c:pt>
                <c:pt idx="3870">
                  <c:v>44721</c:v>
                </c:pt>
                <c:pt idx="3871">
                  <c:v>44722</c:v>
                </c:pt>
                <c:pt idx="3872">
                  <c:v>44725</c:v>
                </c:pt>
                <c:pt idx="3873">
                  <c:v>44726</c:v>
                </c:pt>
                <c:pt idx="3874">
                  <c:v>44727</c:v>
                </c:pt>
                <c:pt idx="3875">
                  <c:v>44728</c:v>
                </c:pt>
                <c:pt idx="3876">
                  <c:v>44729</c:v>
                </c:pt>
                <c:pt idx="3877">
                  <c:v>44732</c:v>
                </c:pt>
                <c:pt idx="3878">
                  <c:v>44733</c:v>
                </c:pt>
                <c:pt idx="3879">
                  <c:v>44734</c:v>
                </c:pt>
                <c:pt idx="3880">
                  <c:v>44735</c:v>
                </c:pt>
                <c:pt idx="3881">
                  <c:v>44736</c:v>
                </c:pt>
                <c:pt idx="3882">
                  <c:v>44739</c:v>
                </c:pt>
                <c:pt idx="3883">
                  <c:v>44740</c:v>
                </c:pt>
                <c:pt idx="3884">
                  <c:v>44741</c:v>
                </c:pt>
                <c:pt idx="3885">
                  <c:v>44742</c:v>
                </c:pt>
                <c:pt idx="3886">
                  <c:v>44743</c:v>
                </c:pt>
                <c:pt idx="3887">
                  <c:v>44746</c:v>
                </c:pt>
                <c:pt idx="3888">
                  <c:v>44747</c:v>
                </c:pt>
                <c:pt idx="3889">
                  <c:v>44748</c:v>
                </c:pt>
                <c:pt idx="3890">
                  <c:v>44749</c:v>
                </c:pt>
                <c:pt idx="3891">
                  <c:v>44750</c:v>
                </c:pt>
                <c:pt idx="3892">
                  <c:v>44753</c:v>
                </c:pt>
                <c:pt idx="3893">
                  <c:v>44754</c:v>
                </c:pt>
                <c:pt idx="3894">
                  <c:v>44755</c:v>
                </c:pt>
                <c:pt idx="3895">
                  <c:v>44756</c:v>
                </c:pt>
                <c:pt idx="3896">
                  <c:v>44757</c:v>
                </c:pt>
                <c:pt idx="3897">
                  <c:v>44760</c:v>
                </c:pt>
                <c:pt idx="3898">
                  <c:v>44761</c:v>
                </c:pt>
                <c:pt idx="3899">
                  <c:v>44762</c:v>
                </c:pt>
                <c:pt idx="3900">
                  <c:v>44763</c:v>
                </c:pt>
                <c:pt idx="3901">
                  <c:v>44764</c:v>
                </c:pt>
                <c:pt idx="3902">
                  <c:v>44767</c:v>
                </c:pt>
                <c:pt idx="3903">
                  <c:v>44768</c:v>
                </c:pt>
                <c:pt idx="3904">
                  <c:v>44769</c:v>
                </c:pt>
                <c:pt idx="3905">
                  <c:v>44770</c:v>
                </c:pt>
                <c:pt idx="3906">
                  <c:v>44771</c:v>
                </c:pt>
                <c:pt idx="3907">
                  <c:v>44774</c:v>
                </c:pt>
                <c:pt idx="3908">
                  <c:v>44775</c:v>
                </c:pt>
                <c:pt idx="3909">
                  <c:v>44776</c:v>
                </c:pt>
                <c:pt idx="3910">
                  <c:v>44777</c:v>
                </c:pt>
                <c:pt idx="3911">
                  <c:v>44778</c:v>
                </c:pt>
                <c:pt idx="3912">
                  <c:v>44781</c:v>
                </c:pt>
                <c:pt idx="3913">
                  <c:v>44782</c:v>
                </c:pt>
                <c:pt idx="3914">
                  <c:v>44783</c:v>
                </c:pt>
                <c:pt idx="3915">
                  <c:v>44784</c:v>
                </c:pt>
                <c:pt idx="3916">
                  <c:v>44785</c:v>
                </c:pt>
                <c:pt idx="3917">
                  <c:v>44788</c:v>
                </c:pt>
                <c:pt idx="3918">
                  <c:v>44789</c:v>
                </c:pt>
                <c:pt idx="3919">
                  <c:v>44790</c:v>
                </c:pt>
                <c:pt idx="3920">
                  <c:v>44791</c:v>
                </c:pt>
                <c:pt idx="3921">
                  <c:v>44792</c:v>
                </c:pt>
                <c:pt idx="3922">
                  <c:v>44795</c:v>
                </c:pt>
                <c:pt idx="3923">
                  <c:v>44796</c:v>
                </c:pt>
                <c:pt idx="3924">
                  <c:v>44797</c:v>
                </c:pt>
                <c:pt idx="3925">
                  <c:v>44798</c:v>
                </c:pt>
                <c:pt idx="3926">
                  <c:v>44799</c:v>
                </c:pt>
                <c:pt idx="3927">
                  <c:v>44802</c:v>
                </c:pt>
                <c:pt idx="3928">
                  <c:v>44803</c:v>
                </c:pt>
                <c:pt idx="3929">
                  <c:v>44804</c:v>
                </c:pt>
                <c:pt idx="3930">
                  <c:v>44805</c:v>
                </c:pt>
                <c:pt idx="3931">
                  <c:v>44806</c:v>
                </c:pt>
                <c:pt idx="3932">
                  <c:v>44809</c:v>
                </c:pt>
                <c:pt idx="3933">
                  <c:v>44810</c:v>
                </c:pt>
                <c:pt idx="3934">
                  <c:v>44811</c:v>
                </c:pt>
                <c:pt idx="3935">
                  <c:v>44812</c:v>
                </c:pt>
                <c:pt idx="3936">
                  <c:v>44813</c:v>
                </c:pt>
                <c:pt idx="3937">
                  <c:v>44816</c:v>
                </c:pt>
                <c:pt idx="3938">
                  <c:v>44817</c:v>
                </c:pt>
                <c:pt idx="3939">
                  <c:v>44818</c:v>
                </c:pt>
                <c:pt idx="3940">
                  <c:v>44819</c:v>
                </c:pt>
                <c:pt idx="3941">
                  <c:v>44820</c:v>
                </c:pt>
                <c:pt idx="3942">
                  <c:v>44823</c:v>
                </c:pt>
                <c:pt idx="3943">
                  <c:v>44824</c:v>
                </c:pt>
                <c:pt idx="3944">
                  <c:v>44825</c:v>
                </c:pt>
                <c:pt idx="3945">
                  <c:v>44826</c:v>
                </c:pt>
                <c:pt idx="3946">
                  <c:v>44827</c:v>
                </c:pt>
                <c:pt idx="3947">
                  <c:v>44830</c:v>
                </c:pt>
                <c:pt idx="3948">
                  <c:v>44831</c:v>
                </c:pt>
                <c:pt idx="3949">
                  <c:v>44832</c:v>
                </c:pt>
                <c:pt idx="3950">
                  <c:v>44833</c:v>
                </c:pt>
                <c:pt idx="3951">
                  <c:v>44834</c:v>
                </c:pt>
                <c:pt idx="3952">
                  <c:v>44837</c:v>
                </c:pt>
                <c:pt idx="3953">
                  <c:v>44838</c:v>
                </c:pt>
                <c:pt idx="3954">
                  <c:v>44839</c:v>
                </c:pt>
                <c:pt idx="3955">
                  <c:v>44840</c:v>
                </c:pt>
                <c:pt idx="3956">
                  <c:v>44841</c:v>
                </c:pt>
                <c:pt idx="3957">
                  <c:v>44844</c:v>
                </c:pt>
                <c:pt idx="3958">
                  <c:v>44845</c:v>
                </c:pt>
                <c:pt idx="3959">
                  <c:v>44846</c:v>
                </c:pt>
                <c:pt idx="3960">
                  <c:v>44847</c:v>
                </c:pt>
                <c:pt idx="3961">
                  <c:v>44848</c:v>
                </c:pt>
                <c:pt idx="3962">
                  <c:v>44851</c:v>
                </c:pt>
                <c:pt idx="3963">
                  <c:v>44852</c:v>
                </c:pt>
                <c:pt idx="3964">
                  <c:v>44853</c:v>
                </c:pt>
                <c:pt idx="3965">
                  <c:v>44854</c:v>
                </c:pt>
                <c:pt idx="3966">
                  <c:v>44855</c:v>
                </c:pt>
                <c:pt idx="3967">
                  <c:v>44858</c:v>
                </c:pt>
                <c:pt idx="3968">
                  <c:v>44859</c:v>
                </c:pt>
                <c:pt idx="3969">
                  <c:v>44860</c:v>
                </c:pt>
                <c:pt idx="3970">
                  <c:v>44861</c:v>
                </c:pt>
                <c:pt idx="3971">
                  <c:v>44862</c:v>
                </c:pt>
                <c:pt idx="3972">
                  <c:v>44865</c:v>
                </c:pt>
                <c:pt idx="3973">
                  <c:v>44866</c:v>
                </c:pt>
                <c:pt idx="3974">
                  <c:v>44867</c:v>
                </c:pt>
                <c:pt idx="3975">
                  <c:v>44868</c:v>
                </c:pt>
                <c:pt idx="3976">
                  <c:v>44869</c:v>
                </c:pt>
                <c:pt idx="3977">
                  <c:v>44872</c:v>
                </c:pt>
                <c:pt idx="3978">
                  <c:v>44873</c:v>
                </c:pt>
                <c:pt idx="3979">
                  <c:v>44874</c:v>
                </c:pt>
                <c:pt idx="3980">
                  <c:v>44875</c:v>
                </c:pt>
                <c:pt idx="3981">
                  <c:v>44876</c:v>
                </c:pt>
                <c:pt idx="3982">
                  <c:v>44879</c:v>
                </c:pt>
                <c:pt idx="3983">
                  <c:v>44880</c:v>
                </c:pt>
                <c:pt idx="3984">
                  <c:v>44881</c:v>
                </c:pt>
                <c:pt idx="3985">
                  <c:v>44882</c:v>
                </c:pt>
                <c:pt idx="3986">
                  <c:v>44883</c:v>
                </c:pt>
                <c:pt idx="3987">
                  <c:v>44886</c:v>
                </c:pt>
                <c:pt idx="3988">
                  <c:v>44887</c:v>
                </c:pt>
                <c:pt idx="3989">
                  <c:v>44888</c:v>
                </c:pt>
                <c:pt idx="3990">
                  <c:v>44889</c:v>
                </c:pt>
                <c:pt idx="3991">
                  <c:v>44890</c:v>
                </c:pt>
                <c:pt idx="3992">
                  <c:v>44893</c:v>
                </c:pt>
                <c:pt idx="3993">
                  <c:v>44894</c:v>
                </c:pt>
                <c:pt idx="3994">
                  <c:v>44895</c:v>
                </c:pt>
                <c:pt idx="3995">
                  <c:v>44896</c:v>
                </c:pt>
                <c:pt idx="3996">
                  <c:v>44897</c:v>
                </c:pt>
                <c:pt idx="3997">
                  <c:v>44900</c:v>
                </c:pt>
                <c:pt idx="3998">
                  <c:v>44901</c:v>
                </c:pt>
                <c:pt idx="3999">
                  <c:v>44902</c:v>
                </c:pt>
                <c:pt idx="4000">
                  <c:v>44903</c:v>
                </c:pt>
                <c:pt idx="4001">
                  <c:v>44904</c:v>
                </c:pt>
                <c:pt idx="4002">
                  <c:v>44907</c:v>
                </c:pt>
                <c:pt idx="4003">
                  <c:v>44908</c:v>
                </c:pt>
                <c:pt idx="4004">
                  <c:v>44909</c:v>
                </c:pt>
                <c:pt idx="4005">
                  <c:v>44910</c:v>
                </c:pt>
                <c:pt idx="4006">
                  <c:v>44911</c:v>
                </c:pt>
                <c:pt idx="4007">
                  <c:v>44914</c:v>
                </c:pt>
                <c:pt idx="4008">
                  <c:v>44915</c:v>
                </c:pt>
                <c:pt idx="4009">
                  <c:v>44916</c:v>
                </c:pt>
                <c:pt idx="4010">
                  <c:v>44917</c:v>
                </c:pt>
                <c:pt idx="4011">
                  <c:v>44918</c:v>
                </c:pt>
                <c:pt idx="4012">
                  <c:v>44922</c:v>
                </c:pt>
                <c:pt idx="4013">
                  <c:v>44923</c:v>
                </c:pt>
                <c:pt idx="4014">
                  <c:v>44924</c:v>
                </c:pt>
                <c:pt idx="4015">
                  <c:v>44925</c:v>
                </c:pt>
                <c:pt idx="4016">
                  <c:v>44928</c:v>
                </c:pt>
                <c:pt idx="4017">
                  <c:v>44929</c:v>
                </c:pt>
                <c:pt idx="4018">
                  <c:v>44930</c:v>
                </c:pt>
                <c:pt idx="4019">
                  <c:v>44931</c:v>
                </c:pt>
                <c:pt idx="4020">
                  <c:v>44932</c:v>
                </c:pt>
                <c:pt idx="4021">
                  <c:v>44935</c:v>
                </c:pt>
                <c:pt idx="4022">
                  <c:v>44936</c:v>
                </c:pt>
                <c:pt idx="4023">
                  <c:v>44937</c:v>
                </c:pt>
                <c:pt idx="4024">
                  <c:v>44938</c:v>
                </c:pt>
                <c:pt idx="4025">
                  <c:v>44939</c:v>
                </c:pt>
                <c:pt idx="4026">
                  <c:v>44942</c:v>
                </c:pt>
                <c:pt idx="4027">
                  <c:v>44943</c:v>
                </c:pt>
                <c:pt idx="4028">
                  <c:v>44944</c:v>
                </c:pt>
                <c:pt idx="4029">
                  <c:v>44945</c:v>
                </c:pt>
                <c:pt idx="4030">
                  <c:v>44946</c:v>
                </c:pt>
                <c:pt idx="4031">
                  <c:v>44949</c:v>
                </c:pt>
                <c:pt idx="4032">
                  <c:v>44950</c:v>
                </c:pt>
                <c:pt idx="4033">
                  <c:v>44951</c:v>
                </c:pt>
                <c:pt idx="4034">
                  <c:v>44952</c:v>
                </c:pt>
                <c:pt idx="4035">
                  <c:v>44953</c:v>
                </c:pt>
                <c:pt idx="4036">
                  <c:v>44956</c:v>
                </c:pt>
                <c:pt idx="4037">
                  <c:v>44957</c:v>
                </c:pt>
                <c:pt idx="4038">
                  <c:v>44958</c:v>
                </c:pt>
                <c:pt idx="4039">
                  <c:v>44959</c:v>
                </c:pt>
                <c:pt idx="4040">
                  <c:v>44960</c:v>
                </c:pt>
                <c:pt idx="4041">
                  <c:v>44963</c:v>
                </c:pt>
                <c:pt idx="4042">
                  <c:v>44964</c:v>
                </c:pt>
                <c:pt idx="4043">
                  <c:v>44965</c:v>
                </c:pt>
                <c:pt idx="4044">
                  <c:v>44966</c:v>
                </c:pt>
                <c:pt idx="4045">
                  <c:v>44967</c:v>
                </c:pt>
                <c:pt idx="4046">
                  <c:v>44970</c:v>
                </c:pt>
                <c:pt idx="4047">
                  <c:v>44971</c:v>
                </c:pt>
                <c:pt idx="4048">
                  <c:v>44972</c:v>
                </c:pt>
                <c:pt idx="4049">
                  <c:v>44973</c:v>
                </c:pt>
                <c:pt idx="4050">
                  <c:v>44974</c:v>
                </c:pt>
                <c:pt idx="4051">
                  <c:v>44977</c:v>
                </c:pt>
                <c:pt idx="4052">
                  <c:v>44978</c:v>
                </c:pt>
                <c:pt idx="4053">
                  <c:v>44979</c:v>
                </c:pt>
                <c:pt idx="4054">
                  <c:v>44980</c:v>
                </c:pt>
                <c:pt idx="4055">
                  <c:v>44981</c:v>
                </c:pt>
                <c:pt idx="4056">
                  <c:v>44984</c:v>
                </c:pt>
                <c:pt idx="4057">
                  <c:v>44985</c:v>
                </c:pt>
                <c:pt idx="4058">
                  <c:v>44986</c:v>
                </c:pt>
                <c:pt idx="4059">
                  <c:v>44987</c:v>
                </c:pt>
                <c:pt idx="4060">
                  <c:v>44988</c:v>
                </c:pt>
                <c:pt idx="4061">
                  <c:v>44991</c:v>
                </c:pt>
                <c:pt idx="4062">
                  <c:v>44992</c:v>
                </c:pt>
                <c:pt idx="4063">
                  <c:v>44993</c:v>
                </c:pt>
                <c:pt idx="4064">
                  <c:v>44994</c:v>
                </c:pt>
                <c:pt idx="4065">
                  <c:v>44995</c:v>
                </c:pt>
                <c:pt idx="4066">
                  <c:v>44998</c:v>
                </c:pt>
                <c:pt idx="4067">
                  <c:v>44999</c:v>
                </c:pt>
                <c:pt idx="4068">
                  <c:v>45000</c:v>
                </c:pt>
                <c:pt idx="4069">
                  <c:v>45001</c:v>
                </c:pt>
                <c:pt idx="4070">
                  <c:v>45002</c:v>
                </c:pt>
                <c:pt idx="4071">
                  <c:v>45005</c:v>
                </c:pt>
                <c:pt idx="4072">
                  <c:v>45006</c:v>
                </c:pt>
                <c:pt idx="4073">
                  <c:v>45007</c:v>
                </c:pt>
                <c:pt idx="4074">
                  <c:v>45008</c:v>
                </c:pt>
                <c:pt idx="4075">
                  <c:v>45009</c:v>
                </c:pt>
                <c:pt idx="4076">
                  <c:v>45012</c:v>
                </c:pt>
                <c:pt idx="4077">
                  <c:v>45013</c:v>
                </c:pt>
                <c:pt idx="4078">
                  <c:v>45014</c:v>
                </c:pt>
                <c:pt idx="4079">
                  <c:v>45015</c:v>
                </c:pt>
                <c:pt idx="4080">
                  <c:v>45016</c:v>
                </c:pt>
                <c:pt idx="4081">
                  <c:v>45019</c:v>
                </c:pt>
                <c:pt idx="4082">
                  <c:v>45020</c:v>
                </c:pt>
                <c:pt idx="4083">
                  <c:v>45021</c:v>
                </c:pt>
                <c:pt idx="4084">
                  <c:v>45022</c:v>
                </c:pt>
                <c:pt idx="4085">
                  <c:v>45027</c:v>
                </c:pt>
                <c:pt idx="4086">
                  <c:v>45028</c:v>
                </c:pt>
                <c:pt idx="4087">
                  <c:v>45029</c:v>
                </c:pt>
                <c:pt idx="4088">
                  <c:v>45030</c:v>
                </c:pt>
                <c:pt idx="4089">
                  <c:v>45033</c:v>
                </c:pt>
                <c:pt idx="4090">
                  <c:v>45034</c:v>
                </c:pt>
                <c:pt idx="4091">
                  <c:v>45035</c:v>
                </c:pt>
                <c:pt idx="4092">
                  <c:v>45036</c:v>
                </c:pt>
                <c:pt idx="4093">
                  <c:v>45037</c:v>
                </c:pt>
                <c:pt idx="4094">
                  <c:v>45040</c:v>
                </c:pt>
                <c:pt idx="4095">
                  <c:v>45041</c:v>
                </c:pt>
                <c:pt idx="4096">
                  <c:v>45042</c:v>
                </c:pt>
                <c:pt idx="4097">
                  <c:v>45043</c:v>
                </c:pt>
                <c:pt idx="4098">
                  <c:v>45044</c:v>
                </c:pt>
                <c:pt idx="4099">
                  <c:v>45048</c:v>
                </c:pt>
                <c:pt idx="4100">
                  <c:v>45049</c:v>
                </c:pt>
                <c:pt idx="4101">
                  <c:v>45050</c:v>
                </c:pt>
                <c:pt idx="4102">
                  <c:v>45051</c:v>
                </c:pt>
                <c:pt idx="4103">
                  <c:v>45054</c:v>
                </c:pt>
                <c:pt idx="4104">
                  <c:v>45055</c:v>
                </c:pt>
                <c:pt idx="4105">
                  <c:v>45056</c:v>
                </c:pt>
                <c:pt idx="4106">
                  <c:v>45057</c:v>
                </c:pt>
                <c:pt idx="4107">
                  <c:v>45058</c:v>
                </c:pt>
                <c:pt idx="4108">
                  <c:v>45061</c:v>
                </c:pt>
                <c:pt idx="4109">
                  <c:v>45062</c:v>
                </c:pt>
                <c:pt idx="4110">
                  <c:v>45063</c:v>
                </c:pt>
                <c:pt idx="4111">
                  <c:v>45064</c:v>
                </c:pt>
                <c:pt idx="4112">
                  <c:v>45065</c:v>
                </c:pt>
                <c:pt idx="4113">
                  <c:v>45068</c:v>
                </c:pt>
                <c:pt idx="4114">
                  <c:v>45069</c:v>
                </c:pt>
                <c:pt idx="4115">
                  <c:v>45070</c:v>
                </c:pt>
                <c:pt idx="4116">
                  <c:v>45071</c:v>
                </c:pt>
                <c:pt idx="4117">
                  <c:v>45072</c:v>
                </c:pt>
                <c:pt idx="4118">
                  <c:v>45075</c:v>
                </c:pt>
                <c:pt idx="4119">
                  <c:v>45076</c:v>
                </c:pt>
                <c:pt idx="4120">
                  <c:v>45077</c:v>
                </c:pt>
                <c:pt idx="4121">
                  <c:v>45078</c:v>
                </c:pt>
                <c:pt idx="4122">
                  <c:v>45079</c:v>
                </c:pt>
                <c:pt idx="4123">
                  <c:v>45082</c:v>
                </c:pt>
                <c:pt idx="4124">
                  <c:v>45083</c:v>
                </c:pt>
                <c:pt idx="4125">
                  <c:v>45084</c:v>
                </c:pt>
                <c:pt idx="4126">
                  <c:v>45085</c:v>
                </c:pt>
                <c:pt idx="4127">
                  <c:v>45086</c:v>
                </c:pt>
                <c:pt idx="4128">
                  <c:v>45089</c:v>
                </c:pt>
                <c:pt idx="4129">
                  <c:v>45090</c:v>
                </c:pt>
                <c:pt idx="4130">
                  <c:v>45091</c:v>
                </c:pt>
                <c:pt idx="4131">
                  <c:v>45092</c:v>
                </c:pt>
                <c:pt idx="4132">
                  <c:v>45093</c:v>
                </c:pt>
                <c:pt idx="4133">
                  <c:v>45096</c:v>
                </c:pt>
                <c:pt idx="4134">
                  <c:v>45097</c:v>
                </c:pt>
                <c:pt idx="4135">
                  <c:v>45098</c:v>
                </c:pt>
                <c:pt idx="4136">
                  <c:v>45099</c:v>
                </c:pt>
                <c:pt idx="4137">
                  <c:v>45100</c:v>
                </c:pt>
                <c:pt idx="4138">
                  <c:v>45103</c:v>
                </c:pt>
                <c:pt idx="4139">
                  <c:v>45104</c:v>
                </c:pt>
                <c:pt idx="4140">
                  <c:v>45105</c:v>
                </c:pt>
                <c:pt idx="4141">
                  <c:v>45106</c:v>
                </c:pt>
                <c:pt idx="4142">
                  <c:v>45107</c:v>
                </c:pt>
                <c:pt idx="4143">
                  <c:v>45110</c:v>
                </c:pt>
                <c:pt idx="4144">
                  <c:v>45111</c:v>
                </c:pt>
                <c:pt idx="4145">
                  <c:v>45112</c:v>
                </c:pt>
                <c:pt idx="4146">
                  <c:v>45113</c:v>
                </c:pt>
                <c:pt idx="4147">
                  <c:v>45114</c:v>
                </c:pt>
                <c:pt idx="4148">
                  <c:v>45117</c:v>
                </c:pt>
                <c:pt idx="4149">
                  <c:v>45118</c:v>
                </c:pt>
                <c:pt idx="4150">
                  <c:v>45119</c:v>
                </c:pt>
                <c:pt idx="4151">
                  <c:v>45120</c:v>
                </c:pt>
                <c:pt idx="4152">
                  <c:v>45121</c:v>
                </c:pt>
                <c:pt idx="4153">
                  <c:v>45124</c:v>
                </c:pt>
                <c:pt idx="4154">
                  <c:v>45125</c:v>
                </c:pt>
                <c:pt idx="4155">
                  <c:v>45126</c:v>
                </c:pt>
                <c:pt idx="4156">
                  <c:v>45127</c:v>
                </c:pt>
                <c:pt idx="4157">
                  <c:v>45128</c:v>
                </c:pt>
                <c:pt idx="4158">
                  <c:v>45131</c:v>
                </c:pt>
                <c:pt idx="4159">
                  <c:v>45132</c:v>
                </c:pt>
                <c:pt idx="4160">
                  <c:v>45133</c:v>
                </c:pt>
                <c:pt idx="4161">
                  <c:v>45134</c:v>
                </c:pt>
                <c:pt idx="4162">
                  <c:v>45135</c:v>
                </c:pt>
                <c:pt idx="4163">
                  <c:v>45138</c:v>
                </c:pt>
                <c:pt idx="4164">
                  <c:v>45139</c:v>
                </c:pt>
                <c:pt idx="4165">
                  <c:v>45140</c:v>
                </c:pt>
                <c:pt idx="4166">
                  <c:v>45141</c:v>
                </c:pt>
                <c:pt idx="4167">
                  <c:v>45142</c:v>
                </c:pt>
                <c:pt idx="4168">
                  <c:v>45145</c:v>
                </c:pt>
                <c:pt idx="4169">
                  <c:v>45146</c:v>
                </c:pt>
                <c:pt idx="4170">
                  <c:v>45147</c:v>
                </c:pt>
                <c:pt idx="4171">
                  <c:v>45148</c:v>
                </c:pt>
                <c:pt idx="4172">
                  <c:v>45149</c:v>
                </c:pt>
                <c:pt idx="4173">
                  <c:v>45152</c:v>
                </c:pt>
                <c:pt idx="4174">
                  <c:v>45153</c:v>
                </c:pt>
                <c:pt idx="4175">
                  <c:v>45154</c:v>
                </c:pt>
                <c:pt idx="4176">
                  <c:v>45155</c:v>
                </c:pt>
                <c:pt idx="4177">
                  <c:v>45156</c:v>
                </c:pt>
                <c:pt idx="4178">
                  <c:v>45159</c:v>
                </c:pt>
                <c:pt idx="4179">
                  <c:v>45160</c:v>
                </c:pt>
                <c:pt idx="4180">
                  <c:v>45161</c:v>
                </c:pt>
                <c:pt idx="4181">
                  <c:v>45162</c:v>
                </c:pt>
                <c:pt idx="4182">
                  <c:v>45163</c:v>
                </c:pt>
                <c:pt idx="4183">
                  <c:v>45166</c:v>
                </c:pt>
                <c:pt idx="4184">
                  <c:v>45167</c:v>
                </c:pt>
                <c:pt idx="4185">
                  <c:v>45168</c:v>
                </c:pt>
                <c:pt idx="4186">
                  <c:v>45169</c:v>
                </c:pt>
                <c:pt idx="4187">
                  <c:v>45170</c:v>
                </c:pt>
                <c:pt idx="4188">
                  <c:v>45173</c:v>
                </c:pt>
                <c:pt idx="4189">
                  <c:v>45174</c:v>
                </c:pt>
                <c:pt idx="4190">
                  <c:v>45175</c:v>
                </c:pt>
                <c:pt idx="4191">
                  <c:v>45176</c:v>
                </c:pt>
                <c:pt idx="4192">
                  <c:v>45177</c:v>
                </c:pt>
                <c:pt idx="4193">
                  <c:v>45180</c:v>
                </c:pt>
                <c:pt idx="4194">
                  <c:v>45181</c:v>
                </c:pt>
                <c:pt idx="4195">
                  <c:v>45182</c:v>
                </c:pt>
                <c:pt idx="4196">
                  <c:v>45183</c:v>
                </c:pt>
                <c:pt idx="4197">
                  <c:v>45184</c:v>
                </c:pt>
                <c:pt idx="4198">
                  <c:v>45187</c:v>
                </c:pt>
                <c:pt idx="4199">
                  <c:v>45188</c:v>
                </c:pt>
                <c:pt idx="4200">
                  <c:v>45189</c:v>
                </c:pt>
                <c:pt idx="4201">
                  <c:v>45190</c:v>
                </c:pt>
                <c:pt idx="4202">
                  <c:v>45191</c:v>
                </c:pt>
                <c:pt idx="4203">
                  <c:v>45194</c:v>
                </c:pt>
                <c:pt idx="4204">
                  <c:v>45195</c:v>
                </c:pt>
                <c:pt idx="4205">
                  <c:v>45196</c:v>
                </c:pt>
                <c:pt idx="4206">
                  <c:v>45197</c:v>
                </c:pt>
                <c:pt idx="4207">
                  <c:v>45198</c:v>
                </c:pt>
                <c:pt idx="4208">
                  <c:v>45201</c:v>
                </c:pt>
                <c:pt idx="4209">
                  <c:v>45202</c:v>
                </c:pt>
                <c:pt idx="4210">
                  <c:v>45203</c:v>
                </c:pt>
                <c:pt idx="4211">
                  <c:v>45204</c:v>
                </c:pt>
                <c:pt idx="4212">
                  <c:v>45205</c:v>
                </c:pt>
                <c:pt idx="4213">
                  <c:v>45208</c:v>
                </c:pt>
                <c:pt idx="4214">
                  <c:v>45209</c:v>
                </c:pt>
                <c:pt idx="4215">
                  <c:v>45210</c:v>
                </c:pt>
                <c:pt idx="4216">
                  <c:v>45211</c:v>
                </c:pt>
                <c:pt idx="4217">
                  <c:v>45212</c:v>
                </c:pt>
                <c:pt idx="4218">
                  <c:v>45215</c:v>
                </c:pt>
                <c:pt idx="4219">
                  <c:v>45216</c:v>
                </c:pt>
                <c:pt idx="4220">
                  <c:v>45217</c:v>
                </c:pt>
                <c:pt idx="4221">
                  <c:v>45218</c:v>
                </c:pt>
                <c:pt idx="4222">
                  <c:v>45219</c:v>
                </c:pt>
                <c:pt idx="4223">
                  <c:v>45222</c:v>
                </c:pt>
                <c:pt idx="4224">
                  <c:v>45223</c:v>
                </c:pt>
                <c:pt idx="4225">
                  <c:v>45224</c:v>
                </c:pt>
                <c:pt idx="4226">
                  <c:v>45225</c:v>
                </c:pt>
                <c:pt idx="4227">
                  <c:v>45226</c:v>
                </c:pt>
                <c:pt idx="4228">
                  <c:v>45228</c:v>
                </c:pt>
                <c:pt idx="4229">
                  <c:v>45229</c:v>
                </c:pt>
                <c:pt idx="4230">
                  <c:v>45230</c:v>
                </c:pt>
                <c:pt idx="4231">
                  <c:v>45231</c:v>
                </c:pt>
                <c:pt idx="4232">
                  <c:v>45232</c:v>
                </c:pt>
                <c:pt idx="4233">
                  <c:v>45233</c:v>
                </c:pt>
                <c:pt idx="4234">
                  <c:v>45235</c:v>
                </c:pt>
                <c:pt idx="4235">
                  <c:v>45236</c:v>
                </c:pt>
                <c:pt idx="4236">
                  <c:v>45237</c:v>
                </c:pt>
                <c:pt idx="4237">
                  <c:v>45238</c:v>
                </c:pt>
                <c:pt idx="4238">
                  <c:v>45239</c:v>
                </c:pt>
                <c:pt idx="4239">
                  <c:v>45240</c:v>
                </c:pt>
                <c:pt idx="4240">
                  <c:v>45243</c:v>
                </c:pt>
                <c:pt idx="4241">
                  <c:v>45244</c:v>
                </c:pt>
                <c:pt idx="4242">
                  <c:v>45245</c:v>
                </c:pt>
                <c:pt idx="4243">
                  <c:v>45246</c:v>
                </c:pt>
                <c:pt idx="4244">
                  <c:v>45247</c:v>
                </c:pt>
                <c:pt idx="4245">
                  <c:v>45249</c:v>
                </c:pt>
                <c:pt idx="4246">
                  <c:v>45250</c:v>
                </c:pt>
                <c:pt idx="4247">
                  <c:v>45251</c:v>
                </c:pt>
                <c:pt idx="4248">
                  <c:v>45252</c:v>
                </c:pt>
                <c:pt idx="4249">
                  <c:v>45253</c:v>
                </c:pt>
                <c:pt idx="4250">
                  <c:v>45254</c:v>
                </c:pt>
                <c:pt idx="4251">
                  <c:v>45257</c:v>
                </c:pt>
                <c:pt idx="4252">
                  <c:v>45258</c:v>
                </c:pt>
                <c:pt idx="4253">
                  <c:v>45259</c:v>
                </c:pt>
                <c:pt idx="4254">
                  <c:v>45260</c:v>
                </c:pt>
                <c:pt idx="4255">
                  <c:v>45261</c:v>
                </c:pt>
                <c:pt idx="4256">
                  <c:v>45264</c:v>
                </c:pt>
                <c:pt idx="4257">
                  <c:v>45265</c:v>
                </c:pt>
                <c:pt idx="4258">
                  <c:v>45266</c:v>
                </c:pt>
                <c:pt idx="4259">
                  <c:v>45267</c:v>
                </c:pt>
                <c:pt idx="4260">
                  <c:v>45268</c:v>
                </c:pt>
                <c:pt idx="4261">
                  <c:v>45271</c:v>
                </c:pt>
                <c:pt idx="4262">
                  <c:v>45272</c:v>
                </c:pt>
                <c:pt idx="4263">
                  <c:v>45273</c:v>
                </c:pt>
                <c:pt idx="4264">
                  <c:v>45274</c:v>
                </c:pt>
                <c:pt idx="4265">
                  <c:v>45275</c:v>
                </c:pt>
                <c:pt idx="4266">
                  <c:v>45278</c:v>
                </c:pt>
                <c:pt idx="4267">
                  <c:v>45279</c:v>
                </c:pt>
                <c:pt idx="4268">
                  <c:v>45280</c:v>
                </c:pt>
                <c:pt idx="4269">
                  <c:v>45281</c:v>
                </c:pt>
                <c:pt idx="4270">
                  <c:v>45282</c:v>
                </c:pt>
                <c:pt idx="4271">
                  <c:v>45287</c:v>
                </c:pt>
                <c:pt idx="4272">
                  <c:v>45288</c:v>
                </c:pt>
                <c:pt idx="4273">
                  <c:v>45289</c:v>
                </c:pt>
              </c:numCache>
            </c:numRef>
          </c:cat>
          <c:val>
            <c:numRef>
              <c:f>'4_NAV Quotidienne'!$B$2:$B$4275</c:f>
              <c:numCache>
                <c:formatCode>#\ ##0\ "€"</c:formatCode>
                <c:ptCount val="4274"/>
                <c:pt idx="0">
                  <c:v>1000000</c:v>
                </c:pt>
                <c:pt idx="1">
                  <c:v>1000000</c:v>
                </c:pt>
                <c:pt idx="2">
                  <c:v>1000000</c:v>
                </c:pt>
                <c:pt idx="3">
                  <c:v>1000000</c:v>
                </c:pt>
                <c:pt idx="4">
                  <c:v>1000000</c:v>
                </c:pt>
                <c:pt idx="5">
                  <c:v>1000000</c:v>
                </c:pt>
                <c:pt idx="6">
                  <c:v>1000000</c:v>
                </c:pt>
                <c:pt idx="7">
                  <c:v>1000000</c:v>
                </c:pt>
                <c:pt idx="8">
                  <c:v>1000000</c:v>
                </c:pt>
                <c:pt idx="9">
                  <c:v>1000000</c:v>
                </c:pt>
                <c:pt idx="10">
                  <c:v>1000000</c:v>
                </c:pt>
                <c:pt idx="11">
                  <c:v>1000000</c:v>
                </c:pt>
                <c:pt idx="12">
                  <c:v>1000000</c:v>
                </c:pt>
                <c:pt idx="13">
                  <c:v>1000000</c:v>
                </c:pt>
                <c:pt idx="14">
                  <c:v>1000000</c:v>
                </c:pt>
                <c:pt idx="15">
                  <c:v>1000000</c:v>
                </c:pt>
                <c:pt idx="16">
                  <c:v>1000000</c:v>
                </c:pt>
                <c:pt idx="17">
                  <c:v>1000000</c:v>
                </c:pt>
                <c:pt idx="18">
                  <c:v>1000000</c:v>
                </c:pt>
                <c:pt idx="19">
                  <c:v>1000000</c:v>
                </c:pt>
                <c:pt idx="20">
                  <c:v>1000000</c:v>
                </c:pt>
                <c:pt idx="21">
                  <c:v>1000000</c:v>
                </c:pt>
                <c:pt idx="22">
                  <c:v>1001528.396204176</c:v>
                </c:pt>
                <c:pt idx="23">
                  <c:v>1003059.128403309</c:v>
                </c:pt>
                <c:pt idx="24">
                  <c:v>1004592.200167724</c:v>
                </c:pt>
                <c:pt idx="25">
                  <c:v>1006127.615073205</c:v>
                </c:pt>
                <c:pt idx="26">
                  <c:v>1007665.376701</c:v>
                </c:pt>
                <c:pt idx="27">
                  <c:v>1009205.488637829</c:v>
                </c:pt>
                <c:pt idx="28">
                  <c:v>1010747.954475897</c:v>
                </c:pt>
                <c:pt idx="29">
                  <c:v>1012292.7778128959</c:v>
                </c:pt>
                <c:pt idx="30">
                  <c:v>1013839.96225202</c:v>
                </c:pt>
                <c:pt idx="31">
                  <c:v>1015389.511401968</c:v>
                </c:pt>
                <c:pt idx="32">
                  <c:v>1016941.4288769549</c:v>
                </c:pt>
                <c:pt idx="33">
                  <c:v>1018495.718296719</c:v>
                </c:pt>
                <c:pt idx="34">
                  <c:v>1020052.3832865329</c:v>
                </c:pt>
                <c:pt idx="35">
                  <c:v>1021611.427477209</c:v>
                </c:pt>
                <c:pt idx="36">
                  <c:v>1023172.854505108</c:v>
                </c:pt>
                <c:pt idx="37">
                  <c:v>1024736.66801215</c:v>
                </c:pt>
                <c:pt idx="38">
                  <c:v>1026302.871645819</c:v>
                </c:pt>
                <c:pt idx="39">
                  <c:v>1027871.469059178</c:v>
                </c:pt>
                <c:pt idx="40">
                  <c:v>1029442.463910868</c:v>
                </c:pt>
                <c:pt idx="41">
                  <c:v>1031015.859865127</c:v>
                </c:pt>
                <c:pt idx="42">
                  <c:v>1032591.66059179</c:v>
                </c:pt>
                <c:pt idx="43">
                  <c:v>1032112.117288936</c:v>
                </c:pt>
                <c:pt idx="44">
                  <c:v>1031632.796689584</c:v>
                </c:pt>
                <c:pt idx="45">
                  <c:v>1031153.698690309</c:v>
                </c:pt>
                <c:pt idx="46">
                  <c:v>1030674.823187734</c:v>
                </c:pt>
                <c:pt idx="47">
                  <c:v>1030196.17007853</c:v>
                </c:pt>
                <c:pt idx="48">
                  <c:v>1029717.739259416</c:v>
                </c:pt>
                <c:pt idx="49">
                  <c:v>1029239.530627158</c:v>
                </c:pt>
                <c:pt idx="50">
                  <c:v>1028761.544078572</c:v>
                </c:pt>
                <c:pt idx="51">
                  <c:v>1028283.779510519</c:v>
                </c:pt>
                <c:pt idx="52">
                  <c:v>1027806.236819912</c:v>
                </c:pt>
                <c:pt idx="53">
                  <c:v>1027328.915903707</c:v>
                </c:pt>
                <c:pt idx="54">
                  <c:v>1026851.816658912</c:v>
                </c:pt>
                <c:pt idx="55">
                  <c:v>1026374.93898258</c:v>
                </c:pt>
                <c:pt idx="56">
                  <c:v>1025898.282771814</c:v>
                </c:pt>
                <c:pt idx="57">
                  <c:v>1025421.847923763</c:v>
                </c:pt>
                <c:pt idx="58">
                  <c:v>1024945.6343356241</c:v>
                </c:pt>
                <c:pt idx="59">
                  <c:v>1024469.641904643</c:v>
                </c:pt>
                <c:pt idx="60">
                  <c:v>1023993.870528113</c:v>
                </c:pt>
                <c:pt idx="61">
                  <c:v>1023518.320103375</c:v>
                </c:pt>
                <c:pt idx="62">
                  <c:v>1023042.990527817</c:v>
                </c:pt>
                <c:pt idx="63">
                  <c:v>1022567.8816988741</c:v>
                </c:pt>
                <c:pt idx="64">
                  <c:v>1022092.9935140311</c:v>
                </c:pt>
                <c:pt idx="65">
                  <c:v>1020991.826407082</c:v>
                </c:pt>
                <c:pt idx="66">
                  <c:v>1019891.845658913</c:v>
                </c:pt>
                <c:pt idx="67">
                  <c:v>1018793.049991384</c:v>
                </c:pt>
                <c:pt idx="68">
                  <c:v>1017695.43812773</c:v>
                </c:pt>
                <c:pt idx="69">
                  <c:v>1016599.0087925619</c:v>
                </c:pt>
                <c:pt idx="70">
                  <c:v>1015503.760711866</c:v>
                </c:pt>
                <c:pt idx="71">
                  <c:v>1014409.692612999</c:v>
                </c:pt>
                <c:pt idx="72">
                  <c:v>1013316.803224691</c:v>
                </c:pt>
                <c:pt idx="73">
                  <c:v>1012225.09127704</c:v>
                </c:pt>
                <c:pt idx="74">
                  <c:v>1011134.555501513</c:v>
                </c:pt>
                <c:pt idx="75">
                  <c:v>1010045.194630943</c:v>
                </c:pt>
                <c:pt idx="76">
                  <c:v>1008957.00739953</c:v>
                </c:pt>
                <c:pt idx="77">
                  <c:v>1007869.992542834</c:v>
                </c:pt>
                <c:pt idx="78">
                  <c:v>1006784.148797782</c:v>
                </c:pt>
                <c:pt idx="79">
                  <c:v>1005699.474902658</c:v>
                </c:pt>
                <c:pt idx="80">
                  <c:v>1004615.969597107</c:v>
                </c:pt>
                <c:pt idx="81">
                  <c:v>1003533.631622132</c:v>
                </c:pt>
                <c:pt idx="82">
                  <c:v>1002452.459720092</c:v>
                </c:pt>
                <c:pt idx="83">
                  <c:v>1001372.452634701</c:v>
                </c:pt>
                <c:pt idx="84">
                  <c:v>1000293.609111026</c:v>
                </c:pt>
                <c:pt idx="85">
                  <c:v>999215.92789548694</c:v>
                </c:pt>
                <c:pt idx="86">
                  <c:v>998139.40773585357</c:v>
                </c:pt>
                <c:pt idx="87">
                  <c:v>997064.04738124495</c:v>
                </c:pt>
                <c:pt idx="88">
                  <c:v>997352.54024175613</c:v>
                </c:pt>
                <c:pt idx="89">
                  <c:v>997641.11657547136</c:v>
                </c:pt>
                <c:pt idx="90">
                  <c:v>997929.77640654275</c:v>
                </c:pt>
                <c:pt idx="91">
                  <c:v>998218.51975912962</c:v>
                </c:pt>
                <c:pt idx="92">
                  <c:v>998507.34665739862</c:v>
                </c:pt>
                <c:pt idx="93">
                  <c:v>998796.25712552271</c:v>
                </c:pt>
                <c:pt idx="94">
                  <c:v>999085.25118768238</c:v>
                </c:pt>
                <c:pt idx="95">
                  <c:v>999374.3288680648</c:v>
                </c:pt>
                <c:pt idx="96">
                  <c:v>999663.49019086431</c:v>
                </c:pt>
                <c:pt idx="97">
                  <c:v>999952.73518028227</c:v>
                </c:pt>
                <c:pt idx="98">
                  <c:v>1000242.063860527</c:v>
                </c:pt>
                <c:pt idx="99">
                  <c:v>1000531.476255813</c:v>
                </c:pt>
                <c:pt idx="100">
                  <c:v>1000820.972390364</c:v>
                </c:pt>
                <c:pt idx="101">
                  <c:v>1001110.552288409</c:v>
                </c:pt>
                <c:pt idx="102">
                  <c:v>1001400.215974184</c:v>
                </c:pt>
                <c:pt idx="103">
                  <c:v>1001689.9634719311</c:v>
                </c:pt>
                <c:pt idx="104">
                  <c:v>1001979.794805903</c:v>
                </c:pt>
                <c:pt idx="105">
                  <c:v>1002269.710000355</c:v>
                </c:pt>
                <c:pt idx="106">
                  <c:v>1002559.709079553</c:v>
                </c:pt>
                <c:pt idx="107">
                  <c:v>1002849.7920677681</c:v>
                </c:pt>
                <c:pt idx="108">
                  <c:v>1002995.225307201</c:v>
                </c:pt>
                <c:pt idx="109">
                  <c:v>1003140.6796373579</c:v>
                </c:pt>
                <c:pt idx="110">
                  <c:v>1003286.155061297</c:v>
                </c:pt>
                <c:pt idx="111">
                  <c:v>1003431.651582076</c:v>
                </c:pt>
                <c:pt idx="112">
                  <c:v>1003577.169202755</c:v>
                </c:pt>
                <c:pt idx="113">
                  <c:v>1003722.707926394</c:v>
                </c:pt>
                <c:pt idx="114">
                  <c:v>1003868.267756053</c:v>
                </c:pt>
                <c:pt idx="115">
                  <c:v>1004013.848694794</c:v>
                </c:pt>
                <c:pt idx="116">
                  <c:v>1004159.4507456759</c:v>
                </c:pt>
                <c:pt idx="117">
                  <c:v>1004305.073911763</c:v>
                </c:pt>
                <c:pt idx="118">
                  <c:v>1004450.718196116</c:v>
                </c:pt>
                <c:pt idx="119">
                  <c:v>1004596.383601797</c:v>
                </c:pt>
                <c:pt idx="120">
                  <c:v>1004742.07013187</c:v>
                </c:pt>
                <c:pt idx="121">
                  <c:v>1004887.777789398</c:v>
                </c:pt>
                <c:pt idx="122">
                  <c:v>1005033.506577446</c:v>
                </c:pt>
                <c:pt idx="123">
                  <c:v>1005179.256499076</c:v>
                </c:pt>
                <c:pt idx="124">
                  <c:v>1005325.027557355</c:v>
                </c:pt>
                <c:pt idx="125">
                  <c:v>1005470.819755348</c:v>
                </c:pt>
                <c:pt idx="126">
                  <c:v>1005616.633096119</c:v>
                </c:pt>
                <c:pt idx="127">
                  <c:v>1005762.467582736</c:v>
                </c:pt>
                <c:pt idx="128">
                  <c:v>1005908.323218264</c:v>
                </c:pt>
                <c:pt idx="129">
                  <c:v>1006054.2000057721</c:v>
                </c:pt>
                <c:pt idx="130">
                  <c:v>1006200.097948325</c:v>
                </c:pt>
                <c:pt idx="131">
                  <c:v>1006809.345728447</c:v>
                </c:pt>
                <c:pt idx="132">
                  <c:v>1007418.9624042379</c:v>
                </c:pt>
                <c:pt idx="133">
                  <c:v>1008028.948199061</c:v>
                </c:pt>
                <c:pt idx="134">
                  <c:v>1008639.303336415</c:v>
                </c:pt>
                <c:pt idx="135">
                  <c:v>1009250.028039935</c:v>
                </c:pt>
                <c:pt idx="136">
                  <c:v>1009861.122533392</c:v>
                </c:pt>
                <c:pt idx="137">
                  <c:v>1010472.58704069</c:v>
                </c:pt>
                <c:pt idx="138">
                  <c:v>1011084.42178587</c:v>
                </c:pt>
                <c:pt idx="139">
                  <c:v>1011696.6269931101</c:v>
                </c:pt>
                <c:pt idx="140">
                  <c:v>1012309.202886721</c:v>
                </c:pt>
                <c:pt idx="141">
                  <c:v>1012922.149691153</c:v>
                </c:pt>
                <c:pt idx="142">
                  <c:v>1013535.467630988</c:v>
                </c:pt>
                <c:pt idx="143">
                  <c:v>1014149.156930948</c:v>
                </c:pt>
                <c:pt idx="144">
                  <c:v>1014763.217815888</c:v>
                </c:pt>
                <c:pt idx="145">
                  <c:v>1015377.650510801</c:v>
                </c:pt>
                <c:pt idx="146">
                  <c:v>1015992.4552408149</c:v>
                </c:pt>
                <c:pt idx="147">
                  <c:v>1016607.632231195</c:v>
                </c:pt>
                <c:pt idx="148">
                  <c:v>1017223.181707343</c:v>
                </c:pt>
                <c:pt idx="149">
                  <c:v>1017839.103894797</c:v>
                </c:pt>
                <c:pt idx="150">
                  <c:v>1018455.39901923</c:v>
                </c:pt>
                <c:pt idx="151">
                  <c:v>1019072.067306453</c:v>
                </c:pt>
                <c:pt idx="152">
                  <c:v>1019689.1089824151</c:v>
                </c:pt>
                <c:pt idx="153">
                  <c:v>1017782.4107732821</c:v>
                </c:pt>
                <c:pt idx="154">
                  <c:v>1015879.277864619</c:v>
                </c:pt>
                <c:pt idx="155">
                  <c:v>1013979.7035897369</c:v>
                </c:pt>
                <c:pt idx="156">
                  <c:v>1012083.681294411</c:v>
                </c:pt>
                <c:pt idx="157">
                  <c:v>1010191.204336858</c:v>
                </c:pt>
                <c:pt idx="158">
                  <c:v>1008302.266087715</c:v>
                </c:pt>
                <c:pt idx="159">
                  <c:v>1006416.8599300151</c:v>
                </c:pt>
                <c:pt idx="160">
                  <c:v>1004534.979259165</c:v>
                </c:pt>
                <c:pt idx="161">
                  <c:v>1002656.617482921</c:v>
                </c:pt>
                <c:pt idx="162">
                  <c:v>1000781.768021364</c:v>
                </c:pt>
                <c:pt idx="163">
                  <c:v>998910.42430688278</c:v>
                </c:pt>
                <c:pt idx="164">
                  <c:v>997042.57978414244</c:v>
                </c:pt>
                <c:pt idx="165">
                  <c:v>995178.22791006847</c:v>
                </c:pt>
                <c:pt idx="166">
                  <c:v>993317.36215382023</c:v>
                </c:pt>
                <c:pt idx="167">
                  <c:v>991459.97599676892</c:v>
                </c:pt>
                <c:pt idx="168">
                  <c:v>989606.06293247524</c:v>
                </c:pt>
                <c:pt idx="169">
                  <c:v>987755.61646666576</c:v>
                </c:pt>
                <c:pt idx="170">
                  <c:v>985908.63011721068</c:v>
                </c:pt>
                <c:pt idx="171">
                  <c:v>984065.09741410124</c:v>
                </c:pt>
                <c:pt idx="172">
                  <c:v>983945.59412139317</c:v>
                </c:pt>
                <c:pt idx="173">
                  <c:v>983826.10534097394</c:v>
                </c:pt>
                <c:pt idx="174">
                  <c:v>983706.63107108127</c:v>
                </c:pt>
                <c:pt idx="175">
                  <c:v>983587.17130995297</c:v>
                </c:pt>
                <c:pt idx="176">
                  <c:v>983467.72605582734</c:v>
                </c:pt>
                <c:pt idx="177">
                  <c:v>983348.29530694219</c:v>
                </c:pt>
                <c:pt idx="178">
                  <c:v>983228.8790615364</c:v>
                </c:pt>
                <c:pt idx="179">
                  <c:v>983109.47731784859</c:v>
                </c:pt>
                <c:pt idx="180">
                  <c:v>982990.09007411788</c:v>
                </c:pt>
                <c:pt idx="181">
                  <c:v>982870.71732858312</c:v>
                </c:pt>
                <c:pt idx="182">
                  <c:v>982751.35907948366</c:v>
                </c:pt>
                <c:pt idx="183">
                  <c:v>982632.01532505942</c:v>
                </c:pt>
                <c:pt idx="184">
                  <c:v>982512.68606354995</c:v>
                </c:pt>
                <c:pt idx="185">
                  <c:v>982393.37129319517</c:v>
                </c:pt>
                <c:pt idx="186">
                  <c:v>982274.0710122356</c:v>
                </c:pt>
                <c:pt idx="187">
                  <c:v>982154.78521891148</c:v>
                </c:pt>
                <c:pt idx="188">
                  <c:v>982035.5139114632</c:v>
                </c:pt>
                <c:pt idx="189">
                  <c:v>981916.25708813209</c:v>
                </c:pt>
                <c:pt idx="190">
                  <c:v>981797.01474715897</c:v>
                </c:pt>
                <c:pt idx="191">
                  <c:v>981677.7868867853</c:v>
                </c:pt>
                <c:pt idx="192">
                  <c:v>981558.57350525225</c:v>
                </c:pt>
                <c:pt idx="193">
                  <c:v>981439.37460080185</c:v>
                </c:pt>
                <c:pt idx="194">
                  <c:v>978369.66766622604</c:v>
                </c:pt>
                <c:pt idx="195">
                  <c:v>975309.56203857588</c:v>
                </c:pt>
                <c:pt idx="196">
                  <c:v>972259.02768726612</c:v>
                </c:pt>
                <c:pt idx="197">
                  <c:v>969218.03467564029</c:v>
                </c:pt>
                <c:pt idx="198">
                  <c:v>966186.55316067697</c:v>
                </c:pt>
                <c:pt idx="199">
                  <c:v>963164.55339269596</c:v>
                </c:pt>
                <c:pt idx="200">
                  <c:v>960152.00571506727</c:v>
                </c:pt>
                <c:pt idx="201">
                  <c:v>957148.88056391967</c:v>
                </c:pt>
                <c:pt idx="202">
                  <c:v>954155.14846785075</c:v>
                </c:pt>
                <c:pt idx="203">
                  <c:v>951170.78004763718</c:v>
                </c:pt>
                <c:pt idx="204">
                  <c:v>948195.74601594708</c:v>
                </c:pt>
                <c:pt idx="205">
                  <c:v>945230.01717705256</c:v>
                </c:pt>
                <c:pt idx="206">
                  <c:v>942273.56442654249</c:v>
                </c:pt>
                <c:pt idx="207">
                  <c:v>939326.35875103774</c:v>
                </c:pt>
                <c:pt idx="208">
                  <c:v>936388.3712279055</c:v>
                </c:pt>
                <c:pt idx="209">
                  <c:v>933459.57302497677</c:v>
                </c:pt>
                <c:pt idx="210">
                  <c:v>930539.93540026236</c:v>
                </c:pt>
                <c:pt idx="211">
                  <c:v>927629.42970167089</c:v>
                </c:pt>
                <c:pt idx="212">
                  <c:v>924728.02736672806</c:v>
                </c:pt>
                <c:pt idx="213">
                  <c:v>921835.69992229599</c:v>
                </c:pt>
                <c:pt idx="214">
                  <c:v>918952.41898429417</c:v>
                </c:pt>
                <c:pt idx="215">
                  <c:v>918095.02938644413</c:v>
                </c:pt>
                <c:pt idx="216">
                  <c:v>917238.43973961147</c:v>
                </c:pt>
                <c:pt idx="217">
                  <c:v>916382.64929743588</c:v>
                </c:pt>
                <c:pt idx="218">
                  <c:v>915527.65731425327</c:v>
                </c:pt>
                <c:pt idx="219">
                  <c:v>914673.46304509521</c:v>
                </c:pt>
                <c:pt idx="220">
                  <c:v>913820.06574568863</c:v>
                </c:pt>
                <c:pt idx="221">
                  <c:v>912967.46467245452</c:v>
                </c:pt>
                <c:pt idx="222">
                  <c:v>912115.65908250818</c:v>
                </c:pt>
                <c:pt idx="223">
                  <c:v>911264.64823365724</c:v>
                </c:pt>
                <c:pt idx="224">
                  <c:v>910414.43138440233</c:v>
                </c:pt>
                <c:pt idx="225">
                  <c:v>909565.0077939356</c:v>
                </c:pt>
                <c:pt idx="226">
                  <c:v>908716.37672214105</c:v>
                </c:pt>
                <c:pt idx="227">
                  <c:v>907868.53742959222</c:v>
                </c:pt>
                <c:pt idx="228">
                  <c:v>907021.48917755333</c:v>
                </c:pt>
                <c:pt idx="229">
                  <c:v>906175.23122797778</c:v>
                </c:pt>
                <c:pt idx="230">
                  <c:v>905329.76284350676</c:v>
                </c:pt>
                <c:pt idx="231">
                  <c:v>904485.08328747062</c:v>
                </c:pt>
                <c:pt idx="232">
                  <c:v>903641.19182388624</c:v>
                </c:pt>
                <c:pt idx="233">
                  <c:v>902798.08771745709</c:v>
                </c:pt>
                <c:pt idx="234">
                  <c:v>900794.94526472501</c:v>
                </c:pt>
                <c:pt idx="235">
                  <c:v>898796.24741565413</c:v>
                </c:pt>
                <c:pt idx="236">
                  <c:v>896801.98430848867</c:v>
                </c:pt>
                <c:pt idx="237">
                  <c:v>894812.14610335382</c:v>
                </c:pt>
                <c:pt idx="238">
                  <c:v>892826.72298220859</c:v>
                </c:pt>
                <c:pt idx="239">
                  <c:v>890845.70514879574</c:v>
                </c:pt>
                <c:pt idx="240">
                  <c:v>888869.08282859426</c:v>
                </c:pt>
                <c:pt idx="241">
                  <c:v>886896.84626877087</c:v>
                </c:pt>
                <c:pt idx="242">
                  <c:v>884928.98573813227</c:v>
                </c:pt>
                <c:pt idx="243">
                  <c:v>882965.49152707681</c:v>
                </c:pt>
                <c:pt idx="244">
                  <c:v>881006.35394754657</c:v>
                </c:pt>
                <c:pt idx="245">
                  <c:v>879051.56333297968</c:v>
                </c:pt>
                <c:pt idx="246">
                  <c:v>877101.11003826256</c:v>
                </c:pt>
                <c:pt idx="247">
                  <c:v>875154.98443968245</c:v>
                </c:pt>
                <c:pt idx="248">
                  <c:v>873213.17693487986</c:v>
                </c:pt>
                <c:pt idx="249">
                  <c:v>871275.67794280092</c:v>
                </c:pt>
                <c:pt idx="250">
                  <c:v>869342.47790365072</c:v>
                </c:pt>
                <c:pt idx="251">
                  <c:v>867413.56727884547</c:v>
                </c:pt>
                <c:pt idx="252">
                  <c:v>865488.93655096588</c:v>
                </c:pt>
                <c:pt idx="253">
                  <c:v>863568.57622370997</c:v>
                </c:pt>
                <c:pt idx="254">
                  <c:v>861652.47682184633</c:v>
                </c:pt>
                <c:pt idx="255">
                  <c:v>859740.62889116735</c:v>
                </c:pt>
                <c:pt idx="256">
                  <c:v>862028.72590187076</c:v>
                </c:pt>
                <c:pt idx="257">
                  <c:v>864322.9124095157</c:v>
                </c:pt>
                <c:pt idx="258">
                  <c:v>866623.20462057157</c:v>
                </c:pt>
                <c:pt idx="259">
                  <c:v>868929.61878463847</c:v>
                </c:pt>
                <c:pt idx="260">
                  <c:v>871242.1711945635</c:v>
                </c:pt>
                <c:pt idx="261">
                  <c:v>873560.87818655465</c:v>
                </c:pt>
                <c:pt idx="262">
                  <c:v>875885.7561402974</c:v>
                </c:pt>
                <c:pt idx="263">
                  <c:v>878216.8214790693</c:v>
                </c:pt>
                <c:pt idx="264">
                  <c:v>880554.09066985676</c:v>
                </c:pt>
                <c:pt idx="265">
                  <c:v>882897.58022347116</c:v>
                </c:pt>
                <c:pt idx="266">
                  <c:v>885247.30669466511</c:v>
                </c:pt>
                <c:pt idx="267">
                  <c:v>887603.28668224986</c:v>
                </c:pt>
                <c:pt idx="268">
                  <c:v>889965.53682921256</c:v>
                </c:pt>
                <c:pt idx="269">
                  <c:v>892334.07382283371</c:v>
                </c:pt>
                <c:pt idx="270">
                  <c:v>894708.91439480498</c:v>
                </c:pt>
                <c:pt idx="271">
                  <c:v>897090.0753213471</c:v>
                </c:pt>
                <c:pt idx="272">
                  <c:v>899477.57342332881</c:v>
                </c:pt>
                <c:pt idx="273">
                  <c:v>901871.42556638608</c:v>
                </c:pt>
                <c:pt idx="274">
                  <c:v>904271.64866104035</c:v>
                </c:pt>
                <c:pt idx="275">
                  <c:v>906678.2596628184</c:v>
                </c:pt>
                <c:pt idx="276">
                  <c:v>909091.27557237225</c:v>
                </c:pt>
                <c:pt idx="277">
                  <c:v>909923.13524091151</c:v>
                </c:pt>
                <c:pt idx="278">
                  <c:v>910755.75609870255</c:v>
                </c:pt>
                <c:pt idx="279">
                  <c:v>911589.1388422685</c:v>
                </c:pt>
                <c:pt idx="280">
                  <c:v>912423.28416876914</c:v>
                </c:pt>
                <c:pt idx="281">
                  <c:v>913258.19277600246</c:v>
                </c:pt>
                <c:pt idx="282">
                  <c:v>914093.86536240461</c:v>
                </c:pt>
                <c:pt idx="283">
                  <c:v>914930.30262705148</c:v>
                </c:pt>
                <c:pt idx="284">
                  <c:v>915767.50526965794</c:v>
                </c:pt>
                <c:pt idx="285">
                  <c:v>916605.47399057972</c:v>
                </c:pt>
                <c:pt idx="286">
                  <c:v>917444.2094908132</c:v>
                </c:pt>
                <c:pt idx="287">
                  <c:v>918283.71247199597</c:v>
                </c:pt>
                <c:pt idx="288">
                  <c:v>919123.98363640776</c:v>
                </c:pt>
                <c:pt idx="289">
                  <c:v>919965.02368697117</c:v>
                </c:pt>
                <c:pt idx="290">
                  <c:v>920806.83332725172</c:v>
                </c:pt>
                <c:pt idx="291">
                  <c:v>921649.41326145898</c:v>
                </c:pt>
                <c:pt idx="292">
                  <c:v>922492.76419444673</c:v>
                </c:pt>
                <c:pt idx="293">
                  <c:v>923336.88683171361</c:v>
                </c:pt>
                <c:pt idx="294">
                  <c:v>924181.78187940433</c:v>
                </c:pt>
                <c:pt idx="295">
                  <c:v>925027.45004430891</c:v>
                </c:pt>
                <c:pt idx="296">
                  <c:v>925873.89203386474</c:v>
                </c:pt>
                <c:pt idx="297">
                  <c:v>926721.10855615675</c:v>
                </c:pt>
                <c:pt idx="298">
                  <c:v>923703.18278015195</c:v>
                </c:pt>
                <c:pt idx="299">
                  <c:v>920695.08506990003</c:v>
                </c:pt>
                <c:pt idx="300">
                  <c:v>917696.78341968462</c:v>
                </c:pt>
                <c:pt idx="301">
                  <c:v>914708.245928018</c:v>
                </c:pt>
                <c:pt idx="302">
                  <c:v>911729.44079730171</c:v>
                </c:pt>
                <c:pt idx="303">
                  <c:v>908760.33633348788</c:v>
                </c:pt>
                <c:pt idx="304">
                  <c:v>905800.90094574261</c:v>
                </c:pt>
                <c:pt idx="305">
                  <c:v>902851.1031461095</c:v>
                </c:pt>
                <c:pt idx="306">
                  <c:v>899910.91154917469</c:v>
                </c:pt>
                <c:pt idx="307">
                  <c:v>896980.29487173271</c:v>
                </c:pt>
                <c:pt idx="308">
                  <c:v>894059.22193245403</c:v>
                </c:pt>
                <c:pt idx="309">
                  <c:v>891147.661651553</c:v>
                </c:pt>
                <c:pt idx="310">
                  <c:v>888245.58305045718</c:v>
                </c:pt>
                <c:pt idx="311">
                  <c:v>885352.95525147801</c:v>
                </c:pt>
                <c:pt idx="312">
                  <c:v>882469.74747748196</c:v>
                </c:pt>
                <c:pt idx="313">
                  <c:v>879595.92905156303</c:v>
                </c:pt>
                <c:pt idx="314">
                  <c:v>876731.4693967168</c:v>
                </c:pt>
                <c:pt idx="315">
                  <c:v>873876.33803551458</c:v>
                </c:pt>
                <c:pt idx="316">
                  <c:v>871030.50458977919</c:v>
                </c:pt>
                <c:pt idx="317">
                  <c:v>868193.93878026237</c:v>
                </c:pt>
                <c:pt idx="318">
                  <c:v>865366.61042632174</c:v>
                </c:pt>
                <c:pt idx="319">
                  <c:v>862548.48944560054</c:v>
                </c:pt>
                <c:pt idx="320">
                  <c:v>859739.54585370631</c:v>
                </c:pt>
                <c:pt idx="321">
                  <c:v>859672.99063408445</c:v>
                </c:pt>
                <c:pt idx="322">
                  <c:v>859606.4405667173</c:v>
                </c:pt>
                <c:pt idx="323">
                  <c:v>859539.89565120626</c:v>
                </c:pt>
                <c:pt idx="324">
                  <c:v>859473.35588715237</c:v>
                </c:pt>
                <c:pt idx="325">
                  <c:v>859406.8212741568</c:v>
                </c:pt>
                <c:pt idx="326">
                  <c:v>859340.29181182093</c:v>
                </c:pt>
                <c:pt idx="327">
                  <c:v>859273.76749974617</c:v>
                </c:pt>
                <c:pt idx="328">
                  <c:v>859207.24833753356</c:v>
                </c:pt>
                <c:pt idx="329">
                  <c:v>859140.73432478437</c:v>
                </c:pt>
                <c:pt idx="330">
                  <c:v>859074.22546110011</c:v>
                </c:pt>
                <c:pt idx="331">
                  <c:v>859007.72174608218</c:v>
                </c:pt>
                <c:pt idx="332">
                  <c:v>858941.22317933198</c:v>
                </c:pt>
                <c:pt idx="333">
                  <c:v>858874.72976045101</c:v>
                </c:pt>
                <c:pt idx="334">
                  <c:v>858808.24148904067</c:v>
                </c:pt>
                <c:pt idx="335">
                  <c:v>858741.75836470246</c:v>
                </c:pt>
                <c:pt idx="336">
                  <c:v>858675.28038703802</c:v>
                </c:pt>
                <c:pt idx="337">
                  <c:v>858608.80755564873</c:v>
                </c:pt>
                <c:pt idx="338">
                  <c:v>858542.33987013658</c:v>
                </c:pt>
                <c:pt idx="339">
                  <c:v>858475.87733010296</c:v>
                </c:pt>
                <c:pt idx="340">
                  <c:v>858409.41993514961</c:v>
                </c:pt>
                <c:pt idx="341">
                  <c:v>858342.96768487815</c:v>
                </c:pt>
                <c:pt idx="342">
                  <c:v>860246.19191765424</c:v>
                </c:pt>
                <c:pt idx="343">
                  <c:v>862153.63621468982</c:v>
                </c:pt>
                <c:pt idx="344">
                  <c:v>864065.30993323342</c:v>
                </c:pt>
                <c:pt idx="345">
                  <c:v>865981.22245128162</c:v>
                </c:pt>
                <c:pt idx="346">
                  <c:v>867901.3831676254</c:v>
                </c:pt>
                <c:pt idx="347">
                  <c:v>869825.8015018953</c:v>
                </c:pt>
                <c:pt idx="348">
                  <c:v>871754.48689460906</c:v>
                </c:pt>
                <c:pt idx="349">
                  <c:v>873687.44880721637</c:v>
                </c:pt>
                <c:pt idx="350">
                  <c:v>875624.69672214636</c:v>
                </c:pt>
                <c:pt idx="351">
                  <c:v>877566.24014285346</c:v>
                </c:pt>
                <c:pt idx="352">
                  <c:v>879512.08859386481</c:v>
                </c:pt>
                <c:pt idx="353">
                  <c:v>881462.25162082631</c:v>
                </c:pt>
                <c:pt idx="354">
                  <c:v>883416.73879054957</c:v>
                </c:pt>
                <c:pt idx="355">
                  <c:v>885375.55969105882</c:v>
                </c:pt>
                <c:pt idx="356">
                  <c:v>887338.72393163817</c:v>
                </c:pt>
                <c:pt idx="357">
                  <c:v>889306.24114287877</c:v>
                </c:pt>
                <c:pt idx="358">
                  <c:v>891278.12097672571</c:v>
                </c:pt>
                <c:pt idx="359">
                  <c:v>893254.37310652575</c:v>
                </c:pt>
                <c:pt idx="360">
                  <c:v>895235.00722707435</c:v>
                </c:pt>
                <c:pt idx="361">
                  <c:v>897220.03305466368</c:v>
                </c:pt>
                <c:pt idx="362">
                  <c:v>899209.46032712993</c:v>
                </c:pt>
                <c:pt idx="363">
                  <c:v>901203.29880390118</c:v>
                </c:pt>
                <c:pt idx="364">
                  <c:v>899280.02335868077</c:v>
                </c:pt>
                <c:pt idx="365">
                  <c:v>897360.85241290356</c:v>
                </c:pt>
                <c:pt idx="366">
                  <c:v>895445.77720707783</c:v>
                </c:pt>
                <c:pt idx="367">
                  <c:v>893534.78900040512</c:v>
                </c:pt>
                <c:pt idx="368">
                  <c:v>891627.87907074171</c:v>
                </c:pt>
                <c:pt idx="369">
                  <c:v>889725.0387145573</c:v>
                </c:pt>
                <c:pt idx="370">
                  <c:v>887826.25924689602</c:v>
                </c:pt>
                <c:pt idx="371">
                  <c:v>885931.5320013368</c:v>
                </c:pt>
                <c:pt idx="372">
                  <c:v>884040.84832995431</c:v>
                </c:pt>
                <c:pt idx="373">
                  <c:v>882154.19960327807</c:v>
                </c:pt>
                <c:pt idx="374">
                  <c:v>880271.5772102545</c:v>
                </c:pt>
                <c:pt idx="375">
                  <c:v>878392.97255820653</c:v>
                </c:pt>
                <c:pt idx="376">
                  <c:v>876518.37707279541</c:v>
                </c:pt>
                <c:pt idx="377">
                  <c:v>874647.78219798091</c:v>
                </c:pt>
                <c:pt idx="378">
                  <c:v>872781.17939598218</c:v>
                </c:pt>
                <c:pt idx="379">
                  <c:v>870918.56014723913</c:v>
                </c:pt>
                <c:pt idx="380">
                  <c:v>869059.91595037375</c:v>
                </c:pt>
                <c:pt idx="381">
                  <c:v>867205.23832215054</c:v>
                </c:pt>
                <c:pt idx="382">
                  <c:v>865354.51879743813</c:v>
                </c:pt>
                <c:pt idx="383">
                  <c:v>863507.74892917147</c:v>
                </c:pt>
                <c:pt idx="384">
                  <c:v>861664.9202883119</c:v>
                </c:pt>
                <c:pt idx="385">
                  <c:v>859826.02446380956</c:v>
                </c:pt>
                <c:pt idx="386">
                  <c:v>857991.05306256469</c:v>
                </c:pt>
                <c:pt idx="387">
                  <c:v>855808.31389039673</c:v>
                </c:pt>
                <c:pt idx="388">
                  <c:v>853631.12763195287</c:v>
                </c:pt>
                <c:pt idx="389">
                  <c:v>851459.48016055638</c:v>
                </c:pt>
                <c:pt idx="390">
                  <c:v>849293.35738546879</c:v>
                </c:pt>
                <c:pt idx="391">
                  <c:v>847132.74525179889</c:v>
                </c:pt>
                <c:pt idx="392">
                  <c:v>844977.62974041083</c:v>
                </c:pt>
                <c:pt idx="393">
                  <c:v>842827.99686783401</c:v>
                </c:pt>
                <c:pt idx="394">
                  <c:v>840683.83268617198</c:v>
                </c:pt>
                <c:pt idx="395">
                  <c:v>838545.12328301161</c:v>
                </c:pt>
                <c:pt idx="396">
                  <c:v>836411.85478133324</c:v>
                </c:pt>
                <c:pt idx="397">
                  <c:v>834284.01333942043</c:v>
                </c:pt>
                <c:pt idx="398">
                  <c:v>832161.58515077049</c:v>
                </c:pt>
                <c:pt idx="399">
                  <c:v>830044.55644400441</c:v>
                </c:pt>
                <c:pt idx="400">
                  <c:v>827932.91348277766</c:v>
                </c:pt>
                <c:pt idx="401">
                  <c:v>825826.64256569126</c:v>
                </c:pt>
                <c:pt idx="402">
                  <c:v>823725.73002620274</c:v>
                </c:pt>
                <c:pt idx="403">
                  <c:v>821630.16223253752</c:v>
                </c:pt>
                <c:pt idx="404">
                  <c:v>819539.92558760021</c:v>
                </c:pt>
                <c:pt idx="405">
                  <c:v>817455.00652888697</c:v>
                </c:pt>
                <c:pt idx="406">
                  <c:v>815375.39152839652</c:v>
                </c:pt>
                <c:pt idx="407">
                  <c:v>813628.3945419637</c:v>
                </c:pt>
                <c:pt idx="408">
                  <c:v>811885.14061486581</c:v>
                </c:pt>
                <c:pt idx="409">
                  <c:v>810145.62172734446</c:v>
                </c:pt>
                <c:pt idx="410">
                  <c:v>808409.82987682475</c:v>
                </c:pt>
                <c:pt idx="411">
                  <c:v>806677.75707787741</c:v>
                </c:pt>
                <c:pt idx="412">
                  <c:v>804949.3953621824</c:v>
                </c:pt>
                <c:pt idx="413">
                  <c:v>803224.73677849304</c:v>
                </c:pt>
                <c:pt idx="414">
                  <c:v>801503.77339259791</c:v>
                </c:pt>
                <c:pt idx="415">
                  <c:v>799786.49728728575</c:v>
                </c:pt>
                <c:pt idx="416">
                  <c:v>798072.90056230803</c:v>
                </c:pt>
                <c:pt idx="417">
                  <c:v>796362.97533434327</c:v>
                </c:pt>
                <c:pt idx="418">
                  <c:v>794656.71373696066</c:v>
                </c:pt>
                <c:pt idx="419">
                  <c:v>792954.10792058345</c:v>
                </c:pt>
                <c:pt idx="420">
                  <c:v>791255.15005245351</c:v>
                </c:pt>
                <c:pt idx="421">
                  <c:v>789559.83231659455</c:v>
                </c:pt>
                <c:pt idx="422">
                  <c:v>787868.14691377676</c:v>
                </c:pt>
                <c:pt idx="423">
                  <c:v>786180.08606148069</c:v>
                </c:pt>
                <c:pt idx="424">
                  <c:v>784495.64199386118</c:v>
                </c:pt>
                <c:pt idx="425">
                  <c:v>782814.80696171254</c:v>
                </c:pt>
                <c:pt idx="426">
                  <c:v>781137.57323243178</c:v>
                </c:pt>
                <c:pt idx="427">
                  <c:v>779463.93308998342</c:v>
                </c:pt>
                <c:pt idx="428">
                  <c:v>777523.23476854071</c:v>
                </c:pt>
                <c:pt idx="429">
                  <c:v>775587.36837044323</c:v>
                </c:pt>
                <c:pt idx="430">
                  <c:v>773656.3218652358</c:v>
                </c:pt>
                <c:pt idx="431">
                  <c:v>771730.08325241739</c:v>
                </c:pt>
                <c:pt idx="432">
                  <c:v>769808.64056136482</c:v>
                </c:pt>
                <c:pt idx="433">
                  <c:v>767891.98185126006</c:v>
                </c:pt>
                <c:pt idx="434">
                  <c:v>765980.0952110145</c:v>
                </c:pt>
                <c:pt idx="435">
                  <c:v>764072.968759196</c:v>
                </c:pt>
                <c:pt idx="436">
                  <c:v>762170.59064395411</c:v>
                </c:pt>
                <c:pt idx="437">
                  <c:v>760272.94904294796</c:v>
                </c:pt>
                <c:pt idx="438">
                  <c:v>758380.0321632704</c:v>
                </c:pt>
                <c:pt idx="439">
                  <c:v>756491.82824137714</c:v>
                </c:pt>
                <c:pt idx="440">
                  <c:v>754608.32554301224</c:v>
                </c:pt>
                <c:pt idx="441">
                  <c:v>752729.51236313558</c:v>
                </c:pt>
                <c:pt idx="442">
                  <c:v>750855.37702585012</c:v>
                </c:pt>
                <c:pt idx="443">
                  <c:v>748985.90788432921</c:v>
                </c:pt>
                <c:pt idx="444">
                  <c:v>747121.09332074446</c:v>
                </c:pt>
                <c:pt idx="445">
                  <c:v>745260.9217461932</c:v>
                </c:pt>
                <c:pt idx="446">
                  <c:v>743405.38160062674</c:v>
                </c:pt>
                <c:pt idx="447">
                  <c:v>741554.46135277837</c:v>
                </c:pt>
                <c:pt idx="448">
                  <c:v>739708.14950009203</c:v>
                </c:pt>
                <c:pt idx="449">
                  <c:v>740219.23347322561</c:v>
                </c:pt>
                <c:pt idx="450">
                  <c:v>740730.67056782695</c:v>
                </c:pt>
                <c:pt idx="451">
                  <c:v>741242.46102787717</c:v>
                </c:pt>
                <c:pt idx="452">
                  <c:v>741754.6050975261</c:v>
                </c:pt>
                <c:pt idx="453">
                  <c:v>742267.10302109167</c:v>
                </c:pt>
                <c:pt idx="454">
                  <c:v>742779.95504306105</c:v>
                </c:pt>
                <c:pt idx="455">
                  <c:v>743293.16140809027</c:v>
                </c:pt>
                <c:pt idx="456">
                  <c:v>743806.7223610041</c:v>
                </c:pt>
                <c:pt idx="457">
                  <c:v>744320.63814679696</c:v>
                </c:pt>
                <c:pt idx="458">
                  <c:v>744834.90901063208</c:v>
                </c:pt>
                <c:pt idx="459">
                  <c:v>745349.53519784252</c:v>
                </c:pt>
                <c:pt idx="460">
                  <c:v>745864.51695393049</c:v>
                </c:pt>
                <c:pt idx="461">
                  <c:v>746379.85452456807</c:v>
                </c:pt>
                <c:pt idx="462">
                  <c:v>746895.54815559671</c:v>
                </c:pt>
                <c:pt idx="463">
                  <c:v>747411.5980930283</c:v>
                </c:pt>
                <c:pt idx="464">
                  <c:v>747928.00458304409</c:v>
                </c:pt>
                <c:pt idx="465">
                  <c:v>748444.76787199581</c:v>
                </c:pt>
                <c:pt idx="466">
                  <c:v>748961.88820640545</c:v>
                </c:pt>
                <c:pt idx="467">
                  <c:v>749479.36583296512</c:v>
                </c:pt>
                <c:pt idx="468">
                  <c:v>749997.20099853736</c:v>
                </c:pt>
                <c:pt idx="469">
                  <c:v>747308.05962548789</c:v>
                </c:pt>
                <c:pt idx="470">
                  <c:v>744628.56026352127</c:v>
                </c:pt>
                <c:pt idx="471">
                  <c:v>741958.66834086762</c:v>
                </c:pt>
                <c:pt idx="472">
                  <c:v>739298.34940971446</c:v>
                </c:pt>
                <c:pt idx="473">
                  <c:v>736647.56914576411</c:v>
                </c:pt>
                <c:pt idx="474">
                  <c:v>734006.29334778932</c:v>
                </c:pt>
                <c:pt idx="475">
                  <c:v>731374.48793719278</c:v>
                </c:pt>
                <c:pt idx="476">
                  <c:v>728752.1189575668</c:v>
                </c:pt>
                <c:pt idx="477">
                  <c:v>726139.15257425606</c:v>
                </c:pt>
                <c:pt idx="478">
                  <c:v>723535.55507392029</c:v>
                </c:pt>
                <c:pt idx="479">
                  <c:v>720941.29286409984</c:v>
                </c:pt>
                <c:pt idx="480">
                  <c:v>718356.33247278165</c:v>
                </c:pt>
                <c:pt idx="481">
                  <c:v>715780.6405479681</c:v>
                </c:pt>
                <c:pt idx="482">
                  <c:v>713214.18385724607</c:v>
                </c:pt>
                <c:pt idx="483">
                  <c:v>710656.92928735865</c:v>
                </c:pt>
                <c:pt idx="484">
                  <c:v>708108.84384377743</c:v>
                </c:pt>
                <c:pt idx="485">
                  <c:v>705569.89465027722</c:v>
                </c:pt>
                <c:pt idx="486">
                  <c:v>703040.04894851171</c:v>
                </c:pt>
                <c:pt idx="487">
                  <c:v>700519.27409759082</c:v>
                </c:pt>
                <c:pt idx="488">
                  <c:v>698007.53757365921</c:v>
                </c:pt>
                <c:pt idx="489">
                  <c:v>695504.80696947745</c:v>
                </c:pt>
                <c:pt idx="490">
                  <c:v>693011.04999400291</c:v>
                </c:pt>
                <c:pt idx="491">
                  <c:v>693810.67526334291</c:v>
                </c:pt>
                <c:pt idx="492">
                  <c:v>694611.22317391844</c:v>
                </c:pt>
                <c:pt idx="493">
                  <c:v>695412.69479031174</c:v>
                </c:pt>
                <c:pt idx="494">
                  <c:v>696215.09117833315</c:v>
                </c:pt>
                <c:pt idx="495">
                  <c:v>697018.41340502328</c:v>
                </c:pt>
                <c:pt idx="496">
                  <c:v>697822.66253865359</c:v>
                </c:pt>
                <c:pt idx="497">
                  <c:v>698627.83964872838</c:v>
                </c:pt>
                <c:pt idx="498">
                  <c:v>699433.9458059856</c:v>
                </c:pt>
                <c:pt idx="499">
                  <c:v>700240.98208239919</c:v>
                </c:pt>
                <c:pt idx="500">
                  <c:v>701048.94955117966</c:v>
                </c:pt>
                <c:pt idx="501">
                  <c:v>701857.84928677592</c:v>
                </c:pt>
                <c:pt idx="502">
                  <c:v>702667.68236487638</c:v>
                </c:pt>
                <c:pt idx="503">
                  <c:v>703478.44986241113</c:v>
                </c:pt>
                <c:pt idx="504">
                  <c:v>704290.1528575524</c:v>
                </c:pt>
                <c:pt idx="505">
                  <c:v>705102.79242971668</c:v>
                </c:pt>
                <c:pt idx="506">
                  <c:v>705916.36965956585</c:v>
                </c:pt>
                <c:pt idx="507">
                  <c:v>706730.88562900876</c:v>
                </c:pt>
                <c:pt idx="508">
                  <c:v>707546.34142120264</c:v>
                </c:pt>
                <c:pt idx="509">
                  <c:v>708362.73812055448</c:v>
                </c:pt>
                <c:pt idx="510">
                  <c:v>709180.0768127226</c:v>
                </c:pt>
                <c:pt idx="511">
                  <c:v>712538.28503390867</c:v>
                </c:pt>
                <c:pt idx="512">
                  <c:v>715912.39551014337</c:v>
                </c:pt>
                <c:pt idx="513">
                  <c:v>719302.48354399856</c:v>
                </c:pt>
                <c:pt idx="514">
                  <c:v>722708.62479462894</c:v>
                </c:pt>
                <c:pt idx="515">
                  <c:v>726130.8952794614</c:v>
                </c:pt>
                <c:pt idx="516">
                  <c:v>729569.37137589126</c:v>
                </c:pt>
                <c:pt idx="517">
                  <c:v>733024.12982298608</c:v>
                </c:pt>
                <c:pt idx="518">
                  <c:v>736495.24772319931</c:v>
                </c:pt>
                <c:pt idx="519">
                  <c:v>739982.80254409113</c:v>
                </c:pt>
                <c:pt idx="520">
                  <c:v>743486.87212005595</c:v>
                </c:pt>
                <c:pt idx="521">
                  <c:v>747007.53465406143</c:v>
                </c:pt>
                <c:pt idx="522">
                  <c:v>750544.86871939176</c:v>
                </c:pt>
                <c:pt idx="523">
                  <c:v>754098.95326140313</c:v>
                </c:pt>
                <c:pt idx="524">
                  <c:v>757669.86759928428</c:v>
                </c:pt>
                <c:pt idx="525">
                  <c:v>761257.6914278277</c:v>
                </c:pt>
                <c:pt idx="526">
                  <c:v>764862.50481920736</c:v>
                </c:pt>
                <c:pt idx="527">
                  <c:v>768484.38822476624</c:v>
                </c:pt>
                <c:pt idx="528">
                  <c:v>772123.42247681133</c:v>
                </c:pt>
                <c:pt idx="529">
                  <c:v>775779.68879041902</c:v>
                </c:pt>
                <c:pt idx="530">
                  <c:v>779453.26876524556</c:v>
                </c:pt>
                <c:pt idx="531">
                  <c:v>780195.91429729189</c:v>
                </c:pt>
                <c:pt idx="532">
                  <c:v>780939.26740528701</c:v>
                </c:pt>
                <c:pt idx="533">
                  <c:v>781683.32876339334</c:v>
                </c:pt>
                <c:pt idx="534">
                  <c:v>782428.099046416</c:v>
                </c:pt>
                <c:pt idx="535">
                  <c:v>783173.57892980229</c:v>
                </c:pt>
                <c:pt idx="536">
                  <c:v>783919.76908964384</c:v>
                </c:pt>
                <c:pt idx="537">
                  <c:v>784666.67020267562</c:v>
                </c:pt>
                <c:pt idx="538">
                  <c:v>785414.28294627822</c:v>
                </c:pt>
                <c:pt idx="539">
                  <c:v>786162.60799847706</c:v>
                </c:pt>
                <c:pt idx="540">
                  <c:v>786911.64603794389</c:v>
                </c:pt>
                <c:pt idx="541">
                  <c:v>787661.39774399681</c:v>
                </c:pt>
                <c:pt idx="542">
                  <c:v>788411.86379660119</c:v>
                </c:pt>
                <c:pt idx="543">
                  <c:v>789163.04487637046</c:v>
                </c:pt>
                <c:pt idx="544">
                  <c:v>789914.94166456652</c:v>
                </c:pt>
                <c:pt idx="545">
                  <c:v>790667.5548430999</c:v>
                </c:pt>
                <c:pt idx="546">
                  <c:v>791420.88509453158</c:v>
                </c:pt>
                <c:pt idx="547">
                  <c:v>792174.93310207222</c:v>
                </c:pt>
                <c:pt idx="548">
                  <c:v>792929.69954958383</c:v>
                </c:pt>
                <c:pt idx="549">
                  <c:v>793685.18512157979</c:v>
                </c:pt>
                <c:pt idx="550">
                  <c:v>794441.39050322573</c:v>
                </c:pt>
                <c:pt idx="551">
                  <c:v>795198.31638034026</c:v>
                </c:pt>
                <c:pt idx="552">
                  <c:v>795955.96343939495</c:v>
                </c:pt>
                <c:pt idx="553">
                  <c:v>796307.77334918373</c:v>
                </c:pt>
                <c:pt idx="554">
                  <c:v>796659.73875779216</c:v>
                </c:pt>
                <c:pt idx="555">
                  <c:v>797011.85973395</c:v>
                </c:pt>
                <c:pt idx="556">
                  <c:v>797364.13634641748</c:v>
                </c:pt>
                <c:pt idx="557">
                  <c:v>797716.56866398535</c:v>
                </c:pt>
                <c:pt idx="558">
                  <c:v>798069.15675547486</c:v>
                </c:pt>
                <c:pt idx="559">
                  <c:v>798421.90068973752</c:v>
                </c:pt>
                <c:pt idx="560">
                  <c:v>798774.80053565535</c:v>
                </c:pt>
                <c:pt idx="561">
                  <c:v>799127.85636214085</c:v>
                </c:pt>
                <c:pt idx="562">
                  <c:v>799481.06823813671</c:v>
                </c:pt>
                <c:pt idx="563">
                  <c:v>799834.43623261654</c:v>
                </c:pt>
                <c:pt idx="564">
                  <c:v>800187.96041458403</c:v>
                </c:pt>
                <c:pt idx="565">
                  <c:v>800541.64085307368</c:v>
                </c:pt>
                <c:pt idx="566">
                  <c:v>800895.47761715029</c:v>
                </c:pt>
                <c:pt idx="567">
                  <c:v>801249.47077590902</c:v>
                </c:pt>
                <c:pt idx="568">
                  <c:v>801603.62039847614</c:v>
                </c:pt>
                <c:pt idx="569">
                  <c:v>801957.92655400792</c:v>
                </c:pt>
                <c:pt idx="570">
                  <c:v>802312.38931169175</c:v>
                </c:pt>
                <c:pt idx="571">
                  <c:v>802667.0087407449</c:v>
                </c:pt>
                <c:pt idx="572">
                  <c:v>803021.78491041553</c:v>
                </c:pt>
                <c:pt idx="573">
                  <c:v>803376.71788998274</c:v>
                </c:pt>
                <c:pt idx="574">
                  <c:v>803731.80774875591</c:v>
                </c:pt>
                <c:pt idx="575">
                  <c:v>804087.05455607513</c:v>
                </c:pt>
                <c:pt idx="576">
                  <c:v>806092.65704556799</c:v>
                </c:pt>
                <c:pt idx="577">
                  <c:v>808103.26202990662</c:v>
                </c:pt>
                <c:pt idx="578">
                  <c:v>810118.88198661571</c:v>
                </c:pt>
                <c:pt idx="579">
                  <c:v>812139.52942434186</c:v>
                </c:pt>
                <c:pt idx="580">
                  <c:v>814165.21688293212</c:v>
                </c:pt>
                <c:pt idx="581">
                  <c:v>816195.95693351096</c:v>
                </c:pt>
                <c:pt idx="582">
                  <c:v>818231.76217855827</c:v>
                </c:pt>
                <c:pt idx="583">
                  <c:v>820272.64525198797</c:v>
                </c:pt>
                <c:pt idx="584">
                  <c:v>822318.61881922651</c:v>
                </c:pt>
                <c:pt idx="585">
                  <c:v>824369.69557729072</c:v>
                </c:pt>
                <c:pt idx="586">
                  <c:v>826425.88825486728</c:v>
                </c:pt>
                <c:pt idx="587">
                  <c:v>828487.20961239177</c:v>
                </c:pt>
                <c:pt idx="588">
                  <c:v>830553.67244212737</c:v>
                </c:pt>
                <c:pt idx="589">
                  <c:v>832625.28956824436</c:v>
                </c:pt>
                <c:pt idx="590">
                  <c:v>834702.07384690025</c:v>
                </c:pt>
                <c:pt idx="591">
                  <c:v>836784.03816631914</c:v>
                </c:pt>
                <c:pt idx="592">
                  <c:v>838871.1954468711</c:v>
                </c:pt>
                <c:pt idx="593">
                  <c:v>840963.5586411535</c:v>
                </c:pt>
                <c:pt idx="594">
                  <c:v>843061.14073407103</c:v>
                </c:pt>
                <c:pt idx="595">
                  <c:v>845163.95474291558</c:v>
                </c:pt>
                <c:pt idx="596">
                  <c:v>847272.01371744764</c:v>
                </c:pt>
                <c:pt idx="597">
                  <c:v>848070.91283341439</c:v>
                </c:pt>
                <c:pt idx="598">
                  <c:v>848870.56523733027</c:v>
                </c:pt>
                <c:pt idx="599">
                  <c:v>849670.9716394759</c:v>
                </c:pt>
                <c:pt idx="600">
                  <c:v>850472.13275080197</c:v>
                </c:pt>
                <c:pt idx="601">
                  <c:v>851274.04928292928</c:v>
                </c:pt>
                <c:pt idx="602">
                  <c:v>852076.7219481502</c:v>
                </c:pt>
                <c:pt idx="603">
                  <c:v>852880.15145942778</c:v>
                </c:pt>
                <c:pt idx="604">
                  <c:v>853684.33853039821</c:v>
                </c:pt>
                <c:pt idx="605">
                  <c:v>854489.28387536982</c:v>
                </c:pt>
                <c:pt idx="606">
                  <c:v>855294.98820932501</c:v>
                </c:pt>
                <c:pt idx="607">
                  <c:v>856101.45224792021</c:v>
                </c:pt>
                <c:pt idx="608">
                  <c:v>856908.67670748651</c:v>
                </c:pt>
                <c:pt idx="609">
                  <c:v>857716.66230503062</c:v>
                </c:pt>
                <c:pt idx="610">
                  <c:v>858525.40975823498</c:v>
                </c:pt>
                <c:pt idx="611">
                  <c:v>859334.91978545941</c:v>
                </c:pt>
                <c:pt idx="612">
                  <c:v>860145.19310574036</c:v>
                </c:pt>
                <c:pt idx="613">
                  <c:v>860956.23043879273</c:v>
                </c:pt>
                <c:pt idx="614">
                  <c:v>861768.03250500967</c:v>
                </c:pt>
                <c:pt idx="615">
                  <c:v>862580.60002546385</c:v>
                </c:pt>
                <c:pt idx="616">
                  <c:v>863393.93372190802</c:v>
                </c:pt>
                <c:pt idx="617">
                  <c:v>864208.03431677504</c:v>
                </c:pt>
                <c:pt idx="618">
                  <c:v>865022.90253317915</c:v>
                </c:pt>
                <c:pt idx="619">
                  <c:v>865708.36615395383</c:v>
                </c:pt>
                <c:pt idx="620">
                  <c:v>866394.37295153213</c:v>
                </c:pt>
                <c:pt idx="621">
                  <c:v>867080.92335634003</c:v>
                </c:pt>
                <c:pt idx="622">
                  <c:v>867768.0177991438</c:v>
                </c:pt>
                <c:pt idx="623">
                  <c:v>868455.65671105136</c:v>
                </c:pt>
                <c:pt idx="624">
                  <c:v>869143.84052351257</c:v>
                </c:pt>
                <c:pt idx="625">
                  <c:v>869832.56966831849</c:v>
                </c:pt>
                <c:pt idx="626">
                  <c:v>870521.84457760293</c:v>
                </c:pt>
                <c:pt idx="627">
                  <c:v>871211.66568384215</c:v>
                </c:pt>
                <c:pt idx="628">
                  <c:v>871902.03341985471</c:v>
                </c:pt>
                <c:pt idx="629">
                  <c:v>872592.94821880234</c:v>
                </c:pt>
                <c:pt idx="630">
                  <c:v>873284.41051419009</c:v>
                </c:pt>
                <c:pt idx="631">
                  <c:v>873976.42073986633</c:v>
                </c:pt>
                <c:pt idx="632">
                  <c:v>874668.97933002352</c:v>
                </c:pt>
                <c:pt idx="633">
                  <c:v>875362.08671919804</c:v>
                </c:pt>
                <c:pt idx="634">
                  <c:v>876055.74334227038</c:v>
                </c:pt>
                <c:pt idx="635">
                  <c:v>876749.94963446609</c:v>
                </c:pt>
                <c:pt idx="636">
                  <c:v>877444.70603135508</c:v>
                </c:pt>
                <c:pt idx="637">
                  <c:v>878140.01296885312</c:v>
                </c:pt>
                <c:pt idx="638">
                  <c:v>878835.87088322046</c:v>
                </c:pt>
                <c:pt idx="639">
                  <c:v>879532.2802110638</c:v>
                </c:pt>
                <c:pt idx="640">
                  <c:v>880229.24138933572</c:v>
                </c:pt>
                <c:pt idx="641">
                  <c:v>879677.13328163885</c:v>
                </c:pt>
                <c:pt idx="642">
                  <c:v>879125.37147391471</c:v>
                </c:pt>
                <c:pt idx="643">
                  <c:v>878573.95574895339</c:v>
                </c:pt>
                <c:pt idx="644">
                  <c:v>878022.88588968024</c:v>
                </c:pt>
                <c:pt idx="645">
                  <c:v>877472.16167915741</c:v>
                </c:pt>
                <c:pt idx="646">
                  <c:v>876921.78290058277</c:v>
                </c:pt>
                <c:pt idx="647">
                  <c:v>876371.7493372903</c:v>
                </c:pt>
                <c:pt idx="648">
                  <c:v>875822.06077274994</c:v>
                </c:pt>
                <c:pt idx="649">
                  <c:v>875272.71699056728</c:v>
                </c:pt>
                <c:pt idx="650">
                  <c:v>874723.71777448372</c:v>
                </c:pt>
                <c:pt idx="651">
                  <c:v>874175.06290837645</c:v>
                </c:pt>
                <c:pt idx="652">
                  <c:v>873626.7521762579</c:v>
                </c:pt>
                <c:pt idx="653">
                  <c:v>873078.78536227637</c:v>
                </c:pt>
                <c:pt idx="654">
                  <c:v>872531.16225071508</c:v>
                </c:pt>
                <c:pt idx="655">
                  <c:v>871983.88262599311</c:v>
                </c:pt>
                <c:pt idx="656">
                  <c:v>871436.94627266412</c:v>
                </c:pt>
                <c:pt idx="657">
                  <c:v>870890.35297541751</c:v>
                </c:pt>
                <c:pt idx="658">
                  <c:v>870344.10251907725</c:v>
                </c:pt>
                <c:pt idx="659">
                  <c:v>869798.1946886027</c:v>
                </c:pt>
                <c:pt idx="660">
                  <c:v>869252.62926908792</c:v>
                </c:pt>
                <c:pt idx="661">
                  <c:v>868707.40604576143</c:v>
                </c:pt>
                <c:pt idx="662">
                  <c:v>869584.86291032284</c:v>
                </c:pt>
                <c:pt idx="663">
                  <c:v>870463.20606933022</c:v>
                </c:pt>
                <c:pt idx="664">
                  <c:v>871342.43641800468</c:v>
                </c:pt>
                <c:pt idx="665">
                  <c:v>872222.55485247145</c:v>
                </c:pt>
                <c:pt idx="666">
                  <c:v>873103.56226976099</c:v>
                </c:pt>
                <c:pt idx="667">
                  <c:v>873985.45956780959</c:v>
                </c:pt>
                <c:pt idx="668">
                  <c:v>874868.247645461</c:v>
                </c:pt>
                <c:pt idx="669">
                  <c:v>875751.92740246654</c:v>
                </c:pt>
                <c:pt idx="670">
                  <c:v>876636.49973948603</c:v>
                </c:pt>
                <c:pt idx="671">
                  <c:v>877521.9655580899</c:v>
                </c:pt>
                <c:pt idx="672">
                  <c:v>878408.32576075837</c:v>
                </c:pt>
                <c:pt idx="673">
                  <c:v>879295.58125088376</c:v>
                </c:pt>
                <c:pt idx="674">
                  <c:v>880183.73293277062</c:v>
                </c:pt>
                <c:pt idx="675">
                  <c:v>881072.78171163704</c:v>
                </c:pt>
                <c:pt idx="676">
                  <c:v>881962.72849361529</c:v>
                </c:pt>
                <c:pt idx="677">
                  <c:v>882853.57418575312</c:v>
                </c:pt>
                <c:pt idx="678">
                  <c:v>883745.31969601416</c:v>
                </c:pt>
                <c:pt idx="679">
                  <c:v>884637.9659332796</c:v>
                </c:pt>
                <c:pt idx="680">
                  <c:v>885531.51380734821</c:v>
                </c:pt>
                <c:pt idx="681">
                  <c:v>886425.96422893787</c:v>
                </c:pt>
                <c:pt idx="682">
                  <c:v>887321.31810968649</c:v>
                </c:pt>
                <c:pt idx="683">
                  <c:v>888217.5763621527</c:v>
                </c:pt>
                <c:pt idx="684">
                  <c:v>890170.17795324733</c:v>
                </c:pt>
                <c:pt idx="685">
                  <c:v>892127.07202072931</c:v>
                </c:pt>
                <c:pt idx="686">
                  <c:v>894088.26800090878</c:v>
                </c:pt>
                <c:pt idx="687">
                  <c:v>896053.77535083948</c:v>
                </c:pt>
                <c:pt idx="688">
                  <c:v>898023.60354836541</c:v>
                </c:pt>
                <c:pt idx="689">
                  <c:v>899997.76209216577</c:v>
                </c:pt>
                <c:pt idx="690">
                  <c:v>901976.26050180115</c:v>
                </c:pt>
                <c:pt idx="691">
                  <c:v>903959.10831775924</c:v>
                </c:pt>
                <c:pt idx="692">
                  <c:v>905946.31510150107</c:v>
                </c:pt>
                <c:pt idx="693">
                  <c:v>907937.89043550706</c:v>
                </c:pt>
                <c:pt idx="694">
                  <c:v>909933.84392332297</c:v>
                </c:pt>
                <c:pt idx="695">
                  <c:v>911934.18518960639</c:v>
                </c:pt>
                <c:pt idx="696">
                  <c:v>913938.92388017324</c:v>
                </c:pt>
                <c:pt idx="697">
                  <c:v>915948.06966204417</c:v>
                </c:pt>
                <c:pt idx="698">
                  <c:v>917961.63222349109</c:v>
                </c:pt>
                <c:pt idx="699">
                  <c:v>919979.62127408443</c:v>
                </c:pt>
                <c:pt idx="700">
                  <c:v>922002.04654473893</c:v>
                </c:pt>
                <c:pt idx="701">
                  <c:v>924028.91778776154</c:v>
                </c:pt>
                <c:pt idx="702">
                  <c:v>926060.24477689783</c:v>
                </c:pt>
                <c:pt idx="703">
                  <c:v>928096.03730737965</c:v>
                </c:pt>
                <c:pt idx="704">
                  <c:v>929042.65537783178</c:v>
                </c:pt>
                <c:pt idx="705">
                  <c:v>929990.2389580321</c:v>
                </c:pt>
                <c:pt idx="706">
                  <c:v>930938.78903275891</c:v>
                </c:pt>
                <c:pt idx="707">
                  <c:v>931888.30658779538</c:v>
                </c:pt>
                <c:pt idx="708">
                  <c:v>932838.79260992992</c:v>
                </c:pt>
                <c:pt idx="709">
                  <c:v>933790.24808695703</c:v>
                </c:pt>
                <c:pt idx="710">
                  <c:v>934742.6740076791</c:v>
                </c:pt>
                <c:pt idx="711">
                  <c:v>935696.07136190694</c:v>
                </c:pt>
                <c:pt idx="712">
                  <c:v>936650.44114046136</c:v>
                </c:pt>
                <c:pt idx="713">
                  <c:v>937605.78433517308</c:v>
                </c:pt>
                <c:pt idx="714">
                  <c:v>938562.10193888471</c:v>
                </c:pt>
                <c:pt idx="715">
                  <c:v>939519.39494545152</c:v>
                </c:pt>
                <c:pt idx="716">
                  <c:v>940477.66434974282</c:v>
                </c:pt>
                <c:pt idx="717">
                  <c:v>941436.91114764195</c:v>
                </c:pt>
                <c:pt idx="718">
                  <c:v>942397.1363360486</c:v>
                </c:pt>
                <c:pt idx="719">
                  <c:v>943358.34091287898</c:v>
                </c:pt>
                <c:pt idx="720">
                  <c:v>944320.52587706724</c:v>
                </c:pt>
                <c:pt idx="721">
                  <c:v>945283.69222856616</c:v>
                </c:pt>
                <c:pt idx="722">
                  <c:v>946247.84096834867</c:v>
                </c:pt>
                <c:pt idx="723">
                  <c:v>947212.97309840901</c:v>
                </c:pt>
                <c:pt idx="724">
                  <c:v>948792.95118826942</c:v>
                </c:pt>
                <c:pt idx="725">
                  <c:v>950375.56472637155</c:v>
                </c:pt>
                <c:pt idx="726">
                  <c:v>951960.81810871779</c:v>
                </c:pt>
                <c:pt idx="727">
                  <c:v>953548.71573864284</c:v>
                </c:pt>
                <c:pt idx="728">
                  <c:v>955139.26202682708</c:v>
                </c:pt>
                <c:pt idx="729">
                  <c:v>956732.4613913073</c:v>
                </c:pt>
                <c:pt idx="730">
                  <c:v>958328.31825749006</c:v>
                </c:pt>
                <c:pt idx="731">
                  <c:v>959926.83705816348</c:v>
                </c:pt>
                <c:pt idx="732">
                  <c:v>961528.02223350992</c:v>
                </c:pt>
                <c:pt idx="733">
                  <c:v>963131.87823111762</c:v>
                </c:pt>
                <c:pt idx="734">
                  <c:v>964738.40950599394</c:v>
                </c:pt>
                <c:pt idx="735">
                  <c:v>966347.62052057742</c:v>
                </c:pt>
                <c:pt idx="736">
                  <c:v>967959.51574474946</c:v>
                </c:pt>
                <c:pt idx="737">
                  <c:v>969574.099655848</c:v>
                </c:pt>
                <c:pt idx="738">
                  <c:v>971191.37673867913</c:v>
                </c:pt>
                <c:pt idx="739">
                  <c:v>972811.35148552945</c:v>
                </c:pt>
                <c:pt idx="740">
                  <c:v>974434.0283961792</c:v>
                </c:pt>
                <c:pt idx="741">
                  <c:v>976059.41197791393</c:v>
                </c:pt>
                <c:pt idx="742">
                  <c:v>977687.50674553798</c:v>
                </c:pt>
                <c:pt idx="743">
                  <c:v>979318.31722138624</c:v>
                </c:pt>
                <c:pt idx="744">
                  <c:v>980951.84793533687</c:v>
                </c:pt>
                <c:pt idx="745">
                  <c:v>982588.10342482431</c:v>
                </c:pt>
                <c:pt idx="746">
                  <c:v>984227.08823485125</c:v>
                </c:pt>
                <c:pt idx="747">
                  <c:v>986719.06501264393</c:v>
                </c:pt>
                <c:pt idx="748">
                  <c:v>989217.35125736287</c:v>
                </c:pt>
                <c:pt idx="749">
                  <c:v>991721.96294402552</c:v>
                </c:pt>
                <c:pt idx="750">
                  <c:v>994232.91608809703</c:v>
                </c:pt>
                <c:pt idx="751">
                  <c:v>996750.22674559196</c:v>
                </c:pt>
                <c:pt idx="752">
                  <c:v>999273.91101317736</c:v>
                </c:pt>
                <c:pt idx="753">
                  <c:v>1001803.985028276</c:v>
                </c:pt>
                <c:pt idx="754">
                  <c:v>1004340.464969168</c:v>
                </c:pt>
                <c:pt idx="755">
                  <c:v>1006883.3670550979</c:v>
                </c:pt>
                <c:pt idx="756">
                  <c:v>1009432.707546373</c:v>
                </c:pt>
                <c:pt idx="757">
                  <c:v>1011988.5027444731</c:v>
                </c:pt>
                <c:pt idx="758">
                  <c:v>1014550.768992148</c:v>
                </c:pt>
                <c:pt idx="759">
                  <c:v>1017119.522673532</c:v>
                </c:pt>
                <c:pt idx="760">
                  <c:v>1019694.780214236</c:v>
                </c:pt>
                <c:pt idx="761">
                  <c:v>1022276.558081464</c:v>
                </c:pt>
                <c:pt idx="762">
                  <c:v>1024864.87278411</c:v>
                </c:pt>
                <c:pt idx="763">
                  <c:v>1027459.740872869</c:v>
                </c:pt>
                <c:pt idx="764">
                  <c:v>1030061.178940343</c:v>
                </c:pt>
                <c:pt idx="765">
                  <c:v>1032669.2036211391</c:v>
                </c:pt>
                <c:pt idx="766">
                  <c:v>1035283.831591988</c:v>
                </c:pt>
                <c:pt idx="767">
                  <c:v>1036423.999558024</c:v>
                </c:pt>
                <c:pt idx="768">
                  <c:v>1037565.423201924</c:v>
                </c:pt>
                <c:pt idx="769">
                  <c:v>1038708.103906579</c:v>
                </c:pt>
                <c:pt idx="770">
                  <c:v>1039852.043056402</c:v>
                </c:pt>
                <c:pt idx="771">
                  <c:v>1040997.242037329</c:v>
                </c:pt>
                <c:pt idx="772">
                  <c:v>1042143.7022368259</c:v>
                </c:pt>
                <c:pt idx="773">
                  <c:v>1043291.425043884</c:v>
                </c:pt>
                <c:pt idx="774">
                  <c:v>1044440.411849026</c:v>
                </c:pt>
                <c:pt idx="775">
                  <c:v>1045590.664044303</c:v>
                </c:pt>
                <c:pt idx="776">
                  <c:v>1046742.183023303</c:v>
                </c:pt>
                <c:pt idx="777">
                  <c:v>1047894.9701811461</c:v>
                </c:pt>
                <c:pt idx="778">
                  <c:v>1049049.0269144899</c:v>
                </c:pt>
                <c:pt idx="779">
                  <c:v>1050204.35462153</c:v>
                </c:pt>
                <c:pt idx="780">
                  <c:v>1051360.954702002</c:v>
                </c:pt>
                <c:pt idx="781">
                  <c:v>1052518.828557184</c:v>
                </c:pt>
                <c:pt idx="782">
                  <c:v>1053677.9775898941</c:v>
                </c:pt>
                <c:pt idx="783">
                  <c:v>1054838.403204499</c:v>
                </c:pt>
                <c:pt idx="784">
                  <c:v>1056000.1068069099</c:v>
                </c:pt>
                <c:pt idx="785">
                  <c:v>1057163.0898045879</c:v>
                </c:pt>
                <c:pt idx="786">
                  <c:v>1058327.3536065421</c:v>
                </c:pt>
                <c:pt idx="787">
                  <c:v>1059492.8996233351</c:v>
                </c:pt>
                <c:pt idx="788">
                  <c:v>1059223.841923293</c:v>
                </c:pt>
                <c:pt idx="789">
                  <c:v>1058954.852550321</c:v>
                </c:pt>
                <c:pt idx="790">
                  <c:v>1058685.9314870681</c:v>
                </c:pt>
                <c:pt idx="791">
                  <c:v>1058417.078716187</c:v>
                </c:pt>
                <c:pt idx="792">
                  <c:v>1058148.2942203339</c:v>
                </c:pt>
                <c:pt idx="793">
                  <c:v>1057879.5779821719</c:v>
                </c:pt>
                <c:pt idx="794">
                  <c:v>1057610.9299843661</c:v>
                </c:pt>
                <c:pt idx="795">
                  <c:v>1057342.350209587</c:v>
                </c:pt>
                <c:pt idx="796">
                  <c:v>1057073.8386405089</c:v>
                </c:pt>
                <c:pt idx="797">
                  <c:v>1056805.395259812</c:v>
                </c:pt>
                <c:pt idx="798">
                  <c:v>1056537.0200501799</c:v>
                </c:pt>
                <c:pt idx="799">
                  <c:v>1056268.7129942989</c:v>
                </c:pt>
                <c:pt idx="800">
                  <c:v>1056000.4740748641</c:v>
                </c:pt>
                <c:pt idx="801">
                  <c:v>1055732.30327457</c:v>
                </c:pt>
                <c:pt idx="802">
                  <c:v>1055464.200576118</c:v>
                </c:pt>
                <c:pt idx="803">
                  <c:v>1055196.165962215</c:v>
                </c:pt>
                <c:pt idx="804">
                  <c:v>1054928.1994155699</c:v>
                </c:pt>
                <c:pt idx="805">
                  <c:v>1054660.3009188981</c:v>
                </c:pt>
                <c:pt idx="806">
                  <c:v>1054392.4704549171</c:v>
                </c:pt>
                <c:pt idx="807">
                  <c:v>1054124.7080063501</c:v>
                </c:pt>
                <c:pt idx="808">
                  <c:v>1053857.0135559251</c:v>
                </c:pt>
                <c:pt idx="809">
                  <c:v>1053589.387086374</c:v>
                </c:pt>
                <c:pt idx="810">
                  <c:v>1052148.868750419</c:v>
                </c:pt>
                <c:pt idx="811">
                  <c:v>1050710.3199607609</c:v>
                </c:pt>
                <c:pt idx="812">
                  <c:v>1049273.7380245421</c:v>
                </c:pt>
                <c:pt idx="813">
                  <c:v>1047839.1202525829</c:v>
                </c:pt>
                <c:pt idx="814">
                  <c:v>1046406.463959386</c:v>
                </c:pt>
                <c:pt idx="815">
                  <c:v>1044975.7664631211</c:v>
                </c:pt>
                <c:pt idx="816">
                  <c:v>1043547.025085627</c:v>
                </c:pt>
                <c:pt idx="817">
                  <c:v>1042120.237152404</c:v>
                </c:pt>
                <c:pt idx="818">
                  <c:v>1040695.399992607</c:v>
                </c:pt>
                <c:pt idx="819">
                  <c:v>1039272.510939046</c:v>
                </c:pt>
                <c:pt idx="820">
                  <c:v>1037851.5673281749</c:v>
                </c:pt>
                <c:pt idx="821">
                  <c:v>1036432.566500091</c:v>
                </c:pt>
                <c:pt idx="822">
                  <c:v>1035015.505798527</c:v>
                </c:pt>
                <c:pt idx="823">
                  <c:v>1033600.382570849</c:v>
                </c:pt>
                <c:pt idx="824">
                  <c:v>1032187.194168049</c:v>
                </c:pt>
                <c:pt idx="825">
                  <c:v>1030775.937944741</c:v>
                </c:pt>
                <c:pt idx="826">
                  <c:v>1029366.611259155</c:v>
                </c:pt>
                <c:pt idx="827">
                  <c:v>1027959.211473135</c:v>
                </c:pt>
                <c:pt idx="828">
                  <c:v>1026553.735952129</c:v>
                </c:pt>
                <c:pt idx="829">
                  <c:v>1025150.18206519</c:v>
                </c:pt>
                <c:pt idx="830">
                  <c:v>1023748.547184968</c:v>
                </c:pt>
                <c:pt idx="831">
                  <c:v>1022348.828687702</c:v>
                </c:pt>
                <c:pt idx="832">
                  <c:v>1022836.959726469</c:v>
                </c:pt>
                <c:pt idx="833">
                  <c:v>1023325.323828456</c:v>
                </c:pt>
                <c:pt idx="834">
                  <c:v>1023813.921104943</c:v>
                </c:pt>
                <c:pt idx="835">
                  <c:v>1024302.75166726</c:v>
                </c:pt>
                <c:pt idx="836">
                  <c:v>1024791.815626794</c:v>
                </c:pt>
                <c:pt idx="837">
                  <c:v>1025281.1130949809</c:v>
                </c:pt>
                <c:pt idx="838">
                  <c:v>1025770.644183313</c:v>
                </c:pt>
                <c:pt idx="839">
                  <c:v>1026260.4090033351</c:v>
                </c:pt>
                <c:pt idx="840">
                  <c:v>1026750.407666643</c:v>
                </c:pt>
                <c:pt idx="841">
                  <c:v>1027240.640284888</c:v>
                </c:pt>
                <c:pt idx="842">
                  <c:v>1027731.106969776</c:v>
                </c:pt>
                <c:pt idx="843">
                  <c:v>1028221.807833063</c:v>
                </c:pt>
                <c:pt idx="844">
                  <c:v>1028712.742986561</c:v>
                </c:pt>
                <c:pt idx="845">
                  <c:v>1029203.912542133</c:v>
                </c:pt>
                <c:pt idx="846">
                  <c:v>1029695.316611697</c:v>
                </c:pt>
                <c:pt idx="847">
                  <c:v>1030186.955307225</c:v>
                </c:pt>
                <c:pt idx="848">
                  <c:v>1030678.828740741</c:v>
                </c:pt>
                <c:pt idx="849">
                  <c:v>1031170.937024323</c:v>
                </c:pt>
                <c:pt idx="850">
                  <c:v>1031663.280270103</c:v>
                </c:pt>
                <c:pt idx="851">
                  <c:v>1032155.858590265</c:v>
                </c:pt>
                <c:pt idx="852">
                  <c:v>1032648.672097049</c:v>
                </c:pt>
                <c:pt idx="853">
                  <c:v>1033141.720902747</c:v>
                </c:pt>
                <c:pt idx="854">
                  <c:v>1032976.954625102</c:v>
                </c:pt>
                <c:pt idx="855">
                  <c:v>1032812.214624515</c:v>
                </c:pt>
                <c:pt idx="856">
                  <c:v>1032647.500896797</c:v>
                </c:pt>
                <c:pt idx="857">
                  <c:v>1032482.813437757</c:v>
                </c:pt>
                <c:pt idx="858">
                  <c:v>1032318.152243207</c:v>
                </c:pt>
                <c:pt idx="859">
                  <c:v>1032153.5173089569</c:v>
                </c:pt>
                <c:pt idx="860">
                  <c:v>1031988.90863082</c:v>
                </c:pt>
                <c:pt idx="861">
                  <c:v>1031824.326204608</c:v>
                </c:pt>
                <c:pt idx="862">
                  <c:v>1031659.770026134</c:v>
                </c:pt>
                <c:pt idx="863">
                  <c:v>1031495.240091213</c:v>
                </c:pt>
                <c:pt idx="864">
                  <c:v>1031330.73639566</c:v>
                </c:pt>
                <c:pt idx="865">
                  <c:v>1031166.2589352879</c:v>
                </c:pt>
                <c:pt idx="866">
                  <c:v>1031001.807705916</c:v>
                </c:pt>
                <c:pt idx="867">
                  <c:v>1030837.382703358</c:v>
                </c:pt>
                <c:pt idx="868">
                  <c:v>1030672.983923432</c:v>
                </c:pt>
                <c:pt idx="869">
                  <c:v>1030508.611361958</c:v>
                </c:pt>
                <c:pt idx="870">
                  <c:v>1030344.265014752</c:v>
                </c:pt>
                <c:pt idx="871">
                  <c:v>1030179.9448776341</c:v>
                </c:pt>
                <c:pt idx="872">
                  <c:v>1030015.650946425</c:v>
                </c:pt>
                <c:pt idx="873">
                  <c:v>1029851.383216946</c:v>
                </c:pt>
                <c:pt idx="874">
                  <c:v>1029687.141685016</c:v>
                </c:pt>
                <c:pt idx="875">
                  <c:v>1029522.926346459</c:v>
                </c:pt>
                <c:pt idx="876">
                  <c:v>1029997.523338854</c:v>
                </c:pt>
                <c:pt idx="877">
                  <c:v>1030472.339114434</c:v>
                </c:pt>
                <c:pt idx="878">
                  <c:v>1030947.373774056</c:v>
                </c:pt>
                <c:pt idx="879">
                  <c:v>1031422.627418622</c:v>
                </c:pt>
                <c:pt idx="880">
                  <c:v>1031898.100149082</c:v>
                </c:pt>
                <c:pt idx="881">
                  <c:v>1032373.792066432</c:v>
                </c:pt>
                <c:pt idx="882">
                  <c:v>1032849.703271713</c:v>
                </c:pt>
                <c:pt idx="883">
                  <c:v>1033325.833866015</c:v>
                </c:pt>
                <c:pt idx="884">
                  <c:v>1033802.183950473</c:v>
                </c:pt>
                <c:pt idx="885">
                  <c:v>1034278.75362627</c:v>
                </c:pt>
                <c:pt idx="886">
                  <c:v>1034755.542994634</c:v>
                </c:pt>
                <c:pt idx="887">
                  <c:v>1035232.552156841</c:v>
                </c:pt>
                <c:pt idx="888">
                  <c:v>1035709.781214213</c:v>
                </c:pt>
                <c:pt idx="889">
                  <c:v>1036187.230268118</c:v>
                </c:pt>
                <c:pt idx="890">
                  <c:v>1036664.899419973</c:v>
                </c:pt>
                <c:pt idx="891">
                  <c:v>1037142.78877124</c:v>
                </c:pt>
                <c:pt idx="892">
                  <c:v>1037620.8984234279</c:v>
                </c:pt>
                <c:pt idx="893">
                  <c:v>1038099.228478093</c:v>
                </c:pt>
                <c:pt idx="894">
                  <c:v>1038577.779036837</c:v>
                </c:pt>
                <c:pt idx="895">
                  <c:v>1039056.550201311</c:v>
                </c:pt>
                <c:pt idx="896">
                  <c:v>1039535.54207321</c:v>
                </c:pt>
                <c:pt idx="897">
                  <c:v>1040164.505449075</c:v>
                </c:pt>
                <c:pt idx="898">
                  <c:v>1040793.84937463</c:v>
                </c:pt>
                <c:pt idx="899">
                  <c:v>1041423.574080124</c:v>
                </c:pt>
                <c:pt idx="900">
                  <c:v>1042053.679795944</c:v>
                </c:pt>
                <c:pt idx="901">
                  <c:v>1042684.166752619</c:v>
                </c:pt>
                <c:pt idx="902">
                  <c:v>1043315.035180815</c:v>
                </c:pt>
                <c:pt idx="903">
                  <c:v>1043946.285311339</c:v>
                </c:pt>
                <c:pt idx="904">
                  <c:v>1044577.917375137</c:v>
                </c:pt>
                <c:pt idx="905">
                  <c:v>1045209.931603295</c:v>
                </c:pt>
                <c:pt idx="906">
                  <c:v>1045842.328227038</c:v>
                </c:pt>
                <c:pt idx="907">
                  <c:v>1046475.107477734</c:v>
                </c:pt>
                <c:pt idx="908">
                  <c:v>1047108.269586886</c:v>
                </c:pt>
                <c:pt idx="909">
                  <c:v>1047741.814786141</c:v>
                </c:pt>
                <c:pt idx="910">
                  <c:v>1048375.743307284</c:v>
                </c:pt>
                <c:pt idx="911">
                  <c:v>1049010.0553822429</c:v>
                </c:pt>
                <c:pt idx="912">
                  <c:v>1049644.7512430821</c:v>
                </c:pt>
                <c:pt idx="913">
                  <c:v>1050279.83112201</c:v>
                </c:pt>
                <c:pt idx="914">
                  <c:v>1050915.295251373</c:v>
                </c:pt>
                <c:pt idx="915">
                  <c:v>1051551.1438636589</c:v>
                </c:pt>
                <c:pt idx="916">
                  <c:v>1052187.377191497</c:v>
                </c:pt>
                <c:pt idx="917">
                  <c:v>1052823.9954676561</c:v>
                </c:pt>
                <c:pt idx="918">
                  <c:v>1053460.998925047</c:v>
                </c:pt>
                <c:pt idx="919">
                  <c:v>1056222.8512980661</c:v>
                </c:pt>
                <c:pt idx="920">
                  <c:v>1058991.9444028609</c:v>
                </c:pt>
                <c:pt idx="921">
                  <c:v>1061768.2972224159</c:v>
                </c:pt>
                <c:pt idx="922">
                  <c:v>1064551.928789482</c:v>
                </c:pt>
                <c:pt idx="923">
                  <c:v>1067342.858186706</c:v>
                </c:pt>
                <c:pt idx="924">
                  <c:v>1070141.104546766</c:v>
                </c:pt>
                <c:pt idx="925">
                  <c:v>1072946.6870525009</c:v>
                </c:pt>
                <c:pt idx="926">
                  <c:v>1075759.6249370379</c:v>
                </c:pt>
                <c:pt idx="927">
                  <c:v>1078579.937483931</c:v>
                </c:pt>
                <c:pt idx="928">
                  <c:v>1081407.6440272869</c:v>
                </c:pt>
                <c:pt idx="929">
                  <c:v>1084242.763951902</c:v>
                </c:pt>
                <c:pt idx="930">
                  <c:v>1087085.316693394</c:v>
                </c:pt>
                <c:pt idx="931">
                  <c:v>1089935.3217383339</c:v>
                </c:pt>
                <c:pt idx="932">
                  <c:v>1092792.798624381</c:v>
                </c:pt>
                <c:pt idx="933">
                  <c:v>1095657.7669404161</c:v>
                </c:pt>
                <c:pt idx="934">
                  <c:v>1098530.2463266761</c:v>
                </c:pt>
                <c:pt idx="935">
                  <c:v>1101410.256474888</c:v>
                </c:pt>
                <c:pt idx="936">
                  <c:v>1104297.8171284071</c:v>
                </c:pt>
                <c:pt idx="937">
                  <c:v>1107192.9480823469</c:v>
                </c:pt>
                <c:pt idx="938">
                  <c:v>1110095.669183718</c:v>
                </c:pt>
                <c:pt idx="939">
                  <c:v>1113006.0003315641</c:v>
                </c:pt>
                <c:pt idx="940">
                  <c:v>1115923.961477099</c:v>
                </c:pt>
                <c:pt idx="941">
                  <c:v>1118849.5726238419</c:v>
                </c:pt>
                <c:pt idx="942">
                  <c:v>1120116.536441979</c:v>
                </c:pt>
                <c:pt idx="943">
                  <c:v>1121384.9349456669</c:v>
                </c:pt>
                <c:pt idx="944">
                  <c:v>1122654.7697595181</c:v>
                </c:pt>
                <c:pt idx="945">
                  <c:v>1123926.04250998</c:v>
                </c:pt>
                <c:pt idx="946">
                  <c:v>1125198.7548253471</c:v>
                </c:pt>
                <c:pt idx="947">
                  <c:v>1126472.9083357539</c:v>
                </c:pt>
                <c:pt idx="948">
                  <c:v>1127748.504673183</c:v>
                </c:pt>
                <c:pt idx="949">
                  <c:v>1129025.545471462</c:v>
                </c:pt>
                <c:pt idx="950">
                  <c:v>1130304.032366273</c:v>
                </c:pt>
                <c:pt idx="951">
                  <c:v>1131583.9669951471</c:v>
                </c:pt>
                <c:pt idx="952">
                  <c:v>1132865.3509974701</c:v>
                </c:pt>
                <c:pt idx="953">
                  <c:v>1134148.1860144851</c:v>
                </c:pt>
                <c:pt idx="954">
                  <c:v>1135432.473689293</c:v>
                </c:pt>
                <c:pt idx="955">
                  <c:v>1136718.2156668571</c:v>
                </c:pt>
                <c:pt idx="956">
                  <c:v>1138005.413594001</c:v>
                </c:pt>
                <c:pt idx="957">
                  <c:v>1139294.0691194129</c:v>
                </c:pt>
                <c:pt idx="958">
                  <c:v>1140584.183893651</c:v>
                </c:pt>
                <c:pt idx="959">
                  <c:v>1141875.7595691399</c:v>
                </c:pt>
                <c:pt idx="960">
                  <c:v>1143168.7978001761</c:v>
                </c:pt>
                <c:pt idx="961">
                  <c:v>1144463.300242929</c:v>
                </c:pt>
                <c:pt idx="962">
                  <c:v>1145759.2685554461</c:v>
                </c:pt>
                <c:pt idx="963">
                  <c:v>1145990.854736011</c:v>
                </c:pt>
                <c:pt idx="964">
                  <c:v>1146222.48772585</c:v>
                </c:pt>
                <c:pt idx="965">
                  <c:v>1146454.167534424</c:v>
                </c:pt>
                <c:pt idx="966">
                  <c:v>1146685.894171197</c:v>
                </c:pt>
                <c:pt idx="967">
                  <c:v>1146917.6676456321</c:v>
                </c:pt>
                <c:pt idx="968">
                  <c:v>1147149.487967198</c:v>
                </c:pt>
                <c:pt idx="969">
                  <c:v>1147381.355145362</c:v>
                </c:pt>
                <c:pt idx="970">
                  <c:v>1147613.2691895971</c:v>
                </c:pt>
                <c:pt idx="971">
                  <c:v>1147845.230109375</c:v>
                </c:pt>
                <c:pt idx="972">
                  <c:v>1148077.2379141699</c:v>
                </c:pt>
                <c:pt idx="973">
                  <c:v>1148309.29261346</c:v>
                </c:pt>
                <c:pt idx="974">
                  <c:v>1148541.3942167221</c:v>
                </c:pt>
                <c:pt idx="975">
                  <c:v>1148773.5427334381</c:v>
                </c:pt>
                <c:pt idx="976">
                  <c:v>1149005.738173089</c:v>
                </c:pt>
                <c:pt idx="977">
                  <c:v>1149237.9805451599</c:v>
                </c:pt>
                <c:pt idx="978">
                  <c:v>1149470.2698591361</c:v>
                </c:pt>
                <c:pt idx="979">
                  <c:v>1149702.606124507</c:v>
                </c:pt>
                <c:pt idx="980">
                  <c:v>1149934.9893507629</c:v>
                </c:pt>
                <c:pt idx="981">
                  <c:v>1150167.4195473939</c:v>
                </c:pt>
                <c:pt idx="982">
                  <c:v>1150399.896723896</c:v>
                </c:pt>
                <c:pt idx="983">
                  <c:v>1151831.615434112</c:v>
                </c:pt>
                <c:pt idx="984">
                  <c:v>1153265.115975562</c:v>
                </c:pt>
                <c:pt idx="985">
                  <c:v>1154700.4005658031</c:v>
                </c:pt>
                <c:pt idx="986">
                  <c:v>1156137.4714251561</c:v>
                </c:pt>
                <c:pt idx="987">
                  <c:v>1157576.3307767049</c:v>
                </c:pt>
                <c:pt idx="988">
                  <c:v>1159016.980846301</c:v>
                </c:pt>
                <c:pt idx="989">
                  <c:v>1160459.423862562</c:v>
                </c:pt>
                <c:pt idx="990">
                  <c:v>1161903.6620568831</c:v>
                </c:pt>
                <c:pt idx="991">
                  <c:v>1163349.697663435</c:v>
                </c:pt>
                <c:pt idx="992">
                  <c:v>1164797.5329191689</c:v>
                </c:pt>
                <c:pt idx="993">
                  <c:v>1166247.1700638221</c:v>
                </c:pt>
                <c:pt idx="994">
                  <c:v>1167698.6113399139</c:v>
                </c:pt>
                <c:pt idx="995">
                  <c:v>1169151.8589927619</c:v>
                </c:pt>
                <c:pt idx="996">
                  <c:v>1170606.9152704719</c:v>
                </c:pt>
                <c:pt idx="997">
                  <c:v>1172063.78242395</c:v>
                </c:pt>
                <c:pt idx="998">
                  <c:v>1173522.4627069051</c:v>
                </c:pt>
                <c:pt idx="999">
                  <c:v>1174982.958375847</c:v>
                </c:pt>
                <c:pt idx="1000">
                  <c:v>1176445.271690099</c:v>
                </c:pt>
                <c:pt idx="1001">
                  <c:v>1177909.4049117919</c:v>
                </c:pt>
                <c:pt idx="1002">
                  <c:v>1179375.360305873</c:v>
                </c:pt>
                <c:pt idx="1003">
                  <c:v>1180843.140140109</c:v>
                </c:pt>
                <c:pt idx="1004">
                  <c:v>1182312.7466850891</c:v>
                </c:pt>
                <c:pt idx="1005">
                  <c:v>1183784.182214228</c:v>
                </c:pt>
                <c:pt idx="1006">
                  <c:v>1182269.6925985189</c:v>
                </c:pt>
                <c:pt idx="1007">
                  <c:v>1180757.1405647029</c:v>
                </c:pt>
                <c:pt idx="1008">
                  <c:v>1179246.523633908</c:v>
                </c:pt>
                <c:pt idx="1009">
                  <c:v>1177737.8393304369</c:v>
                </c:pt>
                <c:pt idx="1010">
                  <c:v>1176231.0851817571</c:v>
                </c:pt>
                <c:pt idx="1011">
                  <c:v>1174726.258718499</c:v>
                </c:pt>
                <c:pt idx="1012">
                  <c:v>1173223.3574744549</c:v>
                </c:pt>
                <c:pt idx="1013">
                  <c:v>1171722.3789865701</c:v>
                </c:pt>
                <c:pt idx="1014">
                  <c:v>1170223.3207949409</c:v>
                </c:pt>
                <c:pt idx="1015">
                  <c:v>1168726.1804428119</c:v>
                </c:pt>
                <c:pt idx="1016">
                  <c:v>1167230.9554765711</c:v>
                </c:pt>
                <c:pt idx="1017">
                  <c:v>1165737.6434457439</c:v>
                </c:pt>
                <c:pt idx="1018">
                  <c:v>1164246.2419029919</c:v>
                </c:pt>
                <c:pt idx="1019">
                  <c:v>1162756.748404108</c:v>
                </c:pt>
                <c:pt idx="1020">
                  <c:v>1161269.160508011</c:v>
                </c:pt>
                <c:pt idx="1021">
                  <c:v>1159783.4757767429</c:v>
                </c:pt>
                <c:pt idx="1022">
                  <c:v>1158299.6917754649</c:v>
                </c:pt>
                <c:pt idx="1023">
                  <c:v>1156817.8060724549</c:v>
                </c:pt>
                <c:pt idx="1024">
                  <c:v>1155337.8162390999</c:v>
                </c:pt>
                <c:pt idx="1025">
                  <c:v>1154978.6290386361</c:v>
                </c:pt>
                <c:pt idx="1026">
                  <c:v>1154619.5535071951</c:v>
                </c:pt>
                <c:pt idx="1027">
                  <c:v>1154260.58961006</c:v>
                </c:pt>
                <c:pt idx="1028">
                  <c:v>1153901.7373125241</c:v>
                </c:pt>
                <c:pt idx="1029">
                  <c:v>1153542.996579892</c:v>
                </c:pt>
                <c:pt idx="1030">
                  <c:v>1153184.3673774779</c:v>
                </c:pt>
                <c:pt idx="1031">
                  <c:v>1152825.849670609</c:v>
                </c:pt>
                <c:pt idx="1032">
                  <c:v>1152467.4434246221</c:v>
                </c:pt>
                <c:pt idx="1033">
                  <c:v>1152109.148604864</c:v>
                </c:pt>
                <c:pt idx="1034">
                  <c:v>1151750.9651766929</c:v>
                </c:pt>
                <c:pt idx="1035">
                  <c:v>1151392.893105478</c:v>
                </c:pt>
                <c:pt idx="1036">
                  <c:v>1151034.932356599</c:v>
                </c:pt>
                <c:pt idx="1037">
                  <c:v>1150677.082895448</c:v>
                </c:pt>
                <c:pt idx="1038">
                  <c:v>1150319.3446874251</c:v>
                </c:pt>
                <c:pt idx="1039">
                  <c:v>1149961.7176979419</c:v>
                </c:pt>
                <c:pt idx="1040">
                  <c:v>1149604.201892422</c:v>
                </c:pt>
                <c:pt idx="1041">
                  <c:v>1149246.797236298</c:v>
                </c:pt>
                <c:pt idx="1042">
                  <c:v>1148889.503695016</c:v>
                </c:pt>
                <c:pt idx="1043">
                  <c:v>1148532.32123403</c:v>
                </c:pt>
                <c:pt idx="1044">
                  <c:v>1148175.249818807</c:v>
                </c:pt>
                <c:pt idx="1045">
                  <c:v>1147818.289414821</c:v>
                </c:pt>
                <c:pt idx="1046">
                  <c:v>1147461.4399875619</c:v>
                </c:pt>
                <c:pt idx="1047">
                  <c:v>1148009.9475539981</c:v>
                </c:pt>
                <c:pt idx="1048">
                  <c:v>1148558.717317089</c:v>
                </c:pt>
                <c:pt idx="1049">
                  <c:v>1149107.7494021689</c:v>
                </c:pt>
                <c:pt idx="1050">
                  <c:v>1149657.0439346321</c:v>
                </c:pt>
                <c:pt idx="1051">
                  <c:v>1150206.601039934</c:v>
                </c:pt>
                <c:pt idx="1052">
                  <c:v>1150756.4208435889</c:v>
                </c:pt>
                <c:pt idx="1053">
                  <c:v>1151306.503471171</c:v>
                </c:pt>
                <c:pt idx="1054">
                  <c:v>1151856.849048316</c:v>
                </c:pt>
                <c:pt idx="1055">
                  <c:v>1152407.457700718</c:v>
                </c:pt>
                <c:pt idx="1056">
                  <c:v>1152958.329554131</c:v>
                </c:pt>
                <c:pt idx="1057">
                  <c:v>1153509.464734372</c:v>
                </c:pt>
                <c:pt idx="1058">
                  <c:v>1154060.863367314</c:v>
                </c:pt>
                <c:pt idx="1059">
                  <c:v>1154612.525578893</c:v>
                </c:pt>
                <c:pt idx="1060">
                  <c:v>1155164.451495104</c:v>
                </c:pt>
                <c:pt idx="1061">
                  <c:v>1155716.6412420031</c:v>
                </c:pt>
                <c:pt idx="1062">
                  <c:v>1156269.094945706</c:v>
                </c:pt>
                <c:pt idx="1063">
                  <c:v>1156821.812732389</c:v>
                </c:pt>
                <c:pt idx="1064">
                  <c:v>1157374.7947282889</c:v>
                </c:pt>
                <c:pt idx="1065">
                  <c:v>1157928.0410597031</c:v>
                </c:pt>
                <c:pt idx="1066">
                  <c:v>1158481.551852986</c:v>
                </c:pt>
                <c:pt idx="1067">
                  <c:v>1159035.327234559</c:v>
                </c:pt>
                <c:pt idx="1068">
                  <c:v>1159589.3673308969</c:v>
                </c:pt>
                <c:pt idx="1069">
                  <c:v>1158511.0692524971</c:v>
                </c:pt>
                <c:pt idx="1070">
                  <c:v>1157433.773879691</c:v>
                </c:pt>
                <c:pt idx="1071">
                  <c:v>1156357.4802800671</c:v>
                </c:pt>
                <c:pt idx="1072">
                  <c:v>1155282.1875220791</c:v>
                </c:pt>
                <c:pt idx="1073">
                  <c:v>1154207.8946750499</c:v>
                </c:pt>
                <c:pt idx="1074">
                  <c:v>1153134.6008091641</c:v>
                </c:pt>
                <c:pt idx="1075">
                  <c:v>1152062.304995473</c:v>
                </c:pt>
                <c:pt idx="1076">
                  <c:v>1150991.006305892</c:v>
                </c:pt>
                <c:pt idx="1077">
                  <c:v>1149920.7038131971</c:v>
                </c:pt>
                <c:pt idx="1078">
                  <c:v>1148851.396591031</c:v>
                </c:pt>
                <c:pt idx="1079">
                  <c:v>1147783.0837138931</c:v>
                </c:pt>
                <c:pt idx="1080">
                  <c:v>1146715.764257146</c:v>
                </c:pt>
                <c:pt idx="1081">
                  <c:v>1145649.437297011</c:v>
                </c:pt>
                <c:pt idx="1082">
                  <c:v>1144584.1019105711</c:v>
                </c:pt>
                <c:pt idx="1083">
                  <c:v>1143519.7571757629</c:v>
                </c:pt>
                <c:pt idx="1084">
                  <c:v>1142456.402171385</c:v>
                </c:pt>
                <c:pt idx="1085">
                  <c:v>1141394.0359770879</c:v>
                </c:pt>
                <c:pt idx="1086">
                  <c:v>1140332.6576733841</c:v>
                </c:pt>
                <c:pt idx="1087">
                  <c:v>1139272.2663416341</c:v>
                </c:pt>
                <c:pt idx="1088">
                  <c:v>1138212.861064059</c:v>
                </c:pt>
                <c:pt idx="1089">
                  <c:v>1137154.440923729</c:v>
                </c:pt>
                <c:pt idx="1090">
                  <c:v>1137186.1383829671</c:v>
                </c:pt>
                <c:pt idx="1091">
                  <c:v>1137217.8367257521</c:v>
                </c:pt>
                <c:pt idx="1092">
                  <c:v>1137249.535952108</c:v>
                </c:pt>
                <c:pt idx="1093">
                  <c:v>1137281.2360620589</c:v>
                </c:pt>
                <c:pt idx="1094">
                  <c:v>1137312.937055632</c:v>
                </c:pt>
                <c:pt idx="1095">
                  <c:v>1137344.638932849</c:v>
                </c:pt>
                <c:pt idx="1096">
                  <c:v>1137376.3416937359</c:v>
                </c:pt>
                <c:pt idx="1097">
                  <c:v>1137408.0453383171</c:v>
                </c:pt>
                <c:pt idx="1098">
                  <c:v>1137439.7498666181</c:v>
                </c:pt>
                <c:pt idx="1099">
                  <c:v>1137471.455278662</c:v>
                </c:pt>
                <c:pt idx="1100">
                  <c:v>1137503.1615744741</c:v>
                </c:pt>
                <c:pt idx="1101">
                  <c:v>1137534.8687540791</c:v>
                </c:pt>
                <c:pt idx="1102">
                  <c:v>1137566.576817502</c:v>
                </c:pt>
                <c:pt idx="1103">
                  <c:v>1137598.2857647671</c:v>
                </c:pt>
                <c:pt idx="1104">
                  <c:v>1137629.9955958989</c:v>
                </c:pt>
                <c:pt idx="1105">
                  <c:v>1137661.706310922</c:v>
                </c:pt>
                <c:pt idx="1106">
                  <c:v>1137693.4179098611</c:v>
                </c:pt>
                <c:pt idx="1107">
                  <c:v>1137725.1303927409</c:v>
                </c:pt>
                <c:pt idx="1108">
                  <c:v>1137756.843759587</c:v>
                </c:pt>
                <c:pt idx="1109">
                  <c:v>1137788.5580104219</c:v>
                </c:pt>
                <c:pt idx="1110">
                  <c:v>1137820.273145271</c:v>
                </c:pt>
                <c:pt idx="1111">
                  <c:v>1137851.989164161</c:v>
                </c:pt>
                <c:pt idx="1112">
                  <c:v>1137883.7060671139</c:v>
                </c:pt>
                <c:pt idx="1113">
                  <c:v>1135318.67050831</c:v>
                </c:pt>
                <c:pt idx="1114">
                  <c:v>1132759.417093483</c:v>
                </c:pt>
                <c:pt idx="1115">
                  <c:v>1130205.9327884321</c:v>
                </c:pt>
                <c:pt idx="1116">
                  <c:v>1127658.204588339</c:v>
                </c:pt>
                <c:pt idx="1117">
                  <c:v>1125116.2195176999</c:v>
                </c:pt>
                <c:pt idx="1118">
                  <c:v>1122579.9646302611</c:v>
                </c:pt>
                <c:pt idx="1119">
                  <c:v>1120049.4270089511</c:v>
                </c:pt>
                <c:pt idx="1120">
                  <c:v>1117524.593765819</c:v>
                </c:pt>
                <c:pt idx="1121">
                  <c:v>1115005.452041965</c:v>
                </c:pt>
                <c:pt idx="1122">
                  <c:v>1112491.989007476</c:v>
                </c:pt>
                <c:pt idx="1123">
                  <c:v>1109984.191861358</c:v>
                </c:pt>
                <c:pt idx="1124">
                  <c:v>1107482.0478314769</c:v>
                </c:pt>
                <c:pt idx="1125">
                  <c:v>1104985.5441744879</c:v>
                </c:pt>
                <c:pt idx="1126">
                  <c:v>1102494.6681757721</c:v>
                </c:pt>
                <c:pt idx="1127">
                  <c:v>1100009.4071493731</c:v>
                </c:pt>
                <c:pt idx="1128">
                  <c:v>1097529.7484379311</c:v>
                </c:pt>
                <c:pt idx="1129">
                  <c:v>1095055.679412619</c:v>
                </c:pt>
                <c:pt idx="1130">
                  <c:v>1092587.1874730759</c:v>
                </c:pt>
                <c:pt idx="1131">
                  <c:v>1090124.2600473471</c:v>
                </c:pt>
                <c:pt idx="1132">
                  <c:v>1087666.8845918181</c:v>
                </c:pt>
                <c:pt idx="1133">
                  <c:v>1085215.0485911469</c:v>
                </c:pt>
                <c:pt idx="1134">
                  <c:v>1082768.739558209</c:v>
                </c:pt>
                <c:pt idx="1135">
                  <c:v>1082486.251155254</c:v>
                </c:pt>
                <c:pt idx="1136">
                  <c:v>1082203.8364519691</c:v>
                </c:pt>
                <c:pt idx="1137">
                  <c:v>1081921.4954291249</c:v>
                </c:pt>
                <c:pt idx="1138">
                  <c:v>1081639.2280674989</c:v>
                </c:pt>
                <c:pt idx="1139">
                  <c:v>1081357.0343478741</c:v>
                </c:pt>
                <c:pt idx="1140">
                  <c:v>1081074.9142510369</c:v>
                </c:pt>
                <c:pt idx="1141">
                  <c:v>1080792.86775778</c:v>
                </c:pt>
                <c:pt idx="1142">
                  <c:v>1080510.8948488999</c:v>
                </c:pt>
                <c:pt idx="1143">
                  <c:v>1080228.9955051991</c:v>
                </c:pt>
                <c:pt idx="1144">
                  <c:v>1079947.1697074859</c:v>
                </c:pt>
                <c:pt idx="1145">
                  <c:v>1079665.4174365711</c:v>
                </c:pt>
                <c:pt idx="1146">
                  <c:v>1079383.738673273</c:v>
                </c:pt>
                <c:pt idx="1147">
                  <c:v>1079102.133398413</c:v>
                </c:pt>
                <c:pt idx="1148">
                  <c:v>1078820.601592819</c:v>
                </c:pt>
                <c:pt idx="1149">
                  <c:v>1078539.143237324</c:v>
                </c:pt>
                <c:pt idx="1150">
                  <c:v>1078257.7583127629</c:v>
                </c:pt>
                <c:pt idx="1151">
                  <c:v>1077976.44679998</c:v>
                </c:pt>
                <c:pt idx="1152">
                  <c:v>1077695.208679823</c:v>
                </c:pt>
                <c:pt idx="1153">
                  <c:v>1077414.043933142</c:v>
                </c:pt>
                <c:pt idx="1154">
                  <c:v>1077132.952540796</c:v>
                </c:pt>
                <c:pt idx="1155">
                  <c:v>1076851.9344836459</c:v>
                </c:pt>
                <c:pt idx="1156">
                  <c:v>1079777.3074349861</c:v>
                </c:pt>
                <c:pt idx="1157">
                  <c:v>1082710.627446298</c:v>
                </c:pt>
                <c:pt idx="1158">
                  <c:v>1085651.9161065421</c:v>
                </c:pt>
                <c:pt idx="1159">
                  <c:v>1088601.1950633291</c:v>
                </c:pt>
                <c:pt idx="1160">
                  <c:v>1091558.4860230749</c:v>
                </c:pt>
                <c:pt idx="1161">
                  <c:v>1094523.810751166</c:v>
                </c:pt>
                <c:pt idx="1162">
                  <c:v>1097497.191072114</c:v>
                </c:pt>
                <c:pt idx="1163">
                  <c:v>1100478.6488697201</c:v>
                </c:pt>
                <c:pt idx="1164">
                  <c:v>1103468.206087234</c:v>
                </c:pt>
                <c:pt idx="1165">
                  <c:v>1106465.884727519</c:v>
                </c:pt>
                <c:pt idx="1166">
                  <c:v>1109471.7068532079</c:v>
                </c:pt>
                <c:pt idx="1167">
                  <c:v>1112485.69458687</c:v>
                </c:pt>
                <c:pt idx="1168">
                  <c:v>1115507.8701111751</c:v>
                </c:pt>
                <c:pt idx="1169">
                  <c:v>1118538.2556690511</c:v>
                </c:pt>
                <c:pt idx="1170">
                  <c:v>1121576.873563851</c:v>
                </c:pt>
                <c:pt idx="1171">
                  <c:v>1124623.74615952</c:v>
                </c:pt>
                <c:pt idx="1172">
                  <c:v>1127678.895880755</c:v>
                </c:pt>
                <c:pt idx="1173">
                  <c:v>1130742.345213172</c:v>
                </c:pt>
                <c:pt idx="1174">
                  <c:v>1133814.1167034721</c:v>
                </c:pt>
                <c:pt idx="1175">
                  <c:v>1136894.2329596039</c:v>
                </c:pt>
                <c:pt idx="1176">
                  <c:v>1139982.7166509379</c:v>
                </c:pt>
                <c:pt idx="1177">
                  <c:v>1143079.590508424</c:v>
                </c:pt>
                <c:pt idx="1178">
                  <c:v>1143713.684456408</c:v>
                </c:pt>
                <c:pt idx="1179">
                  <c:v>1144348.13015167</c:v>
                </c:pt>
                <c:pt idx="1180">
                  <c:v>1144982.927789334</c:v>
                </c:pt>
                <c:pt idx="1181">
                  <c:v>1145618.07756463</c:v>
                </c:pt>
                <c:pt idx="1182">
                  <c:v>1146253.579672897</c:v>
                </c:pt>
                <c:pt idx="1183">
                  <c:v>1146889.4343095829</c:v>
                </c:pt>
                <c:pt idx="1184">
                  <c:v>1147525.641670245</c:v>
                </c:pt>
                <c:pt idx="1185">
                  <c:v>1148162.201950545</c:v>
                </c:pt>
                <c:pt idx="1186">
                  <c:v>1148799.115346259</c:v>
                </c:pt>
                <c:pt idx="1187">
                  <c:v>1149436.382053266</c:v>
                </c:pt>
                <c:pt idx="1188">
                  <c:v>1150074.0022675579</c:v>
                </c:pt>
                <c:pt idx="1189">
                  <c:v>1150711.976185234</c:v>
                </c:pt>
                <c:pt idx="1190">
                  <c:v>1151350.304002502</c:v>
                </c:pt>
                <c:pt idx="1191">
                  <c:v>1151988.9859156769</c:v>
                </c:pt>
                <c:pt idx="1192">
                  <c:v>1152628.0221211871</c:v>
                </c:pt>
                <c:pt idx="1193">
                  <c:v>1153267.412815565</c:v>
                </c:pt>
                <c:pt idx="1194">
                  <c:v>1153907.1581954539</c:v>
                </c:pt>
                <c:pt idx="1195">
                  <c:v>1154547.258457609</c:v>
                </c:pt>
                <c:pt idx="1196">
                  <c:v>1155187.713798889</c:v>
                </c:pt>
                <c:pt idx="1197">
                  <c:v>1155828.5244162669</c:v>
                </c:pt>
                <c:pt idx="1198">
                  <c:v>1156469.690506822</c:v>
                </c:pt>
                <c:pt idx="1199">
                  <c:v>1158586.1460297529</c:v>
                </c:pt>
                <c:pt idx="1200">
                  <c:v>1160706.4748785619</c:v>
                </c:pt>
                <c:pt idx="1201">
                  <c:v>1162830.6841418259</c:v>
                </c:pt>
                <c:pt idx="1202">
                  <c:v>1164958.7809210911</c:v>
                </c:pt>
                <c:pt idx="1203">
                  <c:v>1167090.7723309009</c:v>
                </c:pt>
                <c:pt idx="1204">
                  <c:v>1169226.665498822</c:v>
                </c:pt>
                <c:pt idx="1205">
                  <c:v>1171366.467565462</c:v>
                </c:pt>
                <c:pt idx="1206">
                  <c:v>1173510.185684497</c:v>
                </c:pt>
                <c:pt idx="1207">
                  <c:v>1175657.8270226959</c:v>
                </c:pt>
                <c:pt idx="1208">
                  <c:v>1177809.3987599439</c:v>
                </c:pt>
                <c:pt idx="1209">
                  <c:v>1179964.9080892659</c:v>
                </c:pt>
                <c:pt idx="1210">
                  <c:v>1182124.3622168491</c:v>
                </c:pt>
                <c:pt idx="1211">
                  <c:v>1184287.76836207</c:v>
                </c:pt>
                <c:pt idx="1212">
                  <c:v>1186455.1337575179</c:v>
                </c:pt>
                <c:pt idx="1213">
                  <c:v>1188626.4656490181</c:v>
                </c:pt>
                <c:pt idx="1214">
                  <c:v>1190801.7712956551</c:v>
                </c:pt>
                <c:pt idx="1215">
                  <c:v>1192981.0579698</c:v>
                </c:pt>
                <c:pt idx="1216">
                  <c:v>1195164.332957132</c:v>
                </c:pt>
                <c:pt idx="1217">
                  <c:v>1197351.6035566661</c:v>
                </c:pt>
                <c:pt idx="1218">
                  <c:v>1199542.87708077</c:v>
                </c:pt>
                <c:pt idx="1219">
                  <c:v>1201738.1608551999</c:v>
                </c:pt>
                <c:pt idx="1220">
                  <c:v>1203937.4622191151</c:v>
                </c:pt>
                <c:pt idx="1221">
                  <c:v>1206027.6722839349</c:v>
                </c:pt>
                <c:pt idx="1222">
                  <c:v>1208121.511256611</c:v>
                </c:pt>
                <c:pt idx="1223">
                  <c:v>1210218.985437453</c:v>
                </c:pt>
                <c:pt idx="1224">
                  <c:v>1212320.101137711</c:v>
                </c:pt>
                <c:pt idx="1225">
                  <c:v>1214424.8646795901</c:v>
                </c:pt>
                <c:pt idx="1226">
                  <c:v>1216533.2823962721</c:v>
                </c:pt>
                <c:pt idx="1227">
                  <c:v>1218645.3606319351</c:v>
                </c:pt>
                <c:pt idx="1228">
                  <c:v>1220761.1057417709</c:v>
                </c:pt>
                <c:pt idx="1229">
                  <c:v>1222880.5240920051</c:v>
                </c:pt>
                <c:pt idx="1230">
                  <c:v>1225003.6220599159</c:v>
                </c:pt>
                <c:pt idx="1231">
                  <c:v>1227130.4060338531</c:v>
                </c:pt>
                <c:pt idx="1232">
                  <c:v>1229260.8824132569</c:v>
                </c:pt>
                <c:pt idx="1233">
                  <c:v>1231395.057608681</c:v>
                </c:pt>
                <c:pt idx="1234">
                  <c:v>1233532.9380418039</c:v>
                </c:pt>
                <c:pt idx="1235">
                  <c:v>1235674.5301454579</c:v>
                </c:pt>
                <c:pt idx="1236">
                  <c:v>1237819.8403636401</c:v>
                </c:pt>
                <c:pt idx="1237">
                  <c:v>1239968.8751515369</c:v>
                </c:pt>
                <c:pt idx="1238">
                  <c:v>1242121.6409755419</c:v>
                </c:pt>
                <c:pt idx="1239">
                  <c:v>1244278.1443132751</c:v>
                </c:pt>
                <c:pt idx="1240">
                  <c:v>1246438.391653602</c:v>
                </c:pt>
                <c:pt idx="1241">
                  <c:v>1248602.389496654</c:v>
                </c:pt>
                <c:pt idx="1242">
                  <c:v>1249995.5010795379</c:v>
                </c:pt>
                <c:pt idx="1243">
                  <c:v>1251390.167008223</c:v>
                </c:pt>
                <c:pt idx="1244">
                  <c:v>1252786.3890169519</c:v>
                </c:pt>
                <c:pt idx="1245">
                  <c:v>1254184.1688418989</c:v>
                </c:pt>
                <c:pt idx="1246">
                  <c:v>1255583.5082211769</c:v>
                </c:pt>
                <c:pt idx="1247">
                  <c:v>1256984.4088948381</c:v>
                </c:pt>
                <c:pt idx="1248">
                  <c:v>1258386.8726048761</c:v>
                </c:pt>
                <c:pt idx="1249">
                  <c:v>1259790.901095228</c:v>
                </c:pt>
                <c:pt idx="1250">
                  <c:v>1261196.4961117769</c:v>
                </c:pt>
                <c:pt idx="1251">
                  <c:v>1262603.659402353</c:v>
                </c:pt>
                <c:pt idx="1252">
                  <c:v>1264012.3927167391</c:v>
                </c:pt>
                <c:pt idx="1253">
                  <c:v>1265422.6978066659</c:v>
                </c:pt>
                <c:pt idx="1254">
                  <c:v>1266834.5764258229</c:v>
                </c:pt>
                <c:pt idx="1255">
                  <c:v>1268248.030329854</c:v>
                </c:pt>
                <c:pt idx="1256">
                  <c:v>1269663.061276363</c:v>
                </c:pt>
                <c:pt idx="1257">
                  <c:v>1271079.671024913</c:v>
                </c:pt>
                <c:pt idx="1258">
                  <c:v>1272497.8613370319</c:v>
                </c:pt>
                <c:pt idx="1259">
                  <c:v>1273917.6339762129</c:v>
                </c:pt>
                <c:pt idx="1260">
                  <c:v>1275338.9907079169</c:v>
                </c:pt>
                <c:pt idx="1261">
                  <c:v>1276761.9332995729</c:v>
                </c:pt>
                <c:pt idx="1262">
                  <c:v>1278186.4635205839</c:v>
                </c:pt>
                <c:pt idx="1263">
                  <c:v>1279612.5831423269</c:v>
                </c:pt>
                <c:pt idx="1264">
                  <c:v>1280431.043826961</c:v>
                </c:pt>
                <c:pt idx="1265">
                  <c:v>1281250.0280121451</c:v>
                </c:pt>
                <c:pt idx="1266">
                  <c:v>1282069.53603272</c:v>
                </c:pt>
                <c:pt idx="1267">
                  <c:v>1282889.5682237381</c:v>
                </c:pt>
                <c:pt idx="1268">
                  <c:v>1283710.124920469</c:v>
                </c:pt>
                <c:pt idx="1269">
                  <c:v>1284531.2064583921</c:v>
                </c:pt>
                <c:pt idx="1270">
                  <c:v>1285352.813173207</c:v>
                </c:pt>
                <c:pt idx="1271">
                  <c:v>1286174.9454008241</c:v>
                </c:pt>
                <c:pt idx="1272">
                  <c:v>1286997.6034773691</c:v>
                </c:pt>
                <c:pt idx="1273">
                  <c:v>1287820.787739184</c:v>
                </c:pt>
                <c:pt idx="1274">
                  <c:v>1288644.498522826</c:v>
                </c:pt>
                <c:pt idx="1275">
                  <c:v>1289468.736165066</c:v>
                </c:pt>
                <c:pt idx="1276">
                  <c:v>1290293.5010028919</c:v>
                </c:pt>
                <c:pt idx="1277">
                  <c:v>1291118.7933735061</c:v>
                </c:pt>
                <c:pt idx="1278">
                  <c:v>1291944.613614327</c:v>
                </c:pt>
                <c:pt idx="1279">
                  <c:v>1292770.962062988</c:v>
                </c:pt>
                <c:pt idx="1280">
                  <c:v>1293597.839057341</c:v>
                </c:pt>
                <c:pt idx="1281">
                  <c:v>1294425.2449354499</c:v>
                </c:pt>
                <c:pt idx="1282">
                  <c:v>1295253.1800356</c:v>
                </c:pt>
                <c:pt idx="1283">
                  <c:v>1295627.2364520649</c:v>
                </c:pt>
                <c:pt idx="1284">
                  <c:v>1296001.400892355</c:v>
                </c:pt>
                <c:pt idx="1285">
                  <c:v>1296375.673387666</c:v>
                </c:pt>
                <c:pt idx="1286">
                  <c:v>1296750.053969204</c:v>
                </c:pt>
                <c:pt idx="1287">
                  <c:v>1297124.5426681819</c:v>
                </c:pt>
                <c:pt idx="1288">
                  <c:v>1297499.1395158239</c:v>
                </c:pt>
                <c:pt idx="1289">
                  <c:v>1297873.844543362</c:v>
                </c:pt>
                <c:pt idx="1290">
                  <c:v>1298248.657782038</c:v>
                </c:pt>
                <c:pt idx="1291">
                  <c:v>1298623.5792631011</c:v>
                </c:pt>
                <c:pt idx="1292">
                  <c:v>1298998.609017811</c:v>
                </c:pt>
                <c:pt idx="1293">
                  <c:v>1299373.7470774369</c:v>
                </c:pt>
                <c:pt idx="1294">
                  <c:v>1299748.9934732551</c:v>
                </c:pt>
                <c:pt idx="1295">
                  <c:v>1300124.3482365529</c:v>
                </c:pt>
                <c:pt idx="1296">
                  <c:v>1300499.8113986261</c:v>
                </c:pt>
                <c:pt idx="1297">
                  <c:v>1300875.382990777</c:v>
                </c:pt>
                <c:pt idx="1298">
                  <c:v>1301251.063044321</c:v>
                </c:pt>
                <c:pt idx="1299">
                  <c:v>1301626.851590581</c:v>
                </c:pt>
                <c:pt idx="1300">
                  <c:v>1302002.7486608881</c:v>
                </c:pt>
                <c:pt idx="1301">
                  <c:v>1302378.7542865821</c:v>
                </c:pt>
                <c:pt idx="1302">
                  <c:v>1302754.868499015</c:v>
                </c:pt>
                <c:pt idx="1303">
                  <c:v>1303131.091329542</c:v>
                </c:pt>
                <c:pt idx="1304">
                  <c:v>1303507.422809534</c:v>
                </c:pt>
                <c:pt idx="1305">
                  <c:v>1302820.911282517</c:v>
                </c:pt>
                <c:pt idx="1306">
                  <c:v>1302134.761316983</c:v>
                </c:pt>
                <c:pt idx="1307">
                  <c:v>1301448.9727225101</c:v>
                </c:pt>
                <c:pt idx="1308">
                  <c:v>1300763.545308776</c:v>
                </c:pt>
                <c:pt idx="1309">
                  <c:v>1300078.478885561</c:v>
                </c:pt>
                <c:pt idx="1310">
                  <c:v>1299393.7732627441</c:v>
                </c:pt>
                <c:pt idx="1311">
                  <c:v>1298709.428250303</c:v>
                </c:pt>
                <c:pt idx="1312">
                  <c:v>1298025.4436583179</c:v>
                </c:pt>
                <c:pt idx="1313">
                  <c:v>1297341.8192969679</c:v>
                </c:pt>
                <c:pt idx="1314">
                  <c:v>1296658.5549765329</c:v>
                </c:pt>
                <c:pt idx="1315">
                  <c:v>1295975.65050739</c:v>
                </c:pt>
                <c:pt idx="1316">
                  <c:v>1295293.10570002</c:v>
                </c:pt>
                <c:pt idx="1317">
                  <c:v>1294610.9203650011</c:v>
                </c:pt>
                <c:pt idx="1318">
                  <c:v>1293929.094313012</c:v>
                </c:pt>
                <c:pt idx="1319">
                  <c:v>1293247.627354831</c:v>
                </c:pt>
                <c:pt idx="1320">
                  <c:v>1292566.5193013351</c:v>
                </c:pt>
                <c:pt idx="1321">
                  <c:v>1291885.7699635029</c:v>
                </c:pt>
                <c:pt idx="1322">
                  <c:v>1291205.3791524121</c:v>
                </c:pt>
                <c:pt idx="1323">
                  <c:v>1290525.346679237</c:v>
                </c:pt>
                <c:pt idx="1324">
                  <c:v>1289845.6723552551</c:v>
                </c:pt>
                <c:pt idx="1325">
                  <c:v>1289166.355991842</c:v>
                </c:pt>
                <c:pt idx="1326">
                  <c:v>1290377.397373975</c:v>
                </c:pt>
                <c:pt idx="1327">
                  <c:v>1291589.576406979</c:v>
                </c:pt>
                <c:pt idx="1328">
                  <c:v>1292802.894159564</c:v>
                </c:pt>
                <c:pt idx="1329">
                  <c:v>1294017.351701441</c:v>
                </c:pt>
                <c:pt idx="1330">
                  <c:v>1295232.950103326</c:v>
                </c:pt>
                <c:pt idx="1331">
                  <c:v>1296449.690436943</c:v>
                </c:pt>
                <c:pt idx="1332">
                  <c:v>1297667.57377502</c:v>
                </c:pt>
                <c:pt idx="1333">
                  <c:v>1298886.6011912951</c:v>
                </c:pt>
                <c:pt idx="1334">
                  <c:v>1300106.7737605129</c:v>
                </c:pt>
                <c:pt idx="1335">
                  <c:v>1301328.09255843</c:v>
                </c:pt>
                <c:pt idx="1336">
                  <c:v>1302550.5586618111</c:v>
                </c:pt>
                <c:pt idx="1337">
                  <c:v>1303774.1731484351</c:v>
                </c:pt>
                <c:pt idx="1338">
                  <c:v>1304998.937097091</c:v>
                </c:pt>
                <c:pt idx="1339">
                  <c:v>1306224.851587581</c:v>
                </c:pt>
                <c:pt idx="1340">
                  <c:v>1307451.9177007249</c:v>
                </c:pt>
                <c:pt idx="1341">
                  <c:v>1308680.1365183541</c:v>
                </c:pt>
                <c:pt idx="1342">
                  <c:v>1309909.5091233191</c:v>
                </c:pt>
                <c:pt idx="1343">
                  <c:v>1311140.0365994859</c:v>
                </c:pt>
                <c:pt idx="1344">
                  <c:v>1312371.720031738</c:v>
                </c:pt>
                <c:pt idx="1345">
                  <c:v>1313604.5605059811</c:v>
                </c:pt>
                <c:pt idx="1346">
                  <c:v>1314838.5591091381</c:v>
                </c:pt>
                <c:pt idx="1347">
                  <c:v>1316073.716929154</c:v>
                </c:pt>
                <c:pt idx="1348">
                  <c:v>1318484.283268594</c:v>
                </c:pt>
                <c:pt idx="1349">
                  <c:v>1320899.264885084</c:v>
                </c:pt>
                <c:pt idx="1350">
                  <c:v>1323318.669865797</c:v>
                </c:pt>
                <c:pt idx="1351">
                  <c:v>1325742.5063127209</c:v>
                </c:pt>
                <c:pt idx="1352">
                  <c:v>1328170.782342684</c:v>
                </c:pt>
                <c:pt idx="1353">
                  <c:v>1330603.50608738</c:v>
                </c:pt>
                <c:pt idx="1354">
                  <c:v>1333040.6856933979</c:v>
                </c:pt>
                <c:pt idx="1355">
                  <c:v>1335482.329322248</c:v>
                </c:pt>
                <c:pt idx="1356">
                  <c:v>1337928.44515039</c:v>
                </c:pt>
                <c:pt idx="1357">
                  <c:v>1340379.0413692589</c:v>
                </c:pt>
                <c:pt idx="1358">
                  <c:v>1342834.1261852949</c:v>
                </c:pt>
                <c:pt idx="1359">
                  <c:v>1345293.7078199671</c:v>
                </c:pt>
                <c:pt idx="1360">
                  <c:v>1347757.794509806</c:v>
                </c:pt>
                <c:pt idx="1361">
                  <c:v>1350226.394506427</c:v>
                </c:pt>
                <c:pt idx="1362">
                  <c:v>1352699.516076559</c:v>
                </c:pt>
                <c:pt idx="1363">
                  <c:v>1355177.167502074</c:v>
                </c:pt>
                <c:pt idx="1364">
                  <c:v>1357659.3570800109</c:v>
                </c:pt>
                <c:pt idx="1365">
                  <c:v>1360146.093122609</c:v>
                </c:pt>
                <c:pt idx="1366">
                  <c:v>1362637.3839573299</c:v>
                </c:pt>
                <c:pt idx="1367">
                  <c:v>1365133.2379268899</c:v>
                </c:pt>
                <c:pt idx="1368">
                  <c:v>1367633.6633892851</c:v>
                </c:pt>
                <c:pt idx="1369">
                  <c:v>1370138.66871782</c:v>
                </c:pt>
                <c:pt idx="1370">
                  <c:v>1372648.262301137</c:v>
                </c:pt>
                <c:pt idx="1371">
                  <c:v>1372566.6566630439</c:v>
                </c:pt>
                <c:pt idx="1372">
                  <c:v>1372485.0558765079</c:v>
                </c:pt>
                <c:pt idx="1373">
                  <c:v>1372403.45994124</c:v>
                </c:pt>
                <c:pt idx="1374">
                  <c:v>1372321.8688569509</c:v>
                </c:pt>
                <c:pt idx="1375">
                  <c:v>1372240.2826233529</c:v>
                </c:pt>
                <c:pt idx="1376">
                  <c:v>1372158.7012401579</c:v>
                </c:pt>
                <c:pt idx="1377">
                  <c:v>1372077.1247070769</c:v>
                </c:pt>
                <c:pt idx="1378">
                  <c:v>1371995.5530238219</c:v>
                </c:pt>
                <c:pt idx="1379">
                  <c:v>1371913.9861901039</c:v>
                </c:pt>
                <c:pt idx="1380">
                  <c:v>1371832.4242056359</c:v>
                </c:pt>
                <c:pt idx="1381">
                  <c:v>1371750.867070128</c:v>
                </c:pt>
                <c:pt idx="1382">
                  <c:v>1371669.3147832931</c:v>
                </c:pt>
                <c:pt idx="1383">
                  <c:v>1371587.7673448429</c:v>
                </c:pt>
                <c:pt idx="1384">
                  <c:v>1371506.2247544881</c:v>
                </c:pt>
                <c:pt idx="1385">
                  <c:v>1371424.687011942</c:v>
                </c:pt>
                <c:pt idx="1386">
                  <c:v>1371343.1541169151</c:v>
                </c:pt>
                <c:pt idx="1387">
                  <c:v>1371261.6260691199</c:v>
                </c:pt>
                <c:pt idx="1388">
                  <c:v>1371180.102868268</c:v>
                </c:pt>
                <c:pt idx="1389">
                  <c:v>1371098.584514071</c:v>
                </c:pt>
                <c:pt idx="1390">
                  <c:v>1371017.071006241</c:v>
                </c:pt>
                <c:pt idx="1391">
                  <c:v>1371255.6083718699</c:v>
                </c:pt>
                <c:pt idx="1392">
                  <c:v>1371494.1872395889</c:v>
                </c:pt>
                <c:pt idx="1393">
                  <c:v>1371732.8076166189</c:v>
                </c:pt>
                <c:pt idx="1394">
                  <c:v>1371971.469510183</c:v>
                </c:pt>
                <c:pt idx="1395">
                  <c:v>1372210.1729275039</c:v>
                </c:pt>
                <c:pt idx="1396">
                  <c:v>1372448.9178758061</c:v>
                </c:pt>
                <c:pt idx="1397">
                  <c:v>1372687.7043623161</c:v>
                </c:pt>
                <c:pt idx="1398">
                  <c:v>1372926.532394259</c:v>
                </c:pt>
                <c:pt idx="1399">
                  <c:v>1373165.401978865</c:v>
                </c:pt>
                <c:pt idx="1400">
                  <c:v>1373404.3131233631</c:v>
                </c:pt>
                <c:pt idx="1401">
                  <c:v>1373643.265834983</c:v>
                </c:pt>
                <c:pt idx="1402">
                  <c:v>1373882.260120959</c:v>
                </c:pt>
                <c:pt idx="1403">
                  <c:v>1374121.2959885229</c:v>
                </c:pt>
                <c:pt idx="1404">
                  <c:v>1374360.373444909</c:v>
                </c:pt>
                <c:pt idx="1405">
                  <c:v>1374599.492497355</c:v>
                </c:pt>
                <c:pt idx="1406">
                  <c:v>1374838.653153097</c:v>
                </c:pt>
                <c:pt idx="1407">
                  <c:v>1375077.855419372</c:v>
                </c:pt>
                <c:pt idx="1408">
                  <c:v>1375317.099303422</c:v>
                </c:pt>
                <c:pt idx="1409">
                  <c:v>1375556.3848124859</c:v>
                </c:pt>
                <c:pt idx="1410">
                  <c:v>1375795.7119538069</c:v>
                </c:pt>
                <c:pt idx="1411">
                  <c:v>1376035.080734629</c:v>
                </c:pt>
                <c:pt idx="1412">
                  <c:v>1376274.4911621951</c:v>
                </c:pt>
                <c:pt idx="1413">
                  <c:v>1376513.9432437529</c:v>
                </c:pt>
                <c:pt idx="1414">
                  <c:v>1375708.907486693</c:v>
                </c:pt>
                <c:pt idx="1415">
                  <c:v>1374904.342544022</c:v>
                </c:pt>
                <c:pt idx="1416">
                  <c:v>1374100.2481403879</c:v>
                </c:pt>
                <c:pt idx="1417">
                  <c:v>1373296.6240006059</c:v>
                </c:pt>
                <c:pt idx="1418">
                  <c:v>1372493.4698496461</c:v>
                </c:pt>
                <c:pt idx="1419">
                  <c:v>1371690.7854126431</c:v>
                </c:pt>
                <c:pt idx="1420">
                  <c:v>1370888.5704148901</c:v>
                </c:pt>
                <c:pt idx="1421">
                  <c:v>1370086.824581841</c:v>
                </c:pt>
                <c:pt idx="1422">
                  <c:v>1369285.5476391129</c:v>
                </c:pt>
                <c:pt idx="1423">
                  <c:v>1368484.7393124809</c:v>
                </c:pt>
                <c:pt idx="1424">
                  <c:v>1367684.39932788</c:v>
                </c:pt>
                <c:pt idx="1425">
                  <c:v>1366884.527411409</c:v>
                </c:pt>
                <c:pt idx="1426">
                  <c:v>1366085.1232893229</c:v>
                </c:pt>
                <c:pt idx="1427">
                  <c:v>1365286.186688039</c:v>
                </c:pt>
                <c:pt idx="1428">
                  <c:v>1364487.7173341331</c:v>
                </c:pt>
                <c:pt idx="1429">
                  <c:v>1363689.7149543429</c:v>
                </c:pt>
                <c:pt idx="1430">
                  <c:v>1362892.1792755651</c:v>
                </c:pt>
                <c:pt idx="1431">
                  <c:v>1362095.1100248541</c:v>
                </c:pt>
                <c:pt idx="1432">
                  <c:v>1361298.5069294269</c:v>
                </c:pt>
                <c:pt idx="1433">
                  <c:v>1360502.369716659</c:v>
                </c:pt>
                <c:pt idx="1434">
                  <c:v>1359706.6981140841</c:v>
                </c:pt>
                <c:pt idx="1435">
                  <c:v>1358911.491849398</c:v>
                </c:pt>
                <c:pt idx="1436">
                  <c:v>1359317.208741036</c:v>
                </c:pt>
                <c:pt idx="1437">
                  <c:v>1359723.046763591</c:v>
                </c:pt>
                <c:pt idx="1438">
                  <c:v>1360129.005953229</c:v>
                </c:pt>
                <c:pt idx="1439">
                  <c:v>1360535.0863461259</c:v>
                </c:pt>
                <c:pt idx="1440">
                  <c:v>1360941.287978468</c:v>
                </c:pt>
                <c:pt idx="1441">
                  <c:v>1361347.6108864511</c:v>
                </c:pt>
                <c:pt idx="1442">
                  <c:v>1361754.055106285</c:v>
                </c:pt>
                <c:pt idx="1443">
                  <c:v>1362160.6206741871</c:v>
                </c:pt>
                <c:pt idx="1444">
                  <c:v>1362567.307626389</c:v>
                </c:pt>
                <c:pt idx="1445">
                  <c:v>1362974.1159991289</c:v>
                </c:pt>
                <c:pt idx="1446">
                  <c:v>1363381.04582866</c:v>
                </c:pt>
                <c:pt idx="1447">
                  <c:v>1363788.0971512441</c:v>
                </c:pt>
                <c:pt idx="1448">
                  <c:v>1364195.270003153</c:v>
                </c:pt>
                <c:pt idx="1449">
                  <c:v>1364602.5644206719</c:v>
                </c:pt>
                <c:pt idx="1450">
                  <c:v>1365009.980440096</c:v>
                </c:pt>
                <c:pt idx="1451">
                  <c:v>1365417.518097728</c:v>
                </c:pt>
                <c:pt idx="1452">
                  <c:v>1365825.177429887</c:v>
                </c:pt>
                <c:pt idx="1453">
                  <c:v>1366232.9584729001</c:v>
                </c:pt>
                <c:pt idx="1454">
                  <c:v>1366640.8612631031</c:v>
                </c:pt>
                <c:pt idx="1455">
                  <c:v>1366474.5380887629</c:v>
                </c:pt>
                <c:pt idx="1456">
                  <c:v>1366308.2351563161</c:v>
                </c:pt>
                <c:pt idx="1457">
                  <c:v>1366141.9524632981</c:v>
                </c:pt>
                <c:pt idx="1458">
                  <c:v>1365975.690007247</c:v>
                </c:pt>
                <c:pt idx="1459">
                  <c:v>1365809.4477857</c:v>
                </c:pt>
                <c:pt idx="1460">
                  <c:v>1365643.2257961929</c:v>
                </c:pt>
                <c:pt idx="1461">
                  <c:v>1365477.0240362659</c:v>
                </c:pt>
                <c:pt idx="1462">
                  <c:v>1365310.842503455</c:v>
                </c:pt>
                <c:pt idx="1463">
                  <c:v>1365144.6811952989</c:v>
                </c:pt>
                <c:pt idx="1464">
                  <c:v>1364978.5401093371</c:v>
                </c:pt>
                <c:pt idx="1465">
                  <c:v>1364812.419243108</c:v>
                </c:pt>
                <c:pt idx="1466">
                  <c:v>1364646.31859415</c:v>
                </c:pt>
                <c:pt idx="1467">
                  <c:v>1364480.2381600039</c:v>
                </c:pt>
                <c:pt idx="1468">
                  <c:v>1364314.177938208</c:v>
                </c:pt>
                <c:pt idx="1469">
                  <c:v>1364148.1379263049</c:v>
                </c:pt>
                <c:pt idx="1470">
                  <c:v>1363982.1181218331</c:v>
                </c:pt>
                <c:pt idx="1471">
                  <c:v>1363816.118522333</c:v>
                </c:pt>
                <c:pt idx="1472">
                  <c:v>1363650.139125346</c:v>
                </c:pt>
                <c:pt idx="1473">
                  <c:v>1363484.179928415</c:v>
                </c:pt>
                <c:pt idx="1474">
                  <c:v>1363318.2409290799</c:v>
                </c:pt>
                <c:pt idx="1475">
                  <c:v>1363152.3221248831</c:v>
                </c:pt>
                <c:pt idx="1476">
                  <c:v>1362986.4235133659</c:v>
                </c:pt>
                <c:pt idx="1477">
                  <c:v>1364389.2255628619</c:v>
                </c:pt>
                <c:pt idx="1478">
                  <c:v>1365793.4713931291</c:v>
                </c:pt>
                <c:pt idx="1479">
                  <c:v>1367199.162490125</c:v>
                </c:pt>
                <c:pt idx="1480">
                  <c:v>1368606.300341334</c:v>
                </c:pt>
                <c:pt idx="1481">
                  <c:v>1370014.8864357751</c:v>
                </c:pt>
                <c:pt idx="1482">
                  <c:v>1371424.922263995</c:v>
                </c:pt>
                <c:pt idx="1483">
                  <c:v>1372836.409318079</c:v>
                </c:pt>
                <c:pt idx="1484">
                  <c:v>1374249.349091646</c:v>
                </c:pt>
                <c:pt idx="1485">
                  <c:v>1375663.743079853</c:v>
                </c:pt>
                <c:pt idx="1486">
                  <c:v>1377079.592779394</c:v>
                </c:pt>
                <c:pt idx="1487">
                  <c:v>1378496.8996885051</c:v>
                </c:pt>
                <c:pt idx="1488">
                  <c:v>1379915.665306963</c:v>
                </c:pt>
                <c:pt idx="1489">
                  <c:v>1381335.891136091</c:v>
                </c:pt>
                <c:pt idx="1490">
                  <c:v>1382757.5786787539</c:v>
                </c:pt>
                <c:pt idx="1491">
                  <c:v>1384180.7294393659</c:v>
                </c:pt>
                <c:pt idx="1492">
                  <c:v>1385605.3449238881</c:v>
                </c:pt>
                <c:pt idx="1493">
                  <c:v>1387031.4266398309</c:v>
                </c:pt>
                <c:pt idx="1494">
                  <c:v>1388458.976096259</c:v>
                </c:pt>
                <c:pt idx="1495">
                  <c:v>1389887.9948037891</c:v>
                </c:pt>
                <c:pt idx="1496">
                  <c:v>1391318.484274589</c:v>
                </c:pt>
                <c:pt idx="1497">
                  <c:v>1394181.7765407751</c:v>
                </c:pt>
                <c:pt idx="1498">
                  <c:v>1397050.961377708</c:v>
                </c:pt>
                <c:pt idx="1499">
                  <c:v>1399926.050912126</c:v>
                </c:pt>
                <c:pt idx="1500">
                  <c:v>1402807.0572957201</c:v>
                </c:pt>
                <c:pt idx="1501">
                  <c:v>1405693.992705192</c:v>
                </c:pt>
                <c:pt idx="1502">
                  <c:v>1408586.869342301</c:v>
                </c:pt>
                <c:pt idx="1503">
                  <c:v>1411485.6994339181</c:v>
                </c:pt>
                <c:pt idx="1504">
                  <c:v>1414390.4952320759</c:v>
                </c:pt>
                <c:pt idx="1505">
                  <c:v>1417301.2690140221</c:v>
                </c:pt>
                <c:pt idx="1506">
                  <c:v>1420218.033082271</c:v>
                </c:pt>
                <c:pt idx="1507">
                  <c:v>1423140.7997646539</c:v>
                </c:pt>
                <c:pt idx="1508">
                  <c:v>1426069.5814143729</c:v>
                </c:pt>
                <c:pt idx="1509">
                  <c:v>1429004.390410054</c:v>
                </c:pt>
                <c:pt idx="1510">
                  <c:v>1431945.239155795</c:v>
                </c:pt>
                <c:pt idx="1511">
                  <c:v>1434892.140081224</c:v>
                </c:pt>
                <c:pt idx="1512">
                  <c:v>1437845.1056415481</c:v>
                </c:pt>
                <c:pt idx="1513">
                  <c:v>1440804.148317605</c:v>
                </c:pt>
                <c:pt idx="1514">
                  <c:v>1443769.28061592</c:v>
                </c:pt>
                <c:pt idx="1515">
                  <c:v>1446740.515068756</c:v>
                </c:pt>
                <c:pt idx="1516">
                  <c:v>1449717.8642341651</c:v>
                </c:pt>
                <c:pt idx="1517">
                  <c:v>1452813.1976316159</c:v>
                </c:pt>
                <c:pt idx="1518">
                  <c:v>1455915.1399624869</c:v>
                </c:pt>
                <c:pt idx="1519">
                  <c:v>1459023.705337696</c:v>
                </c:pt>
                <c:pt idx="1520">
                  <c:v>1462138.9078982919</c:v>
                </c:pt>
                <c:pt idx="1521">
                  <c:v>1465260.7618155179</c:v>
                </c:pt>
                <c:pt idx="1522">
                  <c:v>1468389.281290869</c:v>
                </c:pt>
                <c:pt idx="1523">
                  <c:v>1471524.48055617</c:v>
                </c:pt>
                <c:pt idx="1524">
                  <c:v>1474666.373873625</c:v>
                </c:pt>
                <c:pt idx="1525">
                  <c:v>1477814.975535894</c:v>
                </c:pt>
                <c:pt idx="1526">
                  <c:v>1480970.2998661541</c:v>
                </c:pt>
                <c:pt idx="1527">
                  <c:v>1484132.3612181609</c:v>
                </c:pt>
                <c:pt idx="1528">
                  <c:v>1487301.1739763201</c:v>
                </c:pt>
                <c:pt idx="1529">
                  <c:v>1490476.7525557489</c:v>
                </c:pt>
                <c:pt idx="1530">
                  <c:v>1493659.111402343</c:v>
                </c:pt>
                <c:pt idx="1531">
                  <c:v>1496848.2649928411</c:v>
                </c:pt>
                <c:pt idx="1532">
                  <c:v>1500044.2278348911</c:v>
                </c:pt>
                <c:pt idx="1533">
                  <c:v>1503247.014467119</c:v>
                </c:pt>
                <c:pt idx="1534">
                  <c:v>1506456.6394591909</c:v>
                </c:pt>
                <c:pt idx="1535">
                  <c:v>1509673.117411881</c:v>
                </c:pt>
                <c:pt idx="1536">
                  <c:v>1512896.4629571389</c:v>
                </c:pt>
                <c:pt idx="1537">
                  <c:v>1516126.690758154</c:v>
                </c:pt>
                <c:pt idx="1538">
                  <c:v>1516313.0124194401</c:v>
                </c:pt>
                <c:pt idx="1539">
                  <c:v>1516499.3569783911</c:v>
                </c:pt>
                <c:pt idx="1540">
                  <c:v>1516685.724437821</c:v>
                </c:pt>
                <c:pt idx="1541">
                  <c:v>1516872.114800544</c:v>
                </c:pt>
                <c:pt idx="1542">
                  <c:v>1517058.528069376</c:v>
                </c:pt>
                <c:pt idx="1543">
                  <c:v>1517244.964247131</c:v>
                </c:pt>
                <c:pt idx="1544">
                  <c:v>1517431.4233366251</c:v>
                </c:pt>
                <c:pt idx="1545">
                  <c:v>1517617.9053406729</c:v>
                </c:pt>
                <c:pt idx="1546">
                  <c:v>1517804.4102620911</c:v>
                </c:pt>
                <c:pt idx="1547">
                  <c:v>1517990.9381036961</c:v>
                </c:pt>
                <c:pt idx="1548">
                  <c:v>1518177.488868305</c:v>
                </c:pt>
                <c:pt idx="1549">
                  <c:v>1518364.0625587329</c:v>
                </c:pt>
                <c:pt idx="1550">
                  <c:v>1518550.6591777999</c:v>
                </c:pt>
                <c:pt idx="1551">
                  <c:v>1518737.2787283231</c:v>
                </c:pt>
                <c:pt idx="1552">
                  <c:v>1518923.9212131191</c:v>
                </c:pt>
                <c:pt idx="1553">
                  <c:v>1519110.5866350071</c:v>
                </c:pt>
                <c:pt idx="1554">
                  <c:v>1519297.2749968071</c:v>
                </c:pt>
                <c:pt idx="1555">
                  <c:v>1519483.9863013369</c:v>
                </c:pt>
                <c:pt idx="1556">
                  <c:v>1519670.720551417</c:v>
                </c:pt>
                <c:pt idx="1557">
                  <c:v>1519857.477749866</c:v>
                </c:pt>
                <c:pt idx="1558">
                  <c:v>1520044.2578995051</c:v>
                </c:pt>
                <c:pt idx="1559">
                  <c:v>1520231.0610031551</c:v>
                </c:pt>
                <c:pt idx="1560">
                  <c:v>1521240.468220389</c:v>
                </c:pt>
                <c:pt idx="1561">
                  <c:v>1522250.5456666129</c:v>
                </c:pt>
                <c:pt idx="1562">
                  <c:v>1523261.2937868501</c:v>
                </c:pt>
                <c:pt idx="1563">
                  <c:v>1524272.713026413</c:v>
                </c:pt>
                <c:pt idx="1564">
                  <c:v>1525284.803830917</c:v>
                </c:pt>
                <c:pt idx="1565">
                  <c:v>1526297.566646266</c:v>
                </c:pt>
                <c:pt idx="1566">
                  <c:v>1527311.001918667</c:v>
                </c:pt>
                <c:pt idx="1567">
                  <c:v>1528325.1100946169</c:v>
                </c:pt>
                <c:pt idx="1568">
                  <c:v>1529339.891620914</c:v>
                </c:pt>
                <c:pt idx="1569">
                  <c:v>1530355.3469446511</c:v>
                </c:pt>
                <c:pt idx="1570">
                  <c:v>1531371.476513217</c:v>
                </c:pt>
                <c:pt idx="1571">
                  <c:v>1532388.2807743</c:v>
                </c:pt>
                <c:pt idx="1572">
                  <c:v>1533405.7601758831</c:v>
                </c:pt>
                <c:pt idx="1573">
                  <c:v>1534423.915166249</c:v>
                </c:pt>
                <c:pt idx="1574">
                  <c:v>1535442.7461939759</c:v>
                </c:pt>
                <c:pt idx="1575">
                  <c:v>1536462.2537079421</c:v>
                </c:pt>
                <c:pt idx="1576">
                  <c:v>1537482.4381573219</c:v>
                </c:pt>
                <c:pt idx="1577">
                  <c:v>1538503.29999159</c:v>
                </c:pt>
                <c:pt idx="1578">
                  <c:v>1539524.839660516</c:v>
                </c:pt>
                <c:pt idx="1579">
                  <c:v>1540547.057614173</c:v>
                </c:pt>
                <c:pt idx="1580">
                  <c:v>1539111.9458069471</c:v>
                </c:pt>
                <c:pt idx="1581">
                  <c:v>1537678.1708922801</c:v>
                </c:pt>
                <c:pt idx="1582">
                  <c:v>1536245.7316247779</c:v>
                </c:pt>
                <c:pt idx="1583">
                  <c:v>1534814.626760205</c:v>
                </c:pt>
                <c:pt idx="1584">
                  <c:v>1533384.855055484</c:v>
                </c:pt>
                <c:pt idx="1585">
                  <c:v>1531956.415268698</c:v>
                </c:pt>
                <c:pt idx="1586">
                  <c:v>1530529.3061590861</c:v>
                </c:pt>
                <c:pt idx="1587">
                  <c:v>1529103.526487041</c:v>
                </c:pt>
                <c:pt idx="1588">
                  <c:v>1527679.0750141139</c:v>
                </c:pt>
                <c:pt idx="1589">
                  <c:v>1526255.9505030061</c:v>
                </c:pt>
                <c:pt idx="1590">
                  <c:v>1524834.151717575</c:v>
                </c:pt>
                <c:pt idx="1591">
                  <c:v>1523413.6774228259</c:v>
                </c:pt>
                <c:pt idx="1592">
                  <c:v>1521994.526384918</c:v>
                </c:pt>
                <c:pt idx="1593">
                  <c:v>1520576.6973711581</c:v>
                </c:pt>
                <c:pt idx="1594">
                  <c:v>1519160.18915</c:v>
                </c:pt>
                <c:pt idx="1595">
                  <c:v>1517745.000491048</c:v>
                </c:pt>
                <c:pt idx="1596">
                  <c:v>1516331.130165051</c:v>
                </c:pt>
                <c:pt idx="1597">
                  <c:v>1514918.5769439021</c:v>
                </c:pt>
                <c:pt idx="1598">
                  <c:v>1513507.339600639</c:v>
                </c:pt>
                <c:pt idx="1599">
                  <c:v>1512097.4169094439</c:v>
                </c:pt>
                <c:pt idx="1600">
                  <c:v>1510688.8076456389</c:v>
                </c:pt>
                <c:pt idx="1601">
                  <c:v>1509281.5105856881</c:v>
                </c:pt>
                <c:pt idx="1602">
                  <c:v>1507875.5245071941</c:v>
                </c:pt>
                <c:pt idx="1603">
                  <c:v>1509479.866184426</c:v>
                </c:pt>
                <c:pt idx="1604">
                  <c:v>1511085.9148408989</c:v>
                </c:pt>
                <c:pt idx="1605">
                  <c:v>1512693.672292795</c:v>
                </c:pt>
                <c:pt idx="1606">
                  <c:v>1514303.1403582301</c:v>
                </c:pt>
                <c:pt idx="1607">
                  <c:v>1515914.3208572529</c:v>
                </c:pt>
                <c:pt idx="1608">
                  <c:v>1517527.2156118511</c:v>
                </c:pt>
                <c:pt idx="1609">
                  <c:v>1519141.826445949</c:v>
                </c:pt>
                <c:pt idx="1610">
                  <c:v>1520758.1551854119</c:v>
                </c:pt>
                <c:pt idx="1611">
                  <c:v>1522376.203658049</c:v>
                </c:pt>
                <c:pt idx="1612">
                  <c:v>1523995.973693612</c:v>
                </c:pt>
                <c:pt idx="1613">
                  <c:v>1525617.4671238009</c:v>
                </c:pt>
                <c:pt idx="1614">
                  <c:v>1527240.685782264</c:v>
                </c:pt>
                <c:pt idx="1615">
                  <c:v>1528865.6315046011</c:v>
                </c:pt>
                <c:pt idx="1616">
                  <c:v>1530492.306128365</c:v>
                </c:pt>
                <c:pt idx="1617">
                  <c:v>1532120.711493064</c:v>
                </c:pt>
                <c:pt idx="1618">
                  <c:v>1533750.8494401621</c:v>
                </c:pt>
                <c:pt idx="1619">
                  <c:v>1535382.7218130829</c:v>
                </c:pt>
                <c:pt idx="1620">
                  <c:v>1537016.3304572119</c:v>
                </c:pt>
                <c:pt idx="1621">
                  <c:v>1538651.677219901</c:v>
                </c:pt>
                <c:pt idx="1622">
                  <c:v>1540288.7639504611</c:v>
                </c:pt>
                <c:pt idx="1623">
                  <c:v>1541927.5925001749</c:v>
                </c:pt>
                <c:pt idx="1624">
                  <c:v>1543568.1647222959</c:v>
                </c:pt>
                <c:pt idx="1625">
                  <c:v>1542547.8450368161</c:v>
                </c:pt>
                <c:pt idx="1626">
                  <c:v>1541528.1997966149</c:v>
                </c:pt>
                <c:pt idx="1627">
                  <c:v>1540509.228555874</c:v>
                </c:pt>
                <c:pt idx="1628">
                  <c:v>1539490.930869072</c:v>
                </c:pt>
                <c:pt idx="1629">
                  <c:v>1538473.3062909781</c:v>
                </c:pt>
                <c:pt idx="1630">
                  <c:v>1537456.3543766609</c:v>
                </c:pt>
                <c:pt idx="1631">
                  <c:v>1536440.074681479</c:v>
                </c:pt>
                <c:pt idx="1632">
                  <c:v>1535424.4667610859</c:v>
                </c:pt>
                <c:pt idx="1633">
                  <c:v>1534409.53017143</c:v>
                </c:pt>
                <c:pt idx="1634">
                  <c:v>1533395.264468753</c:v>
                </c:pt>
                <c:pt idx="1635">
                  <c:v>1532381.669209589</c:v>
                </c:pt>
                <c:pt idx="1636">
                  <c:v>1531368.743950766</c:v>
                </c:pt>
                <c:pt idx="1637">
                  <c:v>1530356.488249403</c:v>
                </c:pt>
                <c:pt idx="1638">
                  <c:v>1529344.901662915</c:v>
                </c:pt>
                <c:pt idx="1639">
                  <c:v>1528333.983749008</c:v>
                </c:pt>
                <c:pt idx="1640">
                  <c:v>1527323.7340656789</c:v>
                </c:pt>
                <c:pt idx="1641">
                  <c:v>1526314.152171219</c:v>
                </c:pt>
                <c:pt idx="1642">
                  <c:v>1525305.237624211</c:v>
                </c:pt>
                <c:pt idx="1643">
                  <c:v>1524296.9899835291</c:v>
                </c:pt>
                <c:pt idx="1644">
                  <c:v>1523289.408808338</c:v>
                </c:pt>
                <c:pt idx="1645">
                  <c:v>1522282.4936580961</c:v>
                </c:pt>
                <c:pt idx="1646">
                  <c:v>1523614.6521369379</c:v>
                </c:pt>
                <c:pt idx="1647">
                  <c:v>1524947.9763956009</c:v>
                </c:pt>
                <c:pt idx="1648">
                  <c:v>1526282.4674542651</c:v>
                </c:pt>
                <c:pt idx="1649">
                  <c:v>1527618.126334005</c:v>
                </c:pt>
                <c:pt idx="1650">
                  <c:v>1528954.954056788</c:v>
                </c:pt>
                <c:pt idx="1651">
                  <c:v>1530292.9516454739</c:v>
                </c:pt>
                <c:pt idx="1652">
                  <c:v>1531632.1201238211</c:v>
                </c:pt>
                <c:pt idx="1653">
                  <c:v>1532972.4605164819</c:v>
                </c:pt>
                <c:pt idx="1654">
                  <c:v>1534313.9738490051</c:v>
                </c:pt>
                <c:pt idx="1655">
                  <c:v>1535656.6611478371</c:v>
                </c:pt>
                <c:pt idx="1656">
                  <c:v>1537000.5234403219</c:v>
                </c:pt>
                <c:pt idx="1657">
                  <c:v>1538345.5617547061</c:v>
                </c:pt>
                <c:pt idx="1658">
                  <c:v>1539691.7771201311</c:v>
                </c:pt>
                <c:pt idx="1659">
                  <c:v>1541039.170566642</c:v>
                </c:pt>
                <c:pt idx="1660">
                  <c:v>1542387.7431251861</c:v>
                </c:pt>
                <c:pt idx="1661">
                  <c:v>1543737.495827608</c:v>
                </c:pt>
                <c:pt idx="1662">
                  <c:v>1545088.429706662</c:v>
                </c:pt>
                <c:pt idx="1663">
                  <c:v>1546440.5457960011</c:v>
                </c:pt>
                <c:pt idx="1664">
                  <c:v>1547793.8451301849</c:v>
                </c:pt>
                <c:pt idx="1665">
                  <c:v>1549148.3287446781</c:v>
                </c:pt>
                <c:pt idx="1666">
                  <c:v>1550503.997675851</c:v>
                </c:pt>
                <c:pt idx="1667">
                  <c:v>1551860.8529609819</c:v>
                </c:pt>
                <c:pt idx="1668">
                  <c:v>1553218.8956382561</c:v>
                </c:pt>
                <c:pt idx="1669">
                  <c:v>1555190.382585692</c:v>
                </c:pt>
                <c:pt idx="1670">
                  <c:v>1557164.3719239971</c:v>
                </c:pt>
                <c:pt idx="1671">
                  <c:v>1559140.866829436</c:v>
                </c:pt>
                <c:pt idx="1672">
                  <c:v>1561119.8704823011</c:v>
                </c:pt>
                <c:pt idx="1673">
                  <c:v>1563101.3860669241</c:v>
                </c:pt>
                <c:pt idx="1674">
                  <c:v>1565085.4167716771</c:v>
                </c:pt>
                <c:pt idx="1675">
                  <c:v>1567071.96578898</c:v>
                </c:pt>
                <c:pt idx="1676">
                  <c:v>1569061.0363153061</c:v>
                </c:pt>
                <c:pt idx="1677">
                  <c:v>1571052.631551181</c:v>
                </c:pt>
                <c:pt idx="1678">
                  <c:v>1573046.754701199</c:v>
                </c:pt>
                <c:pt idx="1679">
                  <c:v>1575043.4089740179</c:v>
                </c:pt>
                <c:pt idx="1680">
                  <c:v>1577042.5975823691</c:v>
                </c:pt>
                <c:pt idx="1681">
                  <c:v>1579044.323743063</c:v>
                </c:pt>
                <c:pt idx="1682">
                  <c:v>1581048.590676992</c:v>
                </c:pt>
                <c:pt idx="1683">
                  <c:v>1583055.401609137</c:v>
                </c:pt>
                <c:pt idx="1684">
                  <c:v>1585064.7597685719</c:v>
                </c:pt>
                <c:pt idx="1685">
                  <c:v>1587076.668388471</c:v>
                </c:pt>
                <c:pt idx="1686">
                  <c:v>1589091.1307061091</c:v>
                </c:pt>
                <c:pt idx="1687">
                  <c:v>1591108.1499628739</c:v>
                </c:pt>
                <c:pt idx="1688">
                  <c:v>1593127.7294042639</c:v>
                </c:pt>
                <c:pt idx="1689">
                  <c:v>1595149.8722798999</c:v>
                </c:pt>
                <c:pt idx="1690">
                  <c:v>1596381.5953209649</c:v>
                </c:pt>
                <c:pt idx="1691">
                  <c:v>1597614.2694586481</c:v>
                </c:pt>
                <c:pt idx="1692">
                  <c:v>1598847.8954273569</c:v>
                </c:pt>
                <c:pt idx="1693">
                  <c:v>1600082.473962063</c:v>
                </c:pt>
                <c:pt idx="1694">
                  <c:v>1601318.005798307</c:v>
                </c:pt>
                <c:pt idx="1695">
                  <c:v>1602554.491672199</c:v>
                </c:pt>
                <c:pt idx="1696">
                  <c:v>1603791.9323204141</c:v>
                </c:pt>
                <c:pt idx="1697">
                  <c:v>1605030.328480199</c:v>
                </c:pt>
                <c:pt idx="1698">
                  <c:v>1606269.680889369</c:v>
                </c:pt>
                <c:pt idx="1699">
                  <c:v>1607509.9902863081</c:v>
                </c:pt>
                <c:pt idx="1700">
                  <c:v>1608751.2574099719</c:v>
                </c:pt>
                <c:pt idx="1701">
                  <c:v>1609993.482999885</c:v>
                </c:pt>
                <c:pt idx="1702">
                  <c:v>1611236.6677961459</c:v>
                </c:pt>
                <c:pt idx="1703">
                  <c:v>1612480.812539421</c:v>
                </c:pt>
                <c:pt idx="1704">
                  <c:v>1613725.91797095</c:v>
                </c:pt>
                <c:pt idx="1705">
                  <c:v>1614971.9848325481</c:v>
                </c:pt>
                <c:pt idx="1706">
                  <c:v>1616219.0138665959</c:v>
                </c:pt>
                <c:pt idx="1707">
                  <c:v>1617467.0058160559</c:v>
                </c:pt>
                <c:pt idx="1708">
                  <c:v>1618715.9614244581</c:v>
                </c:pt>
                <c:pt idx="1709">
                  <c:v>1619965.8814359091</c:v>
                </c:pt>
                <c:pt idx="1710">
                  <c:v>1620701.2663080289</c:v>
                </c:pt>
                <c:pt idx="1711">
                  <c:v>1621436.9850087289</c:v>
                </c:pt>
                <c:pt idx="1712">
                  <c:v>1622173.037689551</c:v>
                </c:pt>
                <c:pt idx="1713">
                  <c:v>1622909.424502105</c:v>
                </c:pt>
                <c:pt idx="1714">
                  <c:v>1623646.1455980721</c:v>
                </c:pt>
                <c:pt idx="1715">
                  <c:v>1624383.2011291981</c:v>
                </c:pt>
                <c:pt idx="1716">
                  <c:v>1625120.591247302</c:v>
                </c:pt>
                <c:pt idx="1717">
                  <c:v>1625858.3161042689</c:v>
                </c:pt>
                <c:pt idx="1718">
                  <c:v>1626596.375852054</c:v>
                </c:pt>
                <c:pt idx="1719">
                  <c:v>1627334.770642682</c:v>
                </c:pt>
                <c:pt idx="1720">
                  <c:v>1628073.5006282439</c:v>
                </c:pt>
                <c:pt idx="1721">
                  <c:v>1628812.565960905</c:v>
                </c:pt>
                <c:pt idx="1722">
                  <c:v>1629551.9667928929</c:v>
                </c:pt>
                <c:pt idx="1723">
                  <c:v>1630291.7032765099</c:v>
                </c:pt>
                <c:pt idx="1724">
                  <c:v>1631031.775564125</c:v>
                </c:pt>
                <c:pt idx="1725">
                  <c:v>1631772.1838081761</c:v>
                </c:pt>
                <c:pt idx="1726">
                  <c:v>1632512.928161171</c:v>
                </c:pt>
                <c:pt idx="1727">
                  <c:v>1633254.0087756871</c:v>
                </c:pt>
                <c:pt idx="1728">
                  <c:v>1633995.4258043701</c:v>
                </c:pt>
                <c:pt idx="1729">
                  <c:v>1634737.1793999369</c:v>
                </c:pt>
                <c:pt idx="1730">
                  <c:v>1635479.2697151699</c:v>
                </c:pt>
                <c:pt idx="1731">
                  <c:v>1636221.6969029261</c:v>
                </c:pt>
                <c:pt idx="1732">
                  <c:v>1635404.1456163391</c:v>
                </c:pt>
                <c:pt idx="1733">
                  <c:v>1634587.002825805</c:v>
                </c:pt>
                <c:pt idx="1734">
                  <c:v>1633770.2683272171</c:v>
                </c:pt>
                <c:pt idx="1735">
                  <c:v>1632953.941916568</c:v>
                </c:pt>
                <c:pt idx="1736">
                  <c:v>1632138.0233899539</c:v>
                </c:pt>
                <c:pt idx="1737">
                  <c:v>1631322.5125435721</c:v>
                </c:pt>
                <c:pt idx="1738">
                  <c:v>1630507.409173721</c:v>
                </c:pt>
                <c:pt idx="1739">
                  <c:v>1629692.7130768029</c:v>
                </c:pt>
                <c:pt idx="1740">
                  <c:v>1628878.4240493199</c:v>
                </c:pt>
                <c:pt idx="1741">
                  <c:v>1628064.541887877</c:v>
                </c:pt>
                <c:pt idx="1742">
                  <c:v>1627251.0663891791</c:v>
                </c:pt>
                <c:pt idx="1743">
                  <c:v>1626437.9973500359</c:v>
                </c:pt>
                <c:pt idx="1744">
                  <c:v>1625625.334567355</c:v>
                </c:pt>
                <c:pt idx="1745">
                  <c:v>1624813.077838148</c:v>
                </c:pt>
                <c:pt idx="1746">
                  <c:v>1624001.2269595261</c:v>
                </c:pt>
                <c:pt idx="1747">
                  <c:v>1623189.781728704</c:v>
                </c:pt>
                <c:pt idx="1748">
                  <c:v>1622378.7419429959</c:v>
                </c:pt>
                <c:pt idx="1749">
                  <c:v>1621568.107399818</c:v>
                </c:pt>
                <c:pt idx="1750">
                  <c:v>1620757.877896687</c:v>
                </c:pt>
                <c:pt idx="1751">
                  <c:v>1619948.0532312221</c:v>
                </c:pt>
                <c:pt idx="1752">
                  <c:v>1621422.3752516829</c:v>
                </c:pt>
                <c:pt idx="1753">
                  <c:v>1622898.039059256</c:v>
                </c:pt>
                <c:pt idx="1754">
                  <c:v>1624375.0458751081</c:v>
                </c:pt>
                <c:pt idx="1755">
                  <c:v>1625853.3969215159</c:v>
                </c:pt>
                <c:pt idx="1756">
                  <c:v>1627333.0934218699</c:v>
                </c:pt>
                <c:pt idx="1757">
                  <c:v>1628814.136600676</c:v>
                </c:pt>
                <c:pt idx="1758">
                  <c:v>1630296.5276835491</c:v>
                </c:pt>
                <c:pt idx="1759">
                  <c:v>1631780.267897225</c:v>
                </c:pt>
                <c:pt idx="1760">
                  <c:v>1633265.3584695531</c:v>
                </c:pt>
                <c:pt idx="1761">
                  <c:v>1634751.8006295001</c:v>
                </c:pt>
                <c:pt idx="1762">
                  <c:v>1636239.5956071529</c:v>
                </c:pt>
                <c:pt idx="1763">
                  <c:v>1637728.744633717</c:v>
                </c:pt>
                <c:pt idx="1764">
                  <c:v>1639219.2489415191</c:v>
                </c:pt>
                <c:pt idx="1765">
                  <c:v>1640711.1097640039</c:v>
                </c:pt>
                <c:pt idx="1766">
                  <c:v>1642204.328335745</c:v>
                </c:pt>
                <c:pt idx="1767">
                  <c:v>1643698.9058924341</c:v>
                </c:pt>
                <c:pt idx="1768">
                  <c:v>1645194.84367089</c:v>
                </c:pt>
                <c:pt idx="1769">
                  <c:v>1646692.142909057</c:v>
                </c:pt>
                <c:pt idx="1770">
                  <c:v>1648190.804846005</c:v>
                </c:pt>
                <c:pt idx="1771">
                  <c:v>1649690.8307219329</c:v>
                </c:pt>
                <c:pt idx="1772">
                  <c:v>1651192.2217781681</c:v>
                </c:pt>
                <c:pt idx="1773">
                  <c:v>1651426.4565643489</c:v>
                </c:pt>
                <c:pt idx="1774">
                  <c:v>1651660.7245786029</c:v>
                </c:pt>
                <c:pt idx="1775">
                  <c:v>1651895.0258256439</c:v>
                </c:pt>
                <c:pt idx="1776">
                  <c:v>1652129.360310185</c:v>
                </c:pt>
                <c:pt idx="1777">
                  <c:v>1652363.728036941</c:v>
                </c:pt>
                <c:pt idx="1778">
                  <c:v>1652598.1290106301</c:v>
                </c:pt>
                <c:pt idx="1779">
                  <c:v>1652832.5632359651</c:v>
                </c:pt>
                <c:pt idx="1780">
                  <c:v>1653067.030717666</c:v>
                </c:pt>
                <c:pt idx="1781">
                  <c:v>1653301.5314604479</c:v>
                </c:pt>
                <c:pt idx="1782">
                  <c:v>1653536.0654690319</c:v>
                </c:pt>
                <c:pt idx="1783">
                  <c:v>1653770.6327481349</c:v>
                </c:pt>
                <c:pt idx="1784">
                  <c:v>1654005.233302477</c:v>
                </c:pt>
                <c:pt idx="1785">
                  <c:v>1654239.867136779</c:v>
                </c:pt>
                <c:pt idx="1786">
                  <c:v>1654474.5342557619</c:v>
                </c:pt>
                <c:pt idx="1787">
                  <c:v>1654709.234664148</c:v>
                </c:pt>
                <c:pt idx="1788">
                  <c:v>1654943.9683666581</c:v>
                </c:pt>
                <c:pt idx="1789">
                  <c:v>1655178.7353680159</c:v>
                </c:pt>
                <c:pt idx="1790">
                  <c:v>1655413.5356729459</c:v>
                </c:pt>
                <c:pt idx="1791">
                  <c:v>1655648.3692861721</c:v>
                </c:pt>
                <c:pt idx="1792">
                  <c:v>1655883.2362124179</c:v>
                </c:pt>
                <c:pt idx="1793">
                  <c:v>1656124.747048693</c:v>
                </c:pt>
                <c:pt idx="1794">
                  <c:v>1656366.2931093611</c:v>
                </c:pt>
                <c:pt idx="1795">
                  <c:v>1656607.874399561</c:v>
                </c:pt>
                <c:pt idx="1796">
                  <c:v>1656849.4909244319</c:v>
                </c:pt>
                <c:pt idx="1797">
                  <c:v>1657091.1426891109</c:v>
                </c:pt>
                <c:pt idx="1798">
                  <c:v>1657332.82969874</c:v>
                </c:pt>
                <c:pt idx="1799">
                  <c:v>1657574.5519584571</c:v>
                </c:pt>
                <c:pt idx="1800">
                  <c:v>1657816.3094734049</c:v>
                </c:pt>
                <c:pt idx="1801">
                  <c:v>1658058.102248725</c:v>
                </c:pt>
                <c:pt idx="1802">
                  <c:v>1658299.93028956</c:v>
                </c:pt>
                <c:pt idx="1803">
                  <c:v>1658541.793601054</c:v>
                </c:pt>
                <c:pt idx="1804">
                  <c:v>1658783.6921883509</c:v>
                </c:pt>
                <c:pt idx="1805">
                  <c:v>1659025.6260565959</c:v>
                </c:pt>
                <c:pt idx="1806">
                  <c:v>1659267.595210935</c:v>
                </c:pt>
                <c:pt idx="1807">
                  <c:v>1659509.599656513</c:v>
                </c:pt>
                <c:pt idx="1808">
                  <c:v>1659751.6393984789</c:v>
                </c:pt>
                <c:pt idx="1809">
                  <c:v>1659993.71444198</c:v>
                </c:pt>
                <c:pt idx="1810">
                  <c:v>1660235.8247921651</c:v>
                </c:pt>
                <c:pt idx="1811">
                  <c:v>1660477.9704541829</c:v>
                </c:pt>
                <c:pt idx="1812">
                  <c:v>1660720.1514331859</c:v>
                </c:pt>
                <c:pt idx="1813">
                  <c:v>1660962.367734323</c:v>
                </c:pt>
                <c:pt idx="1814">
                  <c:v>1663543.213424461</c:v>
                </c:pt>
                <c:pt idx="1815">
                  <c:v>1666128.0692984569</c:v>
                </c:pt>
                <c:pt idx="1816">
                  <c:v>1668716.9415874381</c:v>
                </c:pt>
                <c:pt idx="1817">
                  <c:v>1671309.8365322109</c:v>
                </c:pt>
                <c:pt idx="1818">
                  <c:v>1673906.7603832809</c:v>
                </c:pt>
                <c:pt idx="1819">
                  <c:v>1676507.719400866</c:v>
                </c:pt>
                <c:pt idx="1820">
                  <c:v>1679112.7198549111</c:v>
                </c:pt>
                <c:pt idx="1821">
                  <c:v>1681721.7680251021</c:v>
                </c:pt>
                <c:pt idx="1822">
                  <c:v>1684334.8702008841</c:v>
                </c:pt>
                <c:pt idx="1823">
                  <c:v>1686952.032681474</c:v>
                </c:pt>
                <c:pt idx="1824">
                  <c:v>1689573.261775879</c:v>
                </c:pt>
                <c:pt idx="1825">
                  <c:v>1692198.5638029049</c:v>
                </c:pt>
                <c:pt idx="1826">
                  <c:v>1694827.9450911791</c:v>
                </c:pt>
                <c:pt idx="1827">
                  <c:v>1697461.4119791619</c:v>
                </c:pt>
                <c:pt idx="1828">
                  <c:v>1700098.9708151631</c:v>
                </c:pt>
                <c:pt idx="1829">
                  <c:v>1702740.6279573541</c:v>
                </c:pt>
                <c:pt idx="1830">
                  <c:v>1705386.3897737891</c:v>
                </c:pt>
                <c:pt idx="1831">
                  <c:v>1708036.262642415</c:v>
                </c:pt>
                <c:pt idx="1832">
                  <c:v>1710690.25295109</c:v>
                </c:pt>
                <c:pt idx="1833">
                  <c:v>1713348.3670975959</c:v>
                </c:pt>
                <c:pt idx="1834">
                  <c:v>1716010.6114896601</c:v>
                </c:pt>
                <c:pt idx="1835">
                  <c:v>1717299.7550618059</c:v>
                </c:pt>
                <c:pt idx="1836">
                  <c:v>1718589.8670959999</c:v>
                </c:pt>
                <c:pt idx="1837">
                  <c:v>1719880.948319792</c:v>
                </c:pt>
                <c:pt idx="1838">
                  <c:v>1721172.999461282</c:v>
                </c:pt>
                <c:pt idx="1839">
                  <c:v>1722466.021249115</c:v>
                </c:pt>
                <c:pt idx="1840">
                  <c:v>1723760.014412482</c:v>
                </c:pt>
                <c:pt idx="1841">
                  <c:v>1725054.9796811261</c:v>
                </c:pt>
                <c:pt idx="1842">
                  <c:v>1726350.9177853339</c:v>
                </c:pt>
                <c:pt idx="1843">
                  <c:v>1727647.829455944</c:v>
                </c:pt>
                <c:pt idx="1844">
                  <c:v>1728945.7154243439</c:v>
                </c:pt>
                <c:pt idx="1845">
                  <c:v>1730244.5764224669</c:v>
                </c:pt>
                <c:pt idx="1846">
                  <c:v>1731544.4131827999</c:v>
                </c:pt>
                <c:pt idx="1847">
                  <c:v>1732845.2264383801</c:v>
                </c:pt>
                <c:pt idx="1848">
                  <c:v>1734147.016922792</c:v>
                </c:pt>
                <c:pt idx="1849">
                  <c:v>1735449.785370175</c:v>
                </c:pt>
                <c:pt idx="1850">
                  <c:v>1736753.532515218</c:v>
                </c:pt>
                <c:pt idx="1851">
                  <c:v>1738058.2590931619</c:v>
                </c:pt>
                <c:pt idx="1852">
                  <c:v>1739363.9658398009</c:v>
                </c:pt>
                <c:pt idx="1853">
                  <c:v>1740670.653491481</c:v>
                </c:pt>
                <c:pt idx="1854">
                  <c:v>1741978.3227851021</c:v>
                </c:pt>
                <c:pt idx="1855">
                  <c:v>1743286.974458117</c:v>
                </c:pt>
                <c:pt idx="1856">
                  <c:v>1744596.6092485329</c:v>
                </c:pt>
                <c:pt idx="1857">
                  <c:v>1745907.2278949111</c:v>
                </c:pt>
                <c:pt idx="1858">
                  <c:v>1746835.1910179029</c:v>
                </c:pt>
                <c:pt idx="1859">
                  <c:v>1747763.6473604341</c:v>
                </c:pt>
                <c:pt idx="1860">
                  <c:v>1748692.5971846529</c:v>
                </c:pt>
                <c:pt idx="1861">
                  <c:v>1749622.04075285</c:v>
                </c:pt>
                <c:pt idx="1862">
                  <c:v>1750551.9783274541</c:v>
                </c:pt>
                <c:pt idx="1863">
                  <c:v>1751482.4101710331</c:v>
                </c:pt>
                <c:pt idx="1864">
                  <c:v>1752413.336546296</c:v>
                </c:pt>
                <c:pt idx="1865">
                  <c:v>1753344.7577160869</c:v>
                </c:pt>
                <c:pt idx="1866">
                  <c:v>1754276.6739433969</c:v>
                </c:pt>
                <c:pt idx="1867">
                  <c:v>1755209.0854913499</c:v>
                </c:pt>
                <c:pt idx="1868">
                  <c:v>1756141.9926232139</c:v>
                </c:pt>
                <c:pt idx="1869">
                  <c:v>1757075.395602396</c:v>
                </c:pt>
                <c:pt idx="1870">
                  <c:v>1758009.2946924421</c:v>
                </c:pt>
                <c:pt idx="1871">
                  <c:v>1758943.6901570379</c:v>
                </c:pt>
                <c:pt idx="1872">
                  <c:v>1759878.5822600119</c:v>
                </c:pt>
                <c:pt idx="1873">
                  <c:v>1760813.9712653321</c:v>
                </c:pt>
                <c:pt idx="1874">
                  <c:v>1761749.857437104</c:v>
                </c:pt>
                <c:pt idx="1875">
                  <c:v>1762686.2410395751</c:v>
                </c:pt>
                <c:pt idx="1876">
                  <c:v>1763623.122337135</c:v>
                </c:pt>
                <c:pt idx="1877">
                  <c:v>1764560.501594313</c:v>
                </c:pt>
                <c:pt idx="1878">
                  <c:v>1765498.379075777</c:v>
                </c:pt>
                <c:pt idx="1879">
                  <c:v>1768757.9360789461</c:v>
                </c:pt>
                <c:pt idx="1880">
                  <c:v>1772023.5110496089</c:v>
                </c:pt>
                <c:pt idx="1881">
                  <c:v>1775295.1150984589</c:v>
                </c:pt>
                <c:pt idx="1882">
                  <c:v>1778572.7593566999</c:v>
                </c:pt>
                <c:pt idx="1883">
                  <c:v>1781856.454976087</c:v>
                </c:pt>
                <c:pt idx="1884">
                  <c:v>1785146.213128966</c:v>
                </c:pt>
                <c:pt idx="1885">
                  <c:v>1788442.045008308</c:v>
                </c:pt>
                <c:pt idx="1886">
                  <c:v>1791743.961827751</c:v>
                </c:pt>
                <c:pt idx="1887">
                  <c:v>1795051.9748216339</c:v>
                </c:pt>
                <c:pt idx="1888">
                  <c:v>1798366.0952450379</c:v>
                </c:pt>
                <c:pt idx="1889">
                  <c:v>1801686.334373825</c:v>
                </c:pt>
                <c:pt idx="1890">
                  <c:v>1805012.7035046751</c:v>
                </c:pt>
                <c:pt idx="1891">
                  <c:v>1808345.213955122</c:v>
                </c:pt>
                <c:pt idx="1892">
                  <c:v>1811683.877063598</c:v>
                </c:pt>
                <c:pt idx="1893">
                  <c:v>1815028.704189467</c:v>
                </c:pt>
                <c:pt idx="1894">
                  <c:v>1818379.7067130669</c:v>
                </c:pt>
                <c:pt idx="1895">
                  <c:v>1821736.8960357441</c:v>
                </c:pt>
                <c:pt idx="1896">
                  <c:v>1825100.283579896</c:v>
                </c:pt>
                <c:pt idx="1897">
                  <c:v>1828469.8807890101</c:v>
                </c:pt>
                <c:pt idx="1898">
                  <c:v>1831845.699127699</c:v>
                </c:pt>
                <c:pt idx="1899">
                  <c:v>1835227.7500817431</c:v>
                </c:pt>
                <c:pt idx="1900">
                  <c:v>1838616.045158129</c:v>
                </c:pt>
                <c:pt idx="1901">
                  <c:v>1839683.7963903409</c:v>
                </c:pt>
                <c:pt idx="1902">
                  <c:v>1840752.1677045419</c:v>
                </c:pt>
                <c:pt idx="1903">
                  <c:v>1841821.1594608361</c:v>
                </c:pt>
                <c:pt idx="1904">
                  <c:v>1842890.772019536</c:v>
                </c:pt>
                <c:pt idx="1905">
                  <c:v>1843961.005741165</c:v>
                </c:pt>
                <c:pt idx="1906">
                  <c:v>1845031.8609864539</c:v>
                </c:pt>
                <c:pt idx="1907">
                  <c:v>1846103.3381163459</c:v>
                </c:pt>
                <c:pt idx="1908">
                  <c:v>1847175.4374919911</c:v>
                </c:pt>
                <c:pt idx="1909">
                  <c:v>1848248.1594747489</c:v>
                </c:pt>
                <c:pt idx="1910">
                  <c:v>1849321.504426192</c:v>
                </c:pt>
                <c:pt idx="1911">
                  <c:v>1850395.4727081009</c:v>
                </c:pt>
                <c:pt idx="1912">
                  <c:v>1851470.064682465</c:v>
                </c:pt>
                <c:pt idx="1913">
                  <c:v>1852545.2807114851</c:v>
                </c:pt>
                <c:pt idx="1914">
                  <c:v>1853621.121157574</c:v>
                </c:pt>
                <c:pt idx="1915">
                  <c:v>1854697.5863833521</c:v>
                </c:pt>
                <c:pt idx="1916">
                  <c:v>1855774.676751652</c:v>
                </c:pt>
                <c:pt idx="1917">
                  <c:v>1856852.392625517</c:v>
                </c:pt>
                <c:pt idx="1918">
                  <c:v>1857930.7343682011</c:v>
                </c:pt>
                <c:pt idx="1919">
                  <c:v>1859009.702343168</c:v>
                </c:pt>
                <c:pt idx="1920">
                  <c:v>1860089.2969140939</c:v>
                </c:pt>
                <c:pt idx="1921">
                  <c:v>1861169.5184448671</c:v>
                </c:pt>
                <c:pt idx="1922">
                  <c:v>1862250.3672995849</c:v>
                </c:pt>
                <c:pt idx="1923">
                  <c:v>1863331.8438425581</c:v>
                </c:pt>
                <c:pt idx="1924">
                  <c:v>1865023.0591353721</c:v>
                </c:pt>
                <c:pt idx="1925">
                  <c:v>1866715.809425388</c:v>
                </c:pt>
                <c:pt idx="1926">
                  <c:v>1868410.0961058161</c:v>
                </c:pt>
                <c:pt idx="1927">
                  <c:v>1870105.920571127</c:v>
                </c:pt>
                <c:pt idx="1928">
                  <c:v>1871803.2842170631</c:v>
                </c:pt>
                <c:pt idx="1929">
                  <c:v>1873502.188440629</c:v>
                </c:pt>
                <c:pt idx="1930">
                  <c:v>1875202.6346400981</c:v>
                </c:pt>
                <c:pt idx="1931">
                  <c:v>1876904.624215014</c:v>
                </c:pt>
                <c:pt idx="1932">
                  <c:v>1878608.1585661899</c:v>
                </c:pt>
                <c:pt idx="1933">
                  <c:v>1880313.2390957109</c:v>
                </c:pt>
                <c:pt idx="1934">
                  <c:v>1882019.8672069351</c:v>
                </c:pt>
                <c:pt idx="1935">
                  <c:v>1883728.044304492</c:v>
                </c:pt>
                <c:pt idx="1936">
                  <c:v>1885437.771794288</c:v>
                </c:pt>
                <c:pt idx="1937">
                  <c:v>1887149.0510835061</c:v>
                </c:pt>
                <c:pt idx="1938">
                  <c:v>1888861.883580605</c:v>
                </c:pt>
                <c:pt idx="1939">
                  <c:v>1890576.270695322</c:v>
                </c:pt>
                <c:pt idx="1940">
                  <c:v>1892292.2138386739</c:v>
                </c:pt>
                <c:pt idx="1941">
                  <c:v>1894009.7144229601</c:v>
                </c:pt>
                <c:pt idx="1942">
                  <c:v>1895728.7738617579</c:v>
                </c:pt>
                <c:pt idx="1943">
                  <c:v>1897449.3935699321</c:v>
                </c:pt>
                <c:pt idx="1944">
                  <c:v>1899622.670091962</c:v>
                </c:pt>
                <c:pt idx="1945">
                  <c:v>1901798.4358138919</c:v>
                </c:pt>
                <c:pt idx="1946">
                  <c:v>1903976.6935867709</c:v>
                </c:pt>
                <c:pt idx="1947">
                  <c:v>1906157.446264911</c:v>
                </c:pt>
                <c:pt idx="1948">
                  <c:v>1908340.6967058971</c:v>
                </c:pt>
                <c:pt idx="1949">
                  <c:v>1910526.4477705839</c:v>
                </c:pt>
                <c:pt idx="1950">
                  <c:v>1912714.702323105</c:v>
                </c:pt>
                <c:pt idx="1951">
                  <c:v>1914905.463230873</c:v>
                </c:pt>
                <c:pt idx="1952">
                  <c:v>1917098.7333645839</c:v>
                </c:pt>
                <c:pt idx="1953">
                  <c:v>1919294.5155982261</c:v>
                </c:pt>
                <c:pt idx="1954">
                  <c:v>1921492.8128090741</c:v>
                </c:pt>
                <c:pt idx="1955">
                  <c:v>1923693.627877702</c:v>
                </c:pt>
                <c:pt idx="1956">
                  <c:v>1925896.963687981</c:v>
                </c:pt>
                <c:pt idx="1957">
                  <c:v>1928102.823127086</c:v>
                </c:pt>
                <c:pt idx="1958">
                  <c:v>1930311.209085501</c:v>
                </c:pt>
                <c:pt idx="1959">
                  <c:v>1932522.1244570159</c:v>
                </c:pt>
                <c:pt idx="1960">
                  <c:v>1934735.57213874</c:v>
                </c:pt>
                <c:pt idx="1961">
                  <c:v>1936951.555031098</c:v>
                </c:pt>
                <c:pt idx="1962">
                  <c:v>1939170.076037836</c:v>
                </c:pt>
                <c:pt idx="1963">
                  <c:v>1941391.1380660289</c:v>
                </c:pt>
                <c:pt idx="1964">
                  <c:v>1943614.74402608</c:v>
                </c:pt>
                <c:pt idx="1965">
                  <c:v>1945083.6253205489</c:v>
                </c:pt>
                <c:pt idx="1966">
                  <c:v>1946553.6167178641</c:v>
                </c:pt>
                <c:pt idx="1967">
                  <c:v>1948024.7190569821</c:v>
                </c:pt>
                <c:pt idx="1968">
                  <c:v>1949496.9331774921</c:v>
                </c:pt>
                <c:pt idx="1969">
                  <c:v>1950970.2599196211</c:v>
                </c:pt>
                <c:pt idx="1970">
                  <c:v>1952444.70012423</c:v>
                </c:pt>
                <c:pt idx="1971">
                  <c:v>1953920.254632815</c:v>
                </c:pt>
                <c:pt idx="1972">
                  <c:v>1955396.9242875071</c:v>
                </c:pt>
                <c:pt idx="1973">
                  <c:v>1956874.7099310751</c:v>
                </c:pt>
                <c:pt idx="1974">
                  <c:v>1958353.6124069251</c:v>
                </c:pt>
                <c:pt idx="1975">
                  <c:v>1959833.632559099</c:v>
                </c:pt>
                <c:pt idx="1976">
                  <c:v>1961314.771232279</c:v>
                </c:pt>
                <c:pt idx="1977">
                  <c:v>1962797.0292717819</c:v>
                </c:pt>
                <c:pt idx="1978">
                  <c:v>1964280.407523568</c:v>
                </c:pt>
                <c:pt idx="1979">
                  <c:v>1965764.9068342331</c:v>
                </c:pt>
                <c:pt idx="1980">
                  <c:v>1967250.5280510141</c:v>
                </c:pt>
                <c:pt idx="1981">
                  <c:v>1968737.2720217891</c:v>
                </c:pt>
                <c:pt idx="1982">
                  <c:v>1970225.139595075</c:v>
                </c:pt>
                <c:pt idx="1983">
                  <c:v>1971714.1316200329</c:v>
                </c:pt>
                <c:pt idx="1984">
                  <c:v>1973204.248946463</c:v>
                </c:pt>
                <c:pt idx="1985">
                  <c:v>1974695.4924248089</c:v>
                </c:pt>
                <c:pt idx="1986">
                  <c:v>1979296.094337478</c:v>
                </c:pt>
                <c:pt idx="1987">
                  <c:v>1983907.4146307979</c:v>
                </c:pt>
                <c:pt idx="1988">
                  <c:v>1988529.4782762169</c:v>
                </c:pt>
                <c:pt idx="1989">
                  <c:v>1993162.310303357</c:v>
                </c:pt>
                <c:pt idx="1990">
                  <c:v>1997805.935800158</c:v>
                </c:pt>
                <c:pt idx="1991">
                  <c:v>2002460.379913005</c:v>
                </c:pt>
                <c:pt idx="1992">
                  <c:v>2007125.667846872</c:v>
                </c:pt>
                <c:pt idx="1993">
                  <c:v>2011801.8248654529</c:v>
                </c:pt>
                <c:pt idx="1994">
                  <c:v>2016488.876291302</c:v>
                </c:pt>
                <c:pt idx="1995">
                  <c:v>2021186.8475059669</c:v>
                </c:pt>
                <c:pt idx="1996">
                  <c:v>2025895.7639501321</c:v>
                </c:pt>
                <c:pt idx="1997">
                  <c:v>2030615.65112375</c:v>
                </c:pt>
                <c:pt idx="1998">
                  <c:v>2035346.534586183</c:v>
                </c:pt>
                <c:pt idx="1999">
                  <c:v>2040088.439956344</c:v>
                </c:pt>
                <c:pt idx="2000">
                  <c:v>2044841.3929128279</c:v>
                </c:pt>
                <c:pt idx="2001">
                  <c:v>2049605.419194058</c:v>
                </c:pt>
                <c:pt idx="2002">
                  <c:v>2054380.544598422</c:v>
                </c:pt>
                <c:pt idx="2003">
                  <c:v>2059166.794984411</c:v>
                </c:pt>
                <c:pt idx="2004">
                  <c:v>2063964.1962707611</c:v>
                </c:pt>
                <c:pt idx="2005">
                  <c:v>2068772.774436594</c:v>
                </c:pt>
                <c:pt idx="2006">
                  <c:v>2074627.513317544</c:v>
                </c:pt>
                <c:pt idx="2007">
                  <c:v>2080498.821426294</c:v>
                </c:pt>
                <c:pt idx="2008">
                  <c:v>2086386.7456546531</c:v>
                </c:pt>
                <c:pt idx="2009">
                  <c:v>2092291.33302714</c:v>
                </c:pt>
                <c:pt idx="2010">
                  <c:v>2098212.6307013538</c:v>
                </c:pt>
                <c:pt idx="2011">
                  <c:v>2104150.685968352</c:v>
                </c:pt>
                <c:pt idx="2012">
                  <c:v>2110105.5462530311</c:v>
                </c:pt>
                <c:pt idx="2013">
                  <c:v>2116077.2591144978</c:v>
                </c:pt>
                <c:pt idx="2014">
                  <c:v>2122065.8722464568</c:v>
                </c:pt>
                <c:pt idx="2015">
                  <c:v>2128071.4334775899</c:v>
                </c:pt>
                <c:pt idx="2016">
                  <c:v>2134093.9907719321</c:v>
                </c:pt>
                <c:pt idx="2017">
                  <c:v>2140133.5922292629</c:v>
                </c:pt>
                <c:pt idx="2018">
                  <c:v>2146190.2860854859</c:v>
                </c:pt>
                <c:pt idx="2019">
                  <c:v>2152264.1207130151</c:v>
                </c:pt>
                <c:pt idx="2020">
                  <c:v>2158355.144621159</c:v>
                </c:pt>
                <c:pt idx="2021">
                  <c:v>2164463.4064565138</c:v>
                </c:pt>
                <c:pt idx="2022">
                  <c:v>2170588.9550033449</c:v>
                </c:pt>
                <c:pt idx="2023">
                  <c:v>2176731.839183982</c:v>
                </c:pt>
                <c:pt idx="2024">
                  <c:v>2182892.108059206</c:v>
                </c:pt>
                <c:pt idx="2025">
                  <c:v>2189069.8108286429</c:v>
                </c:pt>
                <c:pt idx="2026">
                  <c:v>2195264.9968311568</c:v>
                </c:pt>
                <c:pt idx="2027">
                  <c:v>2201477.715545244</c:v>
                </c:pt>
                <c:pt idx="2028">
                  <c:v>2203863.8370214021</c:v>
                </c:pt>
                <c:pt idx="2029">
                  <c:v>2206252.5447493582</c:v>
                </c:pt>
                <c:pt idx="2030">
                  <c:v>2208643.8415322779</c:v>
                </c:pt>
                <c:pt idx="2031">
                  <c:v>2211037.7301763701</c:v>
                </c:pt>
                <c:pt idx="2032">
                  <c:v>2213434.2134908801</c:v>
                </c:pt>
                <c:pt idx="2033">
                  <c:v>2215833.2942881011</c:v>
                </c:pt>
                <c:pt idx="2034">
                  <c:v>2218234.975383372</c:v>
                </c:pt>
                <c:pt idx="2035">
                  <c:v>2220639.2595950868</c:v>
                </c:pt>
                <c:pt idx="2036">
                  <c:v>2223046.1497446909</c:v>
                </c:pt>
                <c:pt idx="2037">
                  <c:v>2225455.64865669</c:v>
                </c:pt>
                <c:pt idx="2038">
                  <c:v>2227867.7591586499</c:v>
                </c:pt>
                <c:pt idx="2039">
                  <c:v>2230282.4840812022</c:v>
                </c:pt>
                <c:pt idx="2040">
                  <c:v>2232699.8262580442</c:v>
                </c:pt>
                <c:pt idx="2041">
                  <c:v>2235119.7885259469</c:v>
                </c:pt>
                <c:pt idx="2042">
                  <c:v>2237542.3737247558</c:v>
                </c:pt>
                <c:pt idx="2043">
                  <c:v>2239967.5846973942</c:v>
                </c:pt>
                <c:pt idx="2044">
                  <c:v>2242395.4242898659</c:v>
                </c:pt>
                <c:pt idx="2045">
                  <c:v>2244825.89535126</c:v>
                </c:pt>
                <c:pt idx="2046">
                  <c:v>2247259.0007337541</c:v>
                </c:pt>
                <c:pt idx="2047">
                  <c:v>2249694.7432926162</c:v>
                </c:pt>
                <c:pt idx="2048">
                  <c:v>2247777.5198112018</c:v>
                </c:pt>
                <c:pt idx="2049">
                  <c:v>2245861.930216291</c:v>
                </c:pt>
                <c:pt idx="2050">
                  <c:v>2243947.9731154609</c:v>
                </c:pt>
                <c:pt idx="2051">
                  <c:v>2242035.6471174769</c:v>
                </c:pt>
                <c:pt idx="2052">
                  <c:v>2240124.9508322868</c:v>
                </c:pt>
                <c:pt idx="2053">
                  <c:v>2238215.8828710262</c:v>
                </c:pt>
                <c:pt idx="2054">
                  <c:v>2236308.4418460131</c:v>
                </c:pt>
                <c:pt idx="2055">
                  <c:v>2234402.6263707471</c:v>
                </c:pt>
                <c:pt idx="2056">
                  <c:v>2232498.4350599111</c:v>
                </c:pt>
                <c:pt idx="2057">
                  <c:v>2230595.8665293679</c:v>
                </c:pt>
                <c:pt idx="2058">
                  <c:v>2228694.9193961602</c:v>
                </c:pt>
                <c:pt idx="2059">
                  <c:v>2226795.5922785089</c:v>
                </c:pt>
                <c:pt idx="2060">
                  <c:v>2224897.8837958118</c:v>
                </c:pt>
                <c:pt idx="2061">
                  <c:v>2223001.792568645</c:v>
                </c:pt>
                <c:pt idx="2062">
                  <c:v>2221107.3172187582</c:v>
                </c:pt>
                <c:pt idx="2063">
                  <c:v>2219214.4563690769</c:v>
                </c:pt>
                <c:pt idx="2064">
                  <c:v>2217323.2086437</c:v>
                </c:pt>
                <c:pt idx="2065">
                  <c:v>2215433.5726679</c:v>
                </c:pt>
                <c:pt idx="2066">
                  <c:v>2213545.5470681181</c:v>
                </c:pt>
                <c:pt idx="2067">
                  <c:v>2211659.1304719681</c:v>
                </c:pt>
                <c:pt idx="2068">
                  <c:v>2214420.6778876358</c:v>
                </c:pt>
                <c:pt idx="2069">
                  <c:v>2217185.6734585939</c:v>
                </c:pt>
                <c:pt idx="2070">
                  <c:v>2219954.1214903169</c:v>
                </c:pt>
                <c:pt idx="2071">
                  <c:v>2222726.0262936559</c:v>
                </c:pt>
                <c:pt idx="2072">
                  <c:v>2225501.3921848452</c:v>
                </c:pt>
                <c:pt idx="2073">
                  <c:v>2228280.2234855089</c:v>
                </c:pt>
                <c:pt idx="2074">
                  <c:v>2231062.5245226668</c:v>
                </c:pt>
                <c:pt idx="2075">
                  <c:v>2233848.299628742</c:v>
                </c:pt>
                <c:pt idx="2076">
                  <c:v>2236637.5531415641</c:v>
                </c:pt>
                <c:pt idx="2077">
                  <c:v>2239430.2894043829</c:v>
                </c:pt>
                <c:pt idx="2078">
                  <c:v>2242226.5127658709</c:v>
                </c:pt>
                <c:pt idx="2079">
                  <c:v>2245026.2275801301</c:v>
                </c:pt>
                <c:pt idx="2080">
                  <c:v>2247829.438206696</c:v>
                </c:pt>
                <c:pt idx="2081">
                  <c:v>2250636.149010553</c:v>
                </c:pt>
                <c:pt idx="2082">
                  <c:v>2253446.3643621309</c:v>
                </c:pt>
                <c:pt idx="2083">
                  <c:v>2256260.0886373199</c:v>
                </c:pt>
                <c:pt idx="2084">
                  <c:v>2259077.3262174721</c:v>
                </c:pt>
                <c:pt idx="2085">
                  <c:v>2261898.0814894112</c:v>
                </c:pt>
                <c:pt idx="2086">
                  <c:v>2264722.3588454379</c:v>
                </c:pt>
                <c:pt idx="2087">
                  <c:v>2267550.1626833379</c:v>
                </c:pt>
                <c:pt idx="2088">
                  <c:v>2270381.4974063891</c:v>
                </c:pt>
                <c:pt idx="2089">
                  <c:v>2273216.367423364</c:v>
                </c:pt>
                <c:pt idx="2090">
                  <c:v>2269914.1576215299</c:v>
                </c:pt>
                <c:pt idx="2091">
                  <c:v>2266616.7448067889</c:v>
                </c:pt>
                <c:pt idx="2092">
                  <c:v>2263324.122010753</c:v>
                </c:pt>
                <c:pt idx="2093">
                  <c:v>2260036.2822751529</c:v>
                </c:pt>
                <c:pt idx="2094">
                  <c:v>2256753.2186518302</c:v>
                </c:pt>
                <c:pt idx="2095">
                  <c:v>2253474.9242027202</c:v>
                </c:pt>
                <c:pt idx="2096">
                  <c:v>2250201.3919998328</c:v>
                </c:pt>
                <c:pt idx="2097">
                  <c:v>2246932.6151252482</c:v>
                </c:pt>
                <c:pt idx="2098">
                  <c:v>2243668.5866710902</c:v>
                </c:pt>
                <c:pt idx="2099">
                  <c:v>2240409.299739521</c:v>
                </c:pt>
                <c:pt idx="2100">
                  <c:v>2237154.7474427219</c:v>
                </c:pt>
                <c:pt idx="2101">
                  <c:v>2233904.9229028788</c:v>
                </c:pt>
                <c:pt idx="2102">
                  <c:v>2230659.8192521711</c:v>
                </c:pt>
                <c:pt idx="2103">
                  <c:v>2227419.4296327522</c:v>
                </c:pt>
                <c:pt idx="2104">
                  <c:v>2224183.74719674</c:v>
                </c:pt>
                <c:pt idx="2105">
                  <c:v>2220952.765106197</c:v>
                </c:pt>
                <c:pt idx="2106">
                  <c:v>2217726.4765331219</c:v>
                </c:pt>
                <c:pt idx="2107">
                  <c:v>2214504.874659433</c:v>
                </c:pt>
                <c:pt idx="2108">
                  <c:v>2211287.9526769482</c:v>
                </c:pt>
                <c:pt idx="2109">
                  <c:v>2208075.703787378</c:v>
                </c:pt>
                <c:pt idx="2110">
                  <c:v>2204868.121202311</c:v>
                </c:pt>
                <c:pt idx="2111">
                  <c:v>2201665.1981431921</c:v>
                </c:pt>
                <c:pt idx="2112">
                  <c:v>2198466.9278413178</c:v>
                </c:pt>
                <c:pt idx="2113">
                  <c:v>2201392.0606119209</c:v>
                </c:pt>
                <c:pt idx="2114">
                  <c:v>2204321.0853681709</c:v>
                </c:pt>
                <c:pt idx="2115">
                  <c:v>2207254.007288482</c:v>
                </c:pt>
                <c:pt idx="2116">
                  <c:v>2210190.8315581591</c:v>
                </c:pt>
                <c:pt idx="2117">
                  <c:v>2213131.5633694059</c:v>
                </c:pt>
                <c:pt idx="2118">
                  <c:v>2216076.2079213378</c:v>
                </c:pt>
                <c:pt idx="2119">
                  <c:v>2219024.7704199841</c:v>
                </c:pt>
                <c:pt idx="2120">
                  <c:v>2221977.256078301</c:v>
                </c:pt>
                <c:pt idx="2121">
                  <c:v>2224933.6701161838</c:v>
                </c:pt>
                <c:pt idx="2122">
                  <c:v>2227894.017760471</c:v>
                </c:pt>
                <c:pt idx="2123">
                  <c:v>2230858.3042449541</c:v>
                </c:pt>
                <c:pt idx="2124">
                  <c:v>2233826.5348103908</c:v>
                </c:pt>
                <c:pt idx="2125">
                  <c:v>2236798.7147045112</c:v>
                </c:pt>
                <c:pt idx="2126">
                  <c:v>2239774.8491820269</c:v>
                </c:pt>
                <c:pt idx="2127">
                  <c:v>2242754.9435046422</c:v>
                </c:pt>
                <c:pt idx="2128">
                  <c:v>2245739.0029410608</c:v>
                </c:pt>
                <c:pt idx="2129">
                  <c:v>2248727.0327669978</c:v>
                </c:pt>
                <c:pt idx="2130">
                  <c:v>2251719.0382651882</c:v>
                </c:pt>
                <c:pt idx="2131">
                  <c:v>2254715.0247253929</c:v>
                </c:pt>
                <c:pt idx="2132">
                  <c:v>2257714.997444415</c:v>
                </c:pt>
                <c:pt idx="2133">
                  <c:v>2260718.9617261039</c:v>
                </c:pt>
                <c:pt idx="2134">
                  <c:v>2253495.594564504</c:v>
                </c:pt>
                <c:pt idx="2135">
                  <c:v>2246295.3072434482</c:v>
                </c:pt>
                <c:pt idx="2136">
                  <c:v>2239118.026019068</c:v>
                </c:pt>
                <c:pt idx="2137">
                  <c:v>2231963.677383116</c:v>
                </c:pt>
                <c:pt idx="2138">
                  <c:v>2224832.1880622222</c:v>
                </c:pt>
                <c:pt idx="2139">
                  <c:v>2217723.4850171311</c:v>
                </c:pt>
                <c:pt idx="2140">
                  <c:v>2210637.4954419602</c:v>
                </c:pt>
                <c:pt idx="2141">
                  <c:v>2203574.1467634561</c:v>
                </c:pt>
                <c:pt idx="2142">
                  <c:v>2196533.3666402469</c:v>
                </c:pt>
                <c:pt idx="2143">
                  <c:v>2189515.082962106</c:v>
                </c:pt>
                <c:pt idx="2144">
                  <c:v>2182519.2238492072</c:v>
                </c:pt>
                <c:pt idx="2145">
                  <c:v>2175545.7176513919</c:v>
                </c:pt>
                <c:pt idx="2146">
                  <c:v>2168594.4929474401</c:v>
                </c:pt>
                <c:pt idx="2147">
                  <c:v>2161665.4785443312</c:v>
                </c:pt>
                <c:pt idx="2148">
                  <c:v>2154758.603476516</c:v>
                </c:pt>
                <c:pt idx="2149">
                  <c:v>2147873.797005197</c:v>
                </c:pt>
                <c:pt idx="2150">
                  <c:v>2141010.988617593</c:v>
                </c:pt>
                <c:pt idx="2151">
                  <c:v>2134170.108026227</c:v>
                </c:pt>
                <c:pt idx="2152">
                  <c:v>2127351.085168201</c:v>
                </c:pt>
                <c:pt idx="2153">
                  <c:v>2120553.8502044771</c:v>
                </c:pt>
                <c:pt idx="2154">
                  <c:v>2113778.3335191668</c:v>
                </c:pt>
                <c:pt idx="2155">
                  <c:v>2107024.465718817</c:v>
                </c:pt>
                <c:pt idx="2156">
                  <c:v>2103757.1672789678</c:v>
                </c:pt>
                <c:pt idx="2157">
                  <c:v>2100494.9353389489</c:v>
                </c:pt>
                <c:pt idx="2158">
                  <c:v>2097237.7620422929</c:v>
                </c:pt>
                <c:pt idx="2159">
                  <c:v>2093985.639544714</c:v>
                </c:pt>
                <c:pt idx="2160">
                  <c:v>2090738.5600140961</c:v>
                </c:pt>
                <c:pt idx="2161">
                  <c:v>2087496.515630461</c:v>
                </c:pt>
                <c:pt idx="2162">
                  <c:v>2084259.498585962</c:v>
                </c:pt>
                <c:pt idx="2163">
                  <c:v>2081027.5010848581</c:v>
                </c:pt>
                <c:pt idx="2164">
                  <c:v>2077800.5153434961</c:v>
                </c:pt>
                <c:pt idx="2165">
                  <c:v>2074578.533590293</c:v>
                </c:pt>
                <c:pt idx="2166">
                  <c:v>2071361.548065718</c:v>
                </c:pt>
                <c:pt idx="2167">
                  <c:v>2068149.551022273</c:v>
                </c:pt>
                <c:pt idx="2168">
                  <c:v>2064942.5347244709</c:v>
                </c:pt>
                <c:pt idx="2169">
                  <c:v>2061740.491448822</c:v>
                </c:pt>
                <c:pt idx="2170">
                  <c:v>2058543.413483815</c:v>
                </c:pt>
                <c:pt idx="2171">
                  <c:v>2055351.2931298909</c:v>
                </c:pt>
                <c:pt idx="2172">
                  <c:v>2052164.122699437</c:v>
                </c:pt>
                <c:pt idx="2173">
                  <c:v>2048981.894516757</c:v>
                </c:pt>
                <c:pt idx="2174">
                  <c:v>2045804.6009180569</c:v>
                </c:pt>
                <c:pt idx="2175">
                  <c:v>2042632.23425143</c:v>
                </c:pt>
                <c:pt idx="2176">
                  <c:v>2039464.7868768331</c:v>
                </c:pt>
                <c:pt idx="2177">
                  <c:v>2036302.2511660689</c:v>
                </c:pt>
                <c:pt idx="2178">
                  <c:v>2043997.909738929</c:v>
                </c:pt>
                <c:pt idx="2179">
                  <c:v>2051722.6519907149</c:v>
                </c:pt>
                <c:pt idx="2180">
                  <c:v>2059476.5878353971</c:v>
                </c:pt>
                <c:pt idx="2181">
                  <c:v>2067259.827602335</c:v>
                </c:pt>
                <c:pt idx="2182">
                  <c:v>2075072.4820378469</c:v>
                </c:pt>
                <c:pt idx="2183">
                  <c:v>2082914.66230679</c:v>
                </c:pt>
                <c:pt idx="2184">
                  <c:v>2090786.4799941389</c:v>
                </c:pt>
                <c:pt idx="2185">
                  <c:v>2098688.047106571</c:v>
                </c:pt>
                <c:pt idx="2186">
                  <c:v>2106619.476074066</c:v>
                </c:pt>
                <c:pt idx="2187">
                  <c:v>2114580.8797515011</c:v>
                </c:pt>
                <c:pt idx="2188">
                  <c:v>2122572.3714202582</c:v>
                </c:pt>
                <c:pt idx="2189">
                  <c:v>2130594.0647898358</c:v>
                </c:pt>
                <c:pt idx="2190">
                  <c:v>2138646.0739994678</c:v>
                </c:pt>
                <c:pt idx="2191">
                  <c:v>2146728.513619747</c:v>
                </c:pt>
                <c:pt idx="2192">
                  <c:v>2154841.4986542519</c:v>
                </c:pt>
                <c:pt idx="2193">
                  <c:v>2162985.1445411909</c:v>
                </c:pt>
                <c:pt idx="2194">
                  <c:v>2171159.5671550371</c:v>
                </c:pt>
                <c:pt idx="2195">
                  <c:v>2179364.8828081801</c:v>
                </c:pt>
                <c:pt idx="2196">
                  <c:v>2187601.2082525818</c:v>
                </c:pt>
                <c:pt idx="2197">
                  <c:v>2195868.6606814382</c:v>
                </c:pt>
                <c:pt idx="2198">
                  <c:v>2204167.3577308422</c:v>
                </c:pt>
                <c:pt idx="2199">
                  <c:v>2207769.924694052</c:v>
                </c:pt>
                <c:pt idx="2200">
                  <c:v>2211378.3798166509</c:v>
                </c:pt>
                <c:pt idx="2201">
                  <c:v>2214992.732722451</c:v>
                </c:pt>
                <c:pt idx="2202">
                  <c:v>2218612.9930509902</c:v>
                </c:pt>
                <c:pt idx="2203">
                  <c:v>2222239.1704575638</c:v>
                </c:pt>
                <c:pt idx="2204">
                  <c:v>2225871.27461325</c:v>
                </c:pt>
                <c:pt idx="2205">
                  <c:v>2229509.3152049291</c:v>
                </c:pt>
                <c:pt idx="2206">
                  <c:v>2233153.3019353161</c:v>
                </c:pt>
                <c:pt idx="2207">
                  <c:v>2236803.244522986</c:v>
                </c:pt>
                <c:pt idx="2208">
                  <c:v>2240459.1527023958</c:v>
                </c:pt>
                <c:pt idx="2209">
                  <c:v>2244121.0362239159</c:v>
                </c:pt>
                <c:pt idx="2210">
                  <c:v>2247788.9048538492</c:v>
                </c:pt>
                <c:pt idx="2211">
                  <c:v>2251462.7683744631</c:v>
                </c:pt>
                <c:pt idx="2212">
                  <c:v>2255142.6365840128</c:v>
                </c:pt>
                <c:pt idx="2213">
                  <c:v>2258828.51929677</c:v>
                </c:pt>
                <c:pt idx="2214">
                  <c:v>2262520.4263430429</c:v>
                </c:pt>
                <c:pt idx="2215">
                  <c:v>2266218.3675692119</c:v>
                </c:pt>
                <c:pt idx="2216">
                  <c:v>2269922.3528377479</c:v>
                </c:pt>
                <c:pt idx="2217">
                  <c:v>2273632.3920272421</c:v>
                </c:pt>
                <c:pt idx="2218">
                  <c:v>2277348.4950324302</c:v>
                </c:pt>
                <c:pt idx="2219">
                  <c:v>2281070.671764221</c:v>
                </c:pt>
                <c:pt idx="2220">
                  <c:v>2284798.9321497218</c:v>
                </c:pt>
                <c:pt idx="2221">
                  <c:v>2281380.3041659179</c:v>
                </c:pt>
                <c:pt idx="2222">
                  <c:v>2277966.7913006162</c:v>
                </c:pt>
                <c:pt idx="2223">
                  <c:v>2274558.3859003261</c:v>
                </c:pt>
                <c:pt idx="2224">
                  <c:v>2271155.0803230079</c:v>
                </c:pt>
                <c:pt idx="2225">
                  <c:v>2267756.8669380592</c:v>
                </c:pt>
                <c:pt idx="2226">
                  <c:v>2264363.7381262891</c:v>
                </c:pt>
                <c:pt idx="2227">
                  <c:v>2260975.686279912</c:v>
                </c:pt>
                <c:pt idx="2228">
                  <c:v>2257592.7038025251</c:v>
                </c:pt>
                <c:pt idx="2229">
                  <c:v>2254214.783109087</c:v>
                </c:pt>
                <c:pt idx="2230">
                  <c:v>2250841.9166259132</c:v>
                </c:pt>
                <c:pt idx="2231">
                  <c:v>2247474.0967906429</c:v>
                </c:pt>
                <c:pt idx="2232">
                  <c:v>2244111.316052238</c:v>
                </c:pt>
                <c:pt idx="2233">
                  <c:v>2240753.566870952</c:v>
                </c:pt>
                <c:pt idx="2234">
                  <c:v>2237400.8417183259</c:v>
                </c:pt>
                <c:pt idx="2235">
                  <c:v>2234053.13307716</c:v>
                </c:pt>
                <c:pt idx="2236">
                  <c:v>2230710.4334415048</c:v>
                </c:pt>
                <c:pt idx="2237">
                  <c:v>2227372.7353166412</c:v>
                </c:pt>
                <c:pt idx="2238">
                  <c:v>2224040.0312190638</c:v>
                </c:pt>
                <c:pt idx="2239">
                  <c:v>2220712.3136764658</c:v>
                </c:pt>
                <c:pt idx="2240">
                  <c:v>2217389.5752277169</c:v>
                </c:pt>
                <c:pt idx="2241">
                  <c:v>2212045.2431885428</c:v>
                </c:pt>
                <c:pt idx="2242">
                  <c:v>2206713.7920094859</c:v>
                </c:pt>
                <c:pt idx="2243">
                  <c:v>2201395.190645216</c:v>
                </c:pt>
                <c:pt idx="2244">
                  <c:v>2196089.4081252269</c:v>
                </c:pt>
                <c:pt idx="2245">
                  <c:v>2190796.413553657</c:v>
                </c:pt>
                <c:pt idx="2246">
                  <c:v>2185516.1761091119</c:v>
                </c:pt>
                <c:pt idx="2247">
                  <c:v>2180248.6650444791</c:v>
                </c:pt>
                <c:pt idx="2248">
                  <c:v>2174993.8496867539</c:v>
                </c:pt>
                <c:pt idx="2249">
                  <c:v>2169751.699436862</c:v>
                </c:pt>
                <c:pt idx="2250">
                  <c:v>2164522.1837694752</c:v>
                </c:pt>
                <c:pt idx="2251">
                  <c:v>2159305.2722328389</c:v>
                </c:pt>
                <c:pt idx="2252">
                  <c:v>2154100.9344485919</c:v>
                </c:pt>
                <c:pt idx="2253">
                  <c:v>2148909.1401115931</c:v>
                </c:pt>
                <c:pt idx="2254">
                  <c:v>2143729.8589897379</c:v>
                </c:pt>
                <c:pt idx="2255">
                  <c:v>2138563.0609237929</c:v>
                </c:pt>
                <c:pt idx="2256">
                  <c:v>2133408.7158272099</c:v>
                </c:pt>
                <c:pt idx="2257">
                  <c:v>2128266.793685955</c:v>
                </c:pt>
                <c:pt idx="2258">
                  <c:v>2123137.2645583381</c:v>
                </c:pt>
                <c:pt idx="2259">
                  <c:v>2118020.0985748279</c:v>
                </c:pt>
                <c:pt idx="2260">
                  <c:v>2112915.265937889</c:v>
                </c:pt>
                <c:pt idx="2261">
                  <c:v>2107822.736921804</c:v>
                </c:pt>
                <c:pt idx="2262">
                  <c:v>2107254.2115447829</c:v>
                </c:pt>
                <c:pt idx="2263">
                  <c:v>2106685.8395113521</c:v>
                </c:pt>
                <c:pt idx="2264">
                  <c:v>2106117.620780149</c:v>
                </c:pt>
                <c:pt idx="2265">
                  <c:v>2105549.555309827</c:v>
                </c:pt>
                <c:pt idx="2266">
                  <c:v>2104981.6430590479</c:v>
                </c:pt>
                <c:pt idx="2267">
                  <c:v>2104413.8839864852</c:v>
                </c:pt>
                <c:pt idx="2268">
                  <c:v>2103846.2780508222</c:v>
                </c:pt>
                <c:pt idx="2269">
                  <c:v>2103278.8252107562</c:v>
                </c:pt>
                <c:pt idx="2270">
                  <c:v>2102711.5254249922</c:v>
                </c:pt>
                <c:pt idx="2271">
                  <c:v>2102144.378652249</c:v>
                </c:pt>
                <c:pt idx="2272">
                  <c:v>2101577.3848512569</c:v>
                </c:pt>
                <c:pt idx="2273">
                  <c:v>2101010.543980754</c:v>
                </c:pt>
                <c:pt idx="2274">
                  <c:v>2100443.855999493</c:v>
                </c:pt>
                <c:pt idx="2275">
                  <c:v>2099877.320866236</c:v>
                </c:pt>
                <c:pt idx="2276">
                  <c:v>2099310.9385397569</c:v>
                </c:pt>
                <c:pt idx="2277">
                  <c:v>2098744.7089788401</c:v>
                </c:pt>
                <c:pt idx="2278">
                  <c:v>2098178.6321422821</c:v>
                </c:pt>
                <c:pt idx="2279">
                  <c:v>2097612.707988888</c:v>
                </c:pt>
                <c:pt idx="2280">
                  <c:v>2097046.936477477</c:v>
                </c:pt>
                <c:pt idx="2281">
                  <c:v>2096481.3175668791</c:v>
                </c:pt>
                <c:pt idx="2282">
                  <c:v>2095915.851215933</c:v>
                </c:pt>
                <c:pt idx="2283">
                  <c:v>2097576.3753870279</c:v>
                </c:pt>
                <c:pt idx="2284">
                  <c:v>2099238.215135999</c:v>
                </c:pt>
                <c:pt idx="2285">
                  <c:v>2100901.3715051319</c:v>
                </c:pt>
                <c:pt idx="2286">
                  <c:v>2102565.8455375452</c:v>
                </c:pt>
                <c:pt idx="2287">
                  <c:v>2104231.6382771749</c:v>
                </c:pt>
                <c:pt idx="2288">
                  <c:v>2105898.7507687928</c:v>
                </c:pt>
                <c:pt idx="2289">
                  <c:v>2107567.1840579929</c:v>
                </c:pt>
                <c:pt idx="2290">
                  <c:v>2109236.939191198</c:v>
                </c:pt>
                <c:pt idx="2291">
                  <c:v>2110908.0172156622</c:v>
                </c:pt>
                <c:pt idx="2292">
                  <c:v>2112580.419179467</c:v>
                </c:pt>
                <c:pt idx="2293">
                  <c:v>2114254.1461315262</c:v>
                </c:pt>
                <c:pt idx="2294">
                  <c:v>2115929.1991215842</c:v>
                </c:pt>
                <c:pt idx="2295">
                  <c:v>2117605.5792002152</c:v>
                </c:pt>
                <c:pt idx="2296">
                  <c:v>2119283.2874188288</c:v>
                </c:pt>
                <c:pt idx="2297">
                  <c:v>2120962.324829665</c:v>
                </c:pt>
                <c:pt idx="2298">
                  <c:v>2122642.6924857982</c:v>
                </c:pt>
                <c:pt idx="2299">
                  <c:v>2124324.391441138</c:v>
                </c:pt>
                <c:pt idx="2300">
                  <c:v>2126007.4227504279</c:v>
                </c:pt>
                <c:pt idx="2301">
                  <c:v>2127691.7874692478</c:v>
                </c:pt>
                <c:pt idx="2302">
                  <c:v>2129377.4866540139</c:v>
                </c:pt>
                <c:pt idx="2303">
                  <c:v>2131064.5213619778</c:v>
                </c:pt>
                <c:pt idx="2304">
                  <c:v>2131738.4433950158</c:v>
                </c:pt>
                <c:pt idx="2305">
                  <c:v>2132412.5785473189</c:v>
                </c:pt>
                <c:pt idx="2306">
                  <c:v>2133086.9268862852</c:v>
                </c:pt>
                <c:pt idx="2307">
                  <c:v>2133761.4884793311</c:v>
                </c:pt>
                <c:pt idx="2308">
                  <c:v>2134436.2633938962</c:v>
                </c:pt>
                <c:pt idx="2309">
                  <c:v>2135111.2516974388</c:v>
                </c:pt>
                <c:pt idx="2310">
                  <c:v>2135786.453457443</c:v>
                </c:pt>
                <c:pt idx="2311">
                  <c:v>2136461.8687414099</c:v>
                </c:pt>
                <c:pt idx="2312">
                  <c:v>2137137.4976168661</c:v>
                </c:pt>
                <c:pt idx="2313">
                  <c:v>2137813.3401513542</c:v>
                </c:pt>
                <c:pt idx="2314">
                  <c:v>2138489.396412442</c:v>
                </c:pt>
                <c:pt idx="2315">
                  <c:v>2139165.6664677188</c:v>
                </c:pt>
                <c:pt idx="2316">
                  <c:v>2139842.150384794</c:v>
                </c:pt>
                <c:pt idx="2317">
                  <c:v>2140518.848231297</c:v>
                </c:pt>
                <c:pt idx="2318">
                  <c:v>2141195.7600748828</c:v>
                </c:pt>
                <c:pt idx="2319">
                  <c:v>2141872.885983225</c:v>
                </c:pt>
                <c:pt idx="2320">
                  <c:v>2142550.2260240172</c:v>
                </c:pt>
                <c:pt idx="2321">
                  <c:v>2143227.7802649769</c:v>
                </c:pt>
                <c:pt idx="2322">
                  <c:v>2143905.5487738419</c:v>
                </c:pt>
                <c:pt idx="2323">
                  <c:v>2144583.5316183721</c:v>
                </c:pt>
                <c:pt idx="2324">
                  <c:v>2145261.728866348</c:v>
                </c:pt>
                <c:pt idx="2325">
                  <c:v>2145940.1405855729</c:v>
                </c:pt>
                <c:pt idx="2326">
                  <c:v>2149494.0461230832</c:v>
                </c:pt>
                <c:pt idx="2327">
                  <c:v>2153053.8373068548</c:v>
                </c:pt>
                <c:pt idx="2328">
                  <c:v>2156619.5238841488</c:v>
                </c:pt>
                <c:pt idx="2329">
                  <c:v>2160191.115618363</c:v>
                </c:pt>
                <c:pt idx="2330">
                  <c:v>2163768.6222890671</c:v>
                </c:pt>
                <c:pt idx="2331">
                  <c:v>2167352.0536920251</c:v>
                </c:pt>
                <c:pt idx="2332">
                  <c:v>2170941.419639226</c:v>
                </c:pt>
                <c:pt idx="2333">
                  <c:v>2174536.7299589068</c:v>
                </c:pt>
                <c:pt idx="2334">
                  <c:v>2178137.9944955818</c:v>
                </c:pt>
                <c:pt idx="2335">
                  <c:v>2181745.22311007</c:v>
                </c:pt>
                <c:pt idx="2336">
                  <c:v>2185358.4256795179</c:v>
                </c:pt>
                <c:pt idx="2337">
                  <c:v>2188977.6120974328</c:v>
                </c:pt>
                <c:pt idx="2338">
                  <c:v>2192602.7922737058</c:v>
                </c:pt>
                <c:pt idx="2339">
                  <c:v>2196233.9761346378</c:v>
                </c:pt>
                <c:pt idx="2340">
                  <c:v>2199871.1736229709</c:v>
                </c:pt>
                <c:pt idx="2341">
                  <c:v>2203514.3946979139</c:v>
                </c:pt>
                <c:pt idx="2342">
                  <c:v>2207163.6493351669</c:v>
                </c:pt>
                <c:pt idx="2343">
                  <c:v>2210818.9475269532</c:v>
                </c:pt>
                <c:pt idx="2344">
                  <c:v>2214480.2992820409</c:v>
                </c:pt>
                <c:pt idx="2345">
                  <c:v>2218147.7146257781</c:v>
                </c:pt>
                <c:pt idx="2346">
                  <c:v>2221821.2036001119</c:v>
                </c:pt>
                <c:pt idx="2347">
                  <c:v>2225500.776263624</c:v>
                </c:pt>
                <c:pt idx="2348">
                  <c:v>2225633.5668331031</c:v>
                </c:pt>
                <c:pt idx="2349">
                  <c:v>2225766.3653258928</c:v>
                </c:pt>
                <c:pt idx="2350">
                  <c:v>2225899.1717424672</c:v>
                </c:pt>
                <c:pt idx="2351">
                  <c:v>2226031.9860832971</c:v>
                </c:pt>
                <c:pt idx="2352">
                  <c:v>2226164.8083488569</c:v>
                </c:pt>
                <c:pt idx="2353">
                  <c:v>2226297.6385396202</c:v>
                </c:pt>
                <c:pt idx="2354">
                  <c:v>2226430.4766560579</c:v>
                </c:pt>
                <c:pt idx="2355">
                  <c:v>2226563.3226986448</c:v>
                </c:pt>
                <c:pt idx="2356">
                  <c:v>2226696.1766678519</c:v>
                </c:pt>
                <c:pt idx="2357">
                  <c:v>2226829.0385641539</c:v>
                </c:pt>
                <c:pt idx="2358">
                  <c:v>2226961.9083880228</c:v>
                </c:pt>
                <c:pt idx="2359">
                  <c:v>2227094.786139932</c:v>
                </c:pt>
                <c:pt idx="2360">
                  <c:v>2227227.6718203542</c:v>
                </c:pt>
                <c:pt idx="2361">
                  <c:v>2227360.565429762</c:v>
                </c:pt>
                <c:pt idx="2362">
                  <c:v>2227493.46696863</c:v>
                </c:pt>
                <c:pt idx="2363">
                  <c:v>2227626.3764374312</c:v>
                </c:pt>
                <c:pt idx="2364">
                  <c:v>2227759.2938366369</c:v>
                </c:pt>
                <c:pt idx="2365">
                  <c:v>2227892.2191667221</c:v>
                </c:pt>
                <c:pt idx="2366">
                  <c:v>2228025.152428159</c:v>
                </c:pt>
                <c:pt idx="2367">
                  <c:v>2228158.093621423</c:v>
                </c:pt>
                <c:pt idx="2368">
                  <c:v>2228291.042746983</c:v>
                </c:pt>
                <c:pt idx="2369">
                  <c:v>2231768.4341729572</c:v>
                </c:pt>
                <c:pt idx="2370">
                  <c:v>2235251.2522918079</c:v>
                </c:pt>
                <c:pt idx="2371">
                  <c:v>2238739.505572238</c:v>
                </c:pt>
                <c:pt idx="2372">
                  <c:v>2242233.2024961691</c:v>
                </c:pt>
                <c:pt idx="2373">
                  <c:v>2245732.3515587528</c:v>
                </c:pt>
                <c:pt idx="2374">
                  <c:v>2249236.961268405</c:v>
                </c:pt>
                <c:pt idx="2375">
                  <c:v>2252747.040146817</c:v>
                </c:pt>
                <c:pt idx="2376">
                  <c:v>2256262.596728975</c:v>
                </c:pt>
                <c:pt idx="2377">
                  <c:v>2259783.6395631898</c:v>
                </c:pt>
                <c:pt idx="2378">
                  <c:v>2263310.1772111119</c:v>
                </c:pt>
                <c:pt idx="2379">
                  <c:v>2266842.2182477489</c:v>
                </c:pt>
                <c:pt idx="2380">
                  <c:v>2270379.7712614932</c:v>
                </c:pt>
                <c:pt idx="2381">
                  <c:v>2273922.8448541411</c:v>
                </c:pt>
                <c:pt idx="2382">
                  <c:v>2277471.447640908</c:v>
                </c:pt>
                <c:pt idx="2383">
                  <c:v>2281025.5882504601</c:v>
                </c:pt>
                <c:pt idx="2384">
                  <c:v>2284585.275324923</c:v>
                </c:pt>
                <c:pt idx="2385">
                  <c:v>2288150.5175199141</c:v>
                </c:pt>
                <c:pt idx="2386">
                  <c:v>2291721.3235045541</c:v>
                </c:pt>
                <c:pt idx="2387">
                  <c:v>2295297.701961495</c:v>
                </c:pt>
                <c:pt idx="2388">
                  <c:v>2298879.6615869389</c:v>
                </c:pt>
                <c:pt idx="2389">
                  <c:v>2302467.2110906579</c:v>
                </c:pt>
                <c:pt idx="2390">
                  <c:v>2306060.359196017</c:v>
                </c:pt>
                <c:pt idx="2391">
                  <c:v>2309659.114639991</c:v>
                </c:pt>
                <c:pt idx="2392">
                  <c:v>2309893.5931738731</c:v>
                </c:pt>
                <c:pt idx="2393">
                  <c:v>2310128.0955122118</c:v>
                </c:pt>
                <c:pt idx="2394">
                  <c:v>2310362.621657426</c:v>
                </c:pt>
                <c:pt idx="2395">
                  <c:v>2310597.1716119312</c:v>
                </c:pt>
                <c:pt idx="2396">
                  <c:v>2310831.7453781441</c:v>
                </c:pt>
                <c:pt idx="2397">
                  <c:v>2311066.3429584829</c:v>
                </c:pt>
                <c:pt idx="2398">
                  <c:v>2311300.9643553658</c:v>
                </c:pt>
                <c:pt idx="2399">
                  <c:v>2311535.6095712101</c:v>
                </c:pt>
                <c:pt idx="2400">
                  <c:v>2311770.2786084339</c:v>
                </c:pt>
                <c:pt idx="2401">
                  <c:v>2312004.9714694549</c:v>
                </c:pt>
                <c:pt idx="2402">
                  <c:v>2312239.6881566928</c:v>
                </c:pt>
                <c:pt idx="2403">
                  <c:v>2312474.4286725661</c:v>
                </c:pt>
                <c:pt idx="2404">
                  <c:v>2312709.193019493</c:v>
                </c:pt>
                <c:pt idx="2405">
                  <c:v>2312943.981199895</c:v>
                </c:pt>
                <c:pt idx="2406">
                  <c:v>2313178.7932161889</c:v>
                </c:pt>
                <c:pt idx="2407">
                  <c:v>2313413.629070797</c:v>
                </c:pt>
                <c:pt idx="2408">
                  <c:v>2313648.488766138</c:v>
                </c:pt>
                <c:pt idx="2409">
                  <c:v>2313883.3723046319</c:v>
                </c:pt>
                <c:pt idx="2410">
                  <c:v>2314118.279688701</c:v>
                </c:pt>
                <c:pt idx="2411">
                  <c:v>2314353.2109207651</c:v>
                </c:pt>
                <c:pt idx="2412">
                  <c:v>2314588.166003244</c:v>
                </c:pt>
                <c:pt idx="2413">
                  <c:v>2314823.1449385621</c:v>
                </c:pt>
                <c:pt idx="2414">
                  <c:v>2314622.986932938</c:v>
                </c:pt>
                <c:pt idx="2415">
                  <c:v>2314422.846234567</c:v>
                </c:pt>
                <c:pt idx="2416">
                  <c:v>2314222.7228419511</c:v>
                </c:pt>
                <c:pt idx="2417">
                  <c:v>2314022.616753594</c:v>
                </c:pt>
                <c:pt idx="2418">
                  <c:v>2313822.5279680002</c:v>
                </c:pt>
                <c:pt idx="2419">
                  <c:v>2313622.4564836719</c:v>
                </c:pt>
                <c:pt idx="2420">
                  <c:v>2313422.402299115</c:v>
                </c:pt>
                <c:pt idx="2421">
                  <c:v>2313222.3654128318</c:v>
                </c:pt>
                <c:pt idx="2422">
                  <c:v>2313022.345823328</c:v>
                </c:pt>
                <c:pt idx="2423">
                  <c:v>2312822.343529108</c:v>
                </c:pt>
                <c:pt idx="2424">
                  <c:v>2312622.358528676</c:v>
                </c:pt>
                <c:pt idx="2425">
                  <c:v>2312422.3908205349</c:v>
                </c:pt>
                <c:pt idx="2426">
                  <c:v>2312222.4404031918</c:v>
                </c:pt>
                <c:pt idx="2427">
                  <c:v>2312022.507275152</c:v>
                </c:pt>
                <c:pt idx="2428">
                  <c:v>2311822.5914349188</c:v>
                </c:pt>
                <c:pt idx="2429">
                  <c:v>2311622.692880997</c:v>
                </c:pt>
                <c:pt idx="2430">
                  <c:v>2311422.8116118941</c:v>
                </c:pt>
                <c:pt idx="2431">
                  <c:v>2311222.947626113</c:v>
                </c:pt>
                <c:pt idx="2432">
                  <c:v>2311023.1009221622</c:v>
                </c:pt>
                <c:pt idx="2433">
                  <c:v>2310823.2714985441</c:v>
                </c:pt>
                <c:pt idx="2434">
                  <c:v>2310623.4593537669</c:v>
                </c:pt>
                <c:pt idx="2435">
                  <c:v>2311170.6975965272</c:v>
                </c:pt>
                <c:pt idx="2436">
                  <c:v>2311718.065444869</c:v>
                </c:pt>
                <c:pt idx="2437">
                  <c:v>2312265.562929485</c:v>
                </c:pt>
                <c:pt idx="2438">
                  <c:v>2312813.19008108</c:v>
                </c:pt>
                <c:pt idx="2439">
                  <c:v>2313360.9469303619</c:v>
                </c:pt>
                <c:pt idx="2440">
                  <c:v>2313908.8335080501</c:v>
                </c:pt>
                <c:pt idx="2441">
                  <c:v>2314456.849844866</c:v>
                </c:pt>
                <c:pt idx="2442">
                  <c:v>2315004.9959715442</c:v>
                </c:pt>
                <c:pt idx="2443">
                  <c:v>2315553.2719188211</c:v>
                </c:pt>
                <c:pt idx="2444">
                  <c:v>2316101.677717444</c:v>
                </c:pt>
                <c:pt idx="2445">
                  <c:v>2316650.213398166</c:v>
                </c:pt>
                <c:pt idx="2446">
                  <c:v>2317198.8789917491</c:v>
                </c:pt>
                <c:pt idx="2447">
                  <c:v>2317747.6745289592</c:v>
                </c:pt>
                <c:pt idx="2448">
                  <c:v>2318296.6000405732</c:v>
                </c:pt>
                <c:pt idx="2449">
                  <c:v>2318845.6555573731</c:v>
                </c:pt>
                <c:pt idx="2450">
                  <c:v>2319394.841110148</c:v>
                </c:pt>
                <c:pt idx="2451">
                  <c:v>2319944.1567296959</c:v>
                </c:pt>
                <c:pt idx="2452">
                  <c:v>2320493.602446822</c:v>
                </c:pt>
                <c:pt idx="2453">
                  <c:v>2321043.1782923359</c:v>
                </c:pt>
                <c:pt idx="2454">
                  <c:v>2321592.8842970589</c:v>
                </c:pt>
                <c:pt idx="2455">
                  <c:v>2322142.7204918172</c:v>
                </c:pt>
                <c:pt idx="2456">
                  <c:v>2322692.6869074432</c:v>
                </c:pt>
                <c:pt idx="2457">
                  <c:v>2328593.7836367642</c:v>
                </c:pt>
                <c:pt idx="2458">
                  <c:v>2334509.872854244</c:v>
                </c:pt>
                <c:pt idx="2459">
                  <c:v>2340440.9926502132</c:v>
                </c:pt>
                <c:pt idx="2460">
                  <c:v>2346387.1812117682</c:v>
                </c:pt>
                <c:pt idx="2461">
                  <c:v>2352348.4768230291</c:v>
                </c:pt>
                <c:pt idx="2462">
                  <c:v>2358324.9178653802</c:v>
                </c:pt>
                <c:pt idx="2463">
                  <c:v>2364316.5428177202</c:v>
                </c:pt>
                <c:pt idx="2464">
                  <c:v>2370323.3902567052</c:v>
                </c:pt>
                <c:pt idx="2465">
                  <c:v>2376345.4988570041</c:v>
                </c:pt>
                <c:pt idx="2466">
                  <c:v>2382382.9073915398</c:v>
                </c:pt>
                <c:pt idx="2467">
                  <c:v>2388435.6547317482</c:v>
                </c:pt>
                <c:pt idx="2468">
                  <c:v>2394503.7798478152</c:v>
                </c:pt>
                <c:pt idx="2469">
                  <c:v>2400587.321808944</c:v>
                </c:pt>
                <c:pt idx="2470">
                  <c:v>2406686.3197835898</c:v>
                </c:pt>
                <c:pt idx="2471">
                  <c:v>2412800.813039728</c:v>
                </c:pt>
                <c:pt idx="2472">
                  <c:v>2418930.840945093</c:v>
                </c:pt>
                <c:pt idx="2473">
                  <c:v>2425076.4429674419</c:v>
                </c:pt>
                <c:pt idx="2474">
                  <c:v>2431237.658674804</c:v>
                </c:pt>
                <c:pt idx="2475">
                  <c:v>2437414.5277357339</c:v>
                </c:pt>
                <c:pt idx="2476">
                  <c:v>2443607.0899195722</c:v>
                </c:pt>
                <c:pt idx="2477">
                  <c:v>2449815.3850966962</c:v>
                </c:pt>
                <c:pt idx="2478">
                  <c:v>2452508.3330503162</c:v>
                </c:pt>
                <c:pt idx="2479">
                  <c:v>2455204.241214213</c:v>
                </c:pt>
                <c:pt idx="2480">
                  <c:v>2457903.1128423852</c:v>
                </c:pt>
                <c:pt idx="2481">
                  <c:v>2460604.951192406</c:v>
                </c:pt>
                <c:pt idx="2482">
                  <c:v>2463309.7595254299</c:v>
                </c:pt>
                <c:pt idx="2483">
                  <c:v>2466017.541106198</c:v>
                </c:pt>
                <c:pt idx="2484">
                  <c:v>2468728.2992030368</c:v>
                </c:pt>
                <c:pt idx="2485">
                  <c:v>2471442.0370878689</c:v>
                </c:pt>
                <c:pt idx="2486">
                  <c:v>2474158.758036213</c:v>
                </c:pt>
                <c:pt idx="2487">
                  <c:v>2476878.465327186</c:v>
                </c:pt>
                <c:pt idx="2488">
                  <c:v>2479601.1622435101</c:v>
                </c:pt>
                <c:pt idx="2489">
                  <c:v>2482326.852071519</c:v>
                </c:pt>
                <c:pt idx="2490">
                  <c:v>2485055.5381011558</c:v>
                </c:pt>
                <c:pt idx="2491">
                  <c:v>2487787.2236259799</c:v>
                </c:pt>
                <c:pt idx="2492">
                  <c:v>2490521.911943174</c:v>
                </c:pt>
                <c:pt idx="2493">
                  <c:v>2493259.6063535418</c:v>
                </c:pt>
                <c:pt idx="2494">
                  <c:v>2496000.3101615179</c:v>
                </c:pt>
                <c:pt idx="2495">
                  <c:v>2498744.026675168</c:v>
                </c:pt>
                <c:pt idx="2496">
                  <c:v>2501490.7592061949</c:v>
                </c:pt>
                <c:pt idx="2497">
                  <c:v>2504240.5110699409</c:v>
                </c:pt>
                <c:pt idx="2498">
                  <c:v>2506993.2855853941</c:v>
                </c:pt>
                <c:pt idx="2499">
                  <c:v>2509749.0860751891</c:v>
                </c:pt>
                <c:pt idx="2500">
                  <c:v>2509845.9017154202</c:v>
                </c:pt>
                <c:pt idx="2501">
                  <c:v>2509942.7210903941</c:v>
                </c:pt>
                <c:pt idx="2502">
                  <c:v>2510039.5442002551</c:v>
                </c:pt>
                <c:pt idx="2503">
                  <c:v>2510136.3710451471</c:v>
                </c:pt>
                <c:pt idx="2504">
                  <c:v>2510233.201625214</c:v>
                </c:pt>
                <c:pt idx="2505">
                  <c:v>2510330.035940602</c:v>
                </c:pt>
                <c:pt idx="2506">
                  <c:v>2510426.8739914522</c:v>
                </c:pt>
                <c:pt idx="2507">
                  <c:v>2510523.7157779108</c:v>
                </c:pt>
                <c:pt idx="2508">
                  <c:v>2510620.5613001208</c:v>
                </c:pt>
                <c:pt idx="2509">
                  <c:v>2510717.410558227</c:v>
                </c:pt>
                <c:pt idx="2510">
                  <c:v>2510814.2635523728</c:v>
                </c:pt>
                <c:pt idx="2511">
                  <c:v>2510911.1202827031</c:v>
                </c:pt>
                <c:pt idx="2512">
                  <c:v>2511007.9807493612</c:v>
                </c:pt>
                <c:pt idx="2513">
                  <c:v>2511104.844952492</c:v>
                </c:pt>
                <c:pt idx="2514">
                  <c:v>2511201.712892239</c:v>
                </c:pt>
                <c:pt idx="2515">
                  <c:v>2511298.5845687469</c:v>
                </c:pt>
                <c:pt idx="2516">
                  <c:v>2511395.45998216</c:v>
                </c:pt>
                <c:pt idx="2517">
                  <c:v>2511492.339132621</c:v>
                </c:pt>
                <c:pt idx="2518">
                  <c:v>2511589.2220202759</c:v>
                </c:pt>
                <c:pt idx="2519">
                  <c:v>2511686.1086452678</c:v>
                </c:pt>
                <c:pt idx="2520">
                  <c:v>2517414.7569129928</c:v>
                </c:pt>
                <c:pt idx="2521">
                  <c:v>2523156.4710693508</c:v>
                </c:pt>
                <c:pt idx="2522">
                  <c:v>2528911.280914993</c:v>
                </c:pt>
                <c:pt idx="2523">
                  <c:v>2534679.216318537</c:v>
                </c:pt>
                <c:pt idx="2524">
                  <c:v>2540460.307216729</c:v>
                </c:pt>
                <c:pt idx="2525">
                  <c:v>2546254.583614591</c:v>
                </c:pt>
                <c:pt idx="2526">
                  <c:v>2552062.0755855842</c:v>
                </c:pt>
                <c:pt idx="2527">
                  <c:v>2557882.8132717591</c:v>
                </c:pt>
                <c:pt idx="2528">
                  <c:v>2563716.826883913</c:v>
                </c:pt>
                <c:pt idx="2529">
                  <c:v>2569564.1467017499</c:v>
                </c:pt>
                <c:pt idx="2530">
                  <c:v>2575424.8030740358</c:v>
                </c:pt>
                <c:pt idx="2531">
                  <c:v>2581298.8264187542</c:v>
                </c:pt>
                <c:pt idx="2532">
                  <c:v>2587186.2472232678</c:v>
                </c:pt>
                <c:pt idx="2533">
                  <c:v>2593087.0960444738</c:v>
                </c:pt>
                <c:pt idx="2534">
                  <c:v>2599001.403508964</c:v>
                </c:pt>
                <c:pt idx="2535">
                  <c:v>2604929.200313183</c:v>
                </c:pt>
                <c:pt idx="2536">
                  <c:v>2610870.5172235882</c:v>
                </c:pt>
                <c:pt idx="2537">
                  <c:v>2616825.3850768069</c:v>
                </c:pt>
                <c:pt idx="2538">
                  <c:v>2622793.8347798018</c:v>
                </c:pt>
                <c:pt idx="2539">
                  <c:v>2628775.8973100269</c:v>
                </c:pt>
                <c:pt idx="2540">
                  <c:v>2634771.6037155879</c:v>
                </c:pt>
                <c:pt idx="2541">
                  <c:v>2640780.985115408</c:v>
                </c:pt>
                <c:pt idx="2542">
                  <c:v>2646804.0726993829</c:v>
                </c:pt>
                <c:pt idx="2543">
                  <c:v>2646606.7471642322</c:v>
                </c:pt>
                <c:pt idx="2544">
                  <c:v>2646409.436340169</c:v>
                </c:pt>
                <c:pt idx="2545">
                  <c:v>2646212.1402260959</c:v>
                </c:pt>
                <c:pt idx="2546">
                  <c:v>2646014.858820918</c:v>
                </c:pt>
                <c:pt idx="2547">
                  <c:v>2645817.5921235378</c:v>
                </c:pt>
                <c:pt idx="2548">
                  <c:v>2645620.3401328591</c:v>
                </c:pt>
                <c:pt idx="2549">
                  <c:v>2645423.1028477852</c:v>
                </c:pt>
                <c:pt idx="2550">
                  <c:v>2645225.8802672192</c:v>
                </c:pt>
                <c:pt idx="2551">
                  <c:v>2645028.6723900652</c:v>
                </c:pt>
                <c:pt idx="2552">
                  <c:v>2644831.4792152271</c:v>
                </c:pt>
                <c:pt idx="2553">
                  <c:v>2644634.3007416101</c:v>
                </c:pt>
                <c:pt idx="2554">
                  <c:v>2644437.1369681149</c:v>
                </c:pt>
                <c:pt idx="2555">
                  <c:v>2644239.9878936489</c:v>
                </c:pt>
                <c:pt idx="2556">
                  <c:v>2644042.853517116</c:v>
                </c:pt>
                <c:pt idx="2557">
                  <c:v>2643845.7338374178</c:v>
                </c:pt>
                <c:pt idx="2558">
                  <c:v>2643648.6288534622</c:v>
                </c:pt>
                <c:pt idx="2559">
                  <c:v>2643451.5385641502</c:v>
                </c:pt>
                <c:pt idx="2560">
                  <c:v>2643254.4629683881</c:v>
                </c:pt>
                <c:pt idx="2561">
                  <c:v>2641892.016223812</c:v>
                </c:pt>
                <c:pt idx="2562">
                  <c:v>2640530.271742736</c:v>
                </c:pt>
                <c:pt idx="2563">
                  <c:v>2639169.2291631852</c:v>
                </c:pt>
                <c:pt idx="2564">
                  <c:v>2637808.888123367</c:v>
                </c:pt>
                <c:pt idx="2565">
                  <c:v>2636449.248261679</c:v>
                </c:pt>
                <c:pt idx="2566">
                  <c:v>2635090.3092167042</c:v>
                </c:pt>
                <c:pt idx="2567">
                  <c:v>2633732.0706272111</c:v>
                </c:pt>
                <c:pt idx="2568">
                  <c:v>2632374.5321321529</c:v>
                </c:pt>
                <c:pt idx="2569">
                  <c:v>2631017.6933706752</c:v>
                </c:pt>
                <c:pt idx="2570">
                  <c:v>2629661.5539821009</c:v>
                </c:pt>
                <c:pt idx="2571">
                  <c:v>2628306.1136059458</c:v>
                </c:pt>
                <c:pt idx="2572">
                  <c:v>2626951.3718819092</c:v>
                </c:pt>
                <c:pt idx="2573">
                  <c:v>2625597.3284498742</c:v>
                </c:pt>
                <c:pt idx="2574">
                  <c:v>2624243.9829499112</c:v>
                </c:pt>
                <c:pt idx="2575">
                  <c:v>2622891.3350222781</c:v>
                </c:pt>
                <c:pt idx="2576">
                  <c:v>2621539.3843074138</c:v>
                </c:pt>
                <c:pt idx="2577">
                  <c:v>2620188.1304459469</c:v>
                </c:pt>
                <c:pt idx="2578">
                  <c:v>2618837.5730786878</c:v>
                </c:pt>
                <c:pt idx="2579">
                  <c:v>2617487.7118466338</c:v>
                </c:pt>
                <c:pt idx="2580">
                  <c:v>2616138.5463909679</c:v>
                </c:pt>
                <c:pt idx="2581">
                  <c:v>2614790.0763530568</c:v>
                </c:pt>
                <c:pt idx="2582">
                  <c:v>2613442.3013744508</c:v>
                </c:pt>
                <c:pt idx="2583">
                  <c:v>2612092.856532651</c:v>
                </c:pt>
                <c:pt idx="2584">
                  <c:v>2610744.1084735501</c:v>
                </c:pt>
                <c:pt idx="2585">
                  <c:v>2609396.056837366</c:v>
                </c:pt>
                <c:pt idx="2586">
                  <c:v>2608048.7012645029</c:v>
                </c:pt>
                <c:pt idx="2587">
                  <c:v>2606702.0413955492</c:v>
                </c:pt>
                <c:pt idx="2588">
                  <c:v>2605356.076871281</c:v>
                </c:pt>
                <c:pt idx="2589">
                  <c:v>2604010.8073326591</c:v>
                </c:pt>
                <c:pt idx="2590">
                  <c:v>2602666.2324208268</c:v>
                </c:pt>
                <c:pt idx="2591">
                  <c:v>2601322.3517771182</c:v>
                </c:pt>
                <c:pt idx="2592">
                  <c:v>2599979.1650430472</c:v>
                </c:pt>
                <c:pt idx="2593">
                  <c:v>2598636.6718603158</c:v>
                </c:pt>
                <c:pt idx="2594">
                  <c:v>2597294.871870812</c:v>
                </c:pt>
                <c:pt idx="2595">
                  <c:v>2595953.7647166052</c:v>
                </c:pt>
                <c:pt idx="2596">
                  <c:v>2594613.350039952</c:v>
                </c:pt>
                <c:pt idx="2597">
                  <c:v>2593273.6274832929</c:v>
                </c:pt>
                <c:pt idx="2598">
                  <c:v>2591934.596689254</c:v>
                </c:pt>
                <c:pt idx="2599">
                  <c:v>2590596.2573006451</c:v>
                </c:pt>
                <c:pt idx="2600">
                  <c:v>2589258.6089604599</c:v>
                </c:pt>
                <c:pt idx="2601">
                  <c:v>2587921.651311879</c:v>
                </c:pt>
                <c:pt idx="2602">
                  <c:v>2586585.3839982641</c:v>
                </c:pt>
                <c:pt idx="2603">
                  <c:v>2585249.8066631621</c:v>
                </c:pt>
                <c:pt idx="2604">
                  <c:v>2583914.9189503039</c:v>
                </c:pt>
                <c:pt idx="2605">
                  <c:v>2583094.497578864</c:v>
                </c:pt>
                <c:pt idx="2606">
                  <c:v>2582274.3367002229</c:v>
                </c:pt>
                <c:pt idx="2607">
                  <c:v>2581454.43623167</c:v>
                </c:pt>
                <c:pt idx="2608">
                  <c:v>2580634.7960905218</c:v>
                </c:pt>
                <c:pt idx="2609">
                  <c:v>2579815.4161941241</c:v>
                </c:pt>
                <c:pt idx="2610">
                  <c:v>2578996.2964598429</c:v>
                </c:pt>
                <c:pt idx="2611">
                  <c:v>2578177.436805076</c:v>
                </c:pt>
                <c:pt idx="2612">
                  <c:v>2577358.8371472452</c:v>
                </c:pt>
                <c:pt idx="2613">
                  <c:v>2576540.4974037982</c:v>
                </c:pt>
                <c:pt idx="2614">
                  <c:v>2575722.417492209</c:v>
                </c:pt>
                <c:pt idx="2615">
                  <c:v>2574904.5973299788</c:v>
                </c:pt>
                <c:pt idx="2616">
                  <c:v>2574087.036834633</c:v>
                </c:pt>
                <c:pt idx="2617">
                  <c:v>2573269.7359237261</c:v>
                </c:pt>
                <c:pt idx="2618">
                  <c:v>2572452.6945148371</c:v>
                </c:pt>
                <c:pt idx="2619">
                  <c:v>2571635.91252557</c:v>
                </c:pt>
                <c:pt idx="2620">
                  <c:v>2570819.3898735568</c:v>
                </c:pt>
                <c:pt idx="2621">
                  <c:v>2570003.1264764559</c:v>
                </c:pt>
                <c:pt idx="2622">
                  <c:v>2569187.1222519502</c:v>
                </c:pt>
                <c:pt idx="2623">
                  <c:v>2568371.3771177498</c:v>
                </c:pt>
                <c:pt idx="2624">
                  <c:v>2567555.89099159</c:v>
                </c:pt>
                <c:pt idx="2625">
                  <c:v>2566740.6637912341</c:v>
                </c:pt>
                <c:pt idx="2626">
                  <c:v>2565505.5668968991</c:v>
                </c:pt>
                <c:pt idx="2627">
                  <c:v>2564271.0643221838</c:v>
                </c:pt>
                <c:pt idx="2628">
                  <c:v>2563037.155781108</c:v>
                </c:pt>
                <c:pt idx="2629">
                  <c:v>2561803.8409878272</c:v>
                </c:pt>
                <c:pt idx="2630">
                  <c:v>2560571.1196566322</c:v>
                </c:pt>
                <c:pt idx="2631">
                  <c:v>2559338.9915019539</c:v>
                </c:pt>
                <c:pt idx="2632">
                  <c:v>2558107.456238362</c:v>
                </c:pt>
                <c:pt idx="2633">
                  <c:v>2556876.5135805602</c:v>
                </c:pt>
                <c:pt idx="2634">
                  <c:v>2555646.1632433911</c:v>
                </c:pt>
                <c:pt idx="2635">
                  <c:v>2554416.404941834</c:v>
                </c:pt>
                <c:pt idx="2636">
                  <c:v>2553187.238391005</c:v>
                </c:pt>
                <c:pt idx="2637">
                  <c:v>2551958.6633061599</c:v>
                </c:pt>
                <c:pt idx="2638">
                  <c:v>2550730.679402689</c:v>
                </c:pt>
                <c:pt idx="2639">
                  <c:v>2549503.2863961179</c:v>
                </c:pt>
                <c:pt idx="2640">
                  <c:v>2548276.4840021152</c:v>
                </c:pt>
                <c:pt idx="2641">
                  <c:v>2547050.271936479</c:v>
                </c:pt>
                <c:pt idx="2642">
                  <c:v>2545824.6499151499</c:v>
                </c:pt>
                <c:pt idx="2643">
                  <c:v>2544599.6176542011</c:v>
                </c:pt>
                <c:pt idx="2644">
                  <c:v>2543375.1748698461</c:v>
                </c:pt>
                <c:pt idx="2645">
                  <c:v>2542151.321278431</c:v>
                </c:pt>
                <c:pt idx="2646">
                  <c:v>2540928.0565964421</c:v>
                </c:pt>
                <c:pt idx="2647">
                  <c:v>2539705.380540499</c:v>
                </c:pt>
                <c:pt idx="2648">
                  <c:v>2538483.2928273608</c:v>
                </c:pt>
                <c:pt idx="2649">
                  <c:v>2538066.5903554899</c:v>
                </c:pt>
                <c:pt idx="2650">
                  <c:v>2537649.9562870441</c:v>
                </c:pt>
                <c:pt idx="2651">
                  <c:v>2537233.3906107931</c:v>
                </c:pt>
                <c:pt idx="2652">
                  <c:v>2536816.8933155108</c:v>
                </c:pt>
                <c:pt idx="2653">
                  <c:v>2536400.4643899738</c:v>
                </c:pt>
                <c:pt idx="2654">
                  <c:v>2535984.1038229559</c:v>
                </c:pt>
                <c:pt idx="2655">
                  <c:v>2535567.8116032388</c:v>
                </c:pt>
                <c:pt idx="2656">
                  <c:v>2535151.5877196011</c:v>
                </c:pt>
                <c:pt idx="2657">
                  <c:v>2534735.432160825</c:v>
                </c:pt>
                <c:pt idx="2658">
                  <c:v>2534319.344915695</c:v>
                </c:pt>
                <c:pt idx="2659">
                  <c:v>2533903.325972998</c:v>
                </c:pt>
                <c:pt idx="2660">
                  <c:v>2533487.375321521</c:v>
                </c:pt>
                <c:pt idx="2661">
                  <c:v>2533071.4929500539</c:v>
                </c:pt>
                <c:pt idx="2662">
                  <c:v>2532655.6788473888</c:v>
                </c:pt>
                <c:pt idx="2663">
                  <c:v>2532239.9330023192</c:v>
                </c:pt>
                <c:pt idx="2664">
                  <c:v>2531824.2554036379</c:v>
                </c:pt>
                <c:pt idx="2665">
                  <c:v>2531408.6460401458</c:v>
                </c:pt>
                <c:pt idx="2666">
                  <c:v>2530993.10490064</c:v>
                </c:pt>
                <c:pt idx="2667">
                  <c:v>2530577.631973919</c:v>
                </c:pt>
                <c:pt idx="2668">
                  <c:v>2530162.2272487888</c:v>
                </c:pt>
                <c:pt idx="2669">
                  <c:v>2529746.8907140531</c:v>
                </c:pt>
                <c:pt idx="2670">
                  <c:v>2532755.0971108549</c:v>
                </c:pt>
                <c:pt idx="2671">
                  <c:v>2535766.8806662108</c:v>
                </c:pt>
                <c:pt idx="2672">
                  <c:v>2538782.2456338368</c:v>
                </c:pt>
                <c:pt idx="2673">
                  <c:v>2541801.196272511</c:v>
                </c:pt>
                <c:pt idx="2674">
                  <c:v>2544823.736846074</c:v>
                </c:pt>
                <c:pt idx="2675">
                  <c:v>2547849.8716234369</c:v>
                </c:pt>
                <c:pt idx="2676">
                  <c:v>2550879.6048785881</c:v>
                </c:pt>
                <c:pt idx="2677">
                  <c:v>2553912.9408905958</c:v>
                </c:pt>
                <c:pt idx="2678">
                  <c:v>2556949.8839436211</c:v>
                </c:pt>
                <c:pt idx="2679">
                  <c:v>2559990.4383269139</c:v>
                </c:pt>
                <c:pt idx="2680">
                  <c:v>2563034.60833483</c:v>
                </c:pt>
                <c:pt idx="2681">
                  <c:v>2566082.3982668272</c:v>
                </c:pt>
                <c:pt idx="2682">
                  <c:v>2569133.8124274779</c:v>
                </c:pt>
                <c:pt idx="2683">
                  <c:v>2572188.855126475</c:v>
                </c:pt>
                <c:pt idx="2684">
                  <c:v>2575247.5306786341</c:v>
                </c:pt>
                <c:pt idx="2685">
                  <c:v>2578309.843403901</c:v>
                </c:pt>
                <c:pt idx="2686">
                  <c:v>2581375.797627361</c:v>
                </c:pt>
                <c:pt idx="2687">
                  <c:v>2584445.3976792381</c:v>
                </c:pt>
                <c:pt idx="2688">
                  <c:v>2587518.647894911</c:v>
                </c:pt>
                <c:pt idx="2689">
                  <c:v>2590595.5526149119</c:v>
                </c:pt>
                <c:pt idx="2690">
                  <c:v>2593676.1161849322</c:v>
                </c:pt>
                <c:pt idx="2691">
                  <c:v>2596760.3429558319</c:v>
                </c:pt>
                <c:pt idx="2692">
                  <c:v>2600734.1617255011</c:v>
                </c:pt>
                <c:pt idx="2693">
                  <c:v>2604714.0616245498</c:v>
                </c:pt>
                <c:pt idx="2694">
                  <c:v>2608700.0519589218</c:v>
                </c:pt>
                <c:pt idx="2695">
                  <c:v>2612692.1420488032</c:v>
                </c:pt>
                <c:pt idx="2696">
                  <c:v>2616690.3412286402</c:v>
                </c:pt>
                <c:pt idx="2697">
                  <c:v>2620694.6588471648</c:v>
                </c:pt>
                <c:pt idx="2698">
                  <c:v>2624705.104267417</c:v>
                </c:pt>
                <c:pt idx="2699">
                  <c:v>2628721.6868667598</c:v>
                </c:pt>
                <c:pt idx="2700">
                  <c:v>2632744.4160369141</c:v>
                </c:pt>
                <c:pt idx="2701">
                  <c:v>2636773.301183966</c:v>
                </c:pt>
                <c:pt idx="2702">
                  <c:v>2640808.3517283988</c:v>
                </c:pt>
                <c:pt idx="2703">
                  <c:v>2644849.5771051119</c:v>
                </c:pt>
                <c:pt idx="2704">
                  <c:v>2648896.9867634438</c:v>
                </c:pt>
                <c:pt idx="2705">
                  <c:v>2652950.5901671899</c:v>
                </c:pt>
                <c:pt idx="2706">
                  <c:v>2657010.396794633</c:v>
                </c:pt>
                <c:pt idx="2707">
                  <c:v>2661076.416138554</c:v>
                </c:pt>
                <c:pt idx="2708">
                  <c:v>2665148.6577062672</c:v>
                </c:pt>
                <c:pt idx="2709">
                  <c:v>2669227.1310196328</c:v>
                </c:pt>
                <c:pt idx="2710">
                  <c:v>2673311.845615081</c:v>
                </c:pt>
                <c:pt idx="2711">
                  <c:v>2677402.8110436401</c:v>
                </c:pt>
                <c:pt idx="2712">
                  <c:v>2681500.036870949</c:v>
                </c:pt>
                <c:pt idx="2713">
                  <c:v>2685603.5326772868</c:v>
                </c:pt>
                <c:pt idx="2714">
                  <c:v>2685852.0138042071</c:v>
                </c:pt>
                <c:pt idx="2715">
                  <c:v>2686100.5179214422</c:v>
                </c:pt>
                <c:pt idx="2716">
                  <c:v>2686349.0450311191</c:v>
                </c:pt>
                <c:pt idx="2717">
                  <c:v>2686597.5951353651</c:v>
                </c:pt>
                <c:pt idx="2718">
                  <c:v>2686846.1682363069</c:v>
                </c:pt>
                <c:pt idx="2719">
                  <c:v>2687094.7643360738</c:v>
                </c:pt>
                <c:pt idx="2720">
                  <c:v>2687343.3834367939</c:v>
                </c:pt>
                <c:pt idx="2721">
                  <c:v>2687592.025540594</c:v>
                </c:pt>
                <c:pt idx="2722">
                  <c:v>2687840.690649603</c:v>
                </c:pt>
                <c:pt idx="2723">
                  <c:v>2688089.378765949</c:v>
                </c:pt>
                <c:pt idx="2724">
                  <c:v>2688338.0898917611</c:v>
                </c:pt>
                <c:pt idx="2725">
                  <c:v>2688586.8240291681</c:v>
                </c:pt>
                <c:pt idx="2726">
                  <c:v>2688835.5811802992</c:v>
                </c:pt>
                <c:pt idx="2727">
                  <c:v>2689084.3613472842</c:v>
                </c:pt>
                <c:pt idx="2728">
                  <c:v>2689333.1645322521</c:v>
                </c:pt>
                <c:pt idx="2729">
                  <c:v>2689581.990737332</c:v>
                </c:pt>
                <c:pt idx="2730">
                  <c:v>2689830.8399646552</c:v>
                </c:pt>
                <c:pt idx="2731">
                  <c:v>2690079.7122163498</c:v>
                </c:pt>
                <c:pt idx="2732">
                  <c:v>2690328.6074945489</c:v>
                </c:pt>
                <c:pt idx="2733">
                  <c:v>2691404.5100315362</c:v>
                </c:pt>
                <c:pt idx="2734">
                  <c:v>2692480.8428379949</c:v>
                </c:pt>
                <c:pt idx="2735">
                  <c:v>2693557.606085998</c:v>
                </c:pt>
                <c:pt idx="2736">
                  <c:v>2694634.7999476828</c:v>
                </c:pt>
                <c:pt idx="2737">
                  <c:v>2695712.4245952601</c:v>
                </c:pt>
                <c:pt idx="2738">
                  <c:v>2696790.4802010069</c:v>
                </c:pt>
                <c:pt idx="2739">
                  <c:v>2697868.96693727</c:v>
                </c:pt>
                <c:pt idx="2740">
                  <c:v>2698947.8849764648</c:v>
                </c:pt>
                <c:pt idx="2741">
                  <c:v>2700027.2344910749</c:v>
                </c:pt>
                <c:pt idx="2742">
                  <c:v>2701107.0156536559</c:v>
                </c:pt>
                <c:pt idx="2743">
                  <c:v>2702187.2286368292</c:v>
                </c:pt>
                <c:pt idx="2744">
                  <c:v>2703267.8736132849</c:v>
                </c:pt>
                <c:pt idx="2745">
                  <c:v>2704348.9507557852</c:v>
                </c:pt>
                <c:pt idx="2746">
                  <c:v>2705430.4602371599</c:v>
                </c:pt>
                <c:pt idx="2747">
                  <c:v>2706512.402230307</c:v>
                </c:pt>
                <c:pt idx="2748">
                  <c:v>2707594.7769081942</c:v>
                </c:pt>
                <c:pt idx="2749">
                  <c:v>2708677.5844438579</c:v>
                </c:pt>
                <c:pt idx="2750">
                  <c:v>2709760.8250104068</c:v>
                </c:pt>
                <c:pt idx="2751">
                  <c:v>2710844.4987810152</c:v>
                </c:pt>
                <c:pt idx="2752">
                  <c:v>2711928.6059289272</c:v>
                </c:pt>
                <c:pt idx="2753">
                  <c:v>2713013.1466274559</c:v>
                </c:pt>
                <c:pt idx="2754">
                  <c:v>2714098.1210499881</c:v>
                </c:pt>
                <c:pt idx="2755">
                  <c:v>2716074.3192552919</c:v>
                </c:pt>
                <c:pt idx="2756">
                  <c:v>2718051.9563766462</c:v>
                </c:pt>
                <c:pt idx="2757">
                  <c:v>2720031.033461757</c:v>
                </c:pt>
                <c:pt idx="2758">
                  <c:v>2722011.551559099</c:v>
                </c:pt>
                <c:pt idx="2759">
                  <c:v>2723993.511717903</c:v>
                </c:pt>
                <c:pt idx="2760">
                  <c:v>2725976.9149881708</c:v>
                </c:pt>
                <c:pt idx="2761">
                  <c:v>2727961.7624206631</c:v>
                </c:pt>
                <c:pt idx="2762">
                  <c:v>2729948.0550669101</c:v>
                </c:pt>
                <c:pt idx="2763">
                  <c:v>2731935.7939792052</c:v>
                </c:pt>
                <c:pt idx="2764">
                  <c:v>2733924.9802106069</c:v>
                </c:pt>
                <c:pt idx="2765">
                  <c:v>2735915.614814945</c:v>
                </c:pt>
                <c:pt idx="2766">
                  <c:v>2737907.69884681</c:v>
                </c:pt>
                <c:pt idx="2767">
                  <c:v>2739901.2333615669</c:v>
                </c:pt>
                <c:pt idx="2768">
                  <c:v>2741896.2194153452</c:v>
                </c:pt>
                <c:pt idx="2769">
                  <c:v>2743892.6580650439</c:v>
                </c:pt>
                <c:pt idx="2770">
                  <c:v>2745890.5503683328</c:v>
                </c:pt>
                <c:pt idx="2771">
                  <c:v>2747889.8973836498</c:v>
                </c:pt>
                <c:pt idx="2772">
                  <c:v>2749890.7001702059</c:v>
                </c:pt>
                <c:pt idx="2773">
                  <c:v>2751892.9597879821</c:v>
                </c:pt>
                <c:pt idx="2774">
                  <c:v>2753896.67729773</c:v>
                </c:pt>
                <c:pt idx="2775">
                  <c:v>2751484.429080911</c:v>
                </c:pt>
                <c:pt idx="2776">
                  <c:v>2749074.293848759</c:v>
                </c:pt>
                <c:pt idx="2777">
                  <c:v>2746666.2697504312</c:v>
                </c:pt>
                <c:pt idx="2778">
                  <c:v>2744260.3549366971</c:v>
                </c:pt>
                <c:pt idx="2779">
                  <c:v>2741856.54755995</c:v>
                </c:pt>
                <c:pt idx="2780">
                  <c:v>2739454.845774204</c:v>
                </c:pt>
                <c:pt idx="2781">
                  <c:v>2737055.2477350859</c:v>
                </c:pt>
                <c:pt idx="2782">
                  <c:v>2734657.7515998408</c:v>
                </c:pt>
                <c:pt idx="2783">
                  <c:v>2732262.355527326</c:v>
                </c:pt>
                <c:pt idx="2784">
                  <c:v>2729869.057678015</c:v>
                </c:pt>
                <c:pt idx="2785">
                  <c:v>2727477.8562139869</c:v>
                </c:pt>
                <c:pt idx="2786">
                  <c:v>2725088.7492989362</c:v>
                </c:pt>
                <c:pt idx="2787">
                  <c:v>2722701.7350981631</c:v>
                </c:pt>
                <c:pt idx="2788">
                  <c:v>2720316.8117785752</c:v>
                </c:pt>
                <c:pt idx="2789">
                  <c:v>2717933.9775086869</c:v>
                </c:pt>
                <c:pt idx="2790">
                  <c:v>2715553.2304586149</c:v>
                </c:pt>
                <c:pt idx="2791">
                  <c:v>2713174.568800081</c:v>
                </c:pt>
                <c:pt idx="2792">
                  <c:v>2710797.9907064061</c:v>
                </c:pt>
                <c:pt idx="2793">
                  <c:v>2708423.4943525139</c:v>
                </c:pt>
                <c:pt idx="2794">
                  <c:v>2706051.0779149239</c:v>
                </c:pt>
                <c:pt idx="2795">
                  <c:v>2703680.7395717562</c:v>
                </c:pt>
                <c:pt idx="2796">
                  <c:v>2700215.8462667689</c:v>
                </c:pt>
                <c:pt idx="2797">
                  <c:v>2696755.393384588</c:v>
                </c:pt>
                <c:pt idx="2798">
                  <c:v>2693299.375234603</c:v>
                </c:pt>
                <c:pt idx="2799">
                  <c:v>2689847.786133497</c:v>
                </c:pt>
                <c:pt idx="2800">
                  <c:v>2686400.6204052391</c:v>
                </c:pt>
                <c:pt idx="2801">
                  <c:v>2682957.872381066</c:v>
                </c:pt>
                <c:pt idx="2802">
                  <c:v>2679519.536399486</c:v>
                </c:pt>
                <c:pt idx="2803">
                  <c:v>2676085.6068062601</c:v>
                </c:pt>
                <c:pt idx="2804">
                  <c:v>2672656.0779543938</c:v>
                </c:pt>
                <c:pt idx="2805">
                  <c:v>2669230.9442041339</c:v>
                </c:pt>
                <c:pt idx="2806">
                  <c:v>2665810.1999229509</c:v>
                </c:pt>
                <c:pt idx="2807">
                  <c:v>2662393.839485534</c:v>
                </c:pt>
                <c:pt idx="2808">
                  <c:v>2658981.857273784</c:v>
                </c:pt>
                <c:pt idx="2809">
                  <c:v>2655574.2476767991</c:v>
                </c:pt>
                <c:pt idx="2810">
                  <c:v>2652171.005090869</c:v>
                </c:pt>
                <c:pt idx="2811">
                  <c:v>2648772.1239194651</c:v>
                </c:pt>
                <c:pt idx="2812">
                  <c:v>2645377.5985732311</c:v>
                </c:pt>
                <c:pt idx="2813">
                  <c:v>2641987.4234699719</c:v>
                </c:pt>
                <c:pt idx="2814">
                  <c:v>2638601.5930346479</c:v>
                </c:pt>
                <c:pt idx="2815">
                  <c:v>2635220.1016993648</c:v>
                </c:pt>
                <c:pt idx="2816">
                  <c:v>2638220.6152358791</c:v>
                </c:pt>
                <c:pt idx="2817">
                  <c:v>2641224.5452162321</c:v>
                </c:pt>
                <c:pt idx="2818">
                  <c:v>2644231.8955304548</c:v>
                </c:pt>
                <c:pt idx="2819">
                  <c:v>2647242.6700730082</c:v>
                </c:pt>
                <c:pt idx="2820">
                  <c:v>2650256.8727427842</c:v>
                </c:pt>
                <c:pt idx="2821">
                  <c:v>2653274.507443117</c:v>
                </c:pt>
                <c:pt idx="2822">
                  <c:v>2656295.5780817838</c:v>
                </c:pt>
                <c:pt idx="2823">
                  <c:v>2659320.088571012</c:v>
                </c:pt>
                <c:pt idx="2824">
                  <c:v>2662348.0428274842</c:v>
                </c:pt>
                <c:pt idx="2825">
                  <c:v>2665379.444772339</c:v>
                </c:pt>
                <c:pt idx="2826">
                  <c:v>2668414.2983311848</c:v>
                </c:pt>
                <c:pt idx="2827">
                  <c:v>2671452.6074340972</c:v>
                </c:pt>
                <c:pt idx="2828">
                  <c:v>2674494.376015624</c:v>
                </c:pt>
                <c:pt idx="2829">
                  <c:v>2677539.6080147992</c:v>
                </c:pt>
                <c:pt idx="2830">
                  <c:v>2680588.3073751372</c:v>
                </c:pt>
                <c:pt idx="2831">
                  <c:v>2683640.4780446421</c:v>
                </c:pt>
                <c:pt idx="2832">
                  <c:v>2686696.123975818</c:v>
                </c:pt>
                <c:pt idx="2833">
                  <c:v>2689755.2491256641</c:v>
                </c:pt>
                <c:pt idx="2834">
                  <c:v>2692817.8574556871</c:v>
                </c:pt>
                <c:pt idx="2835">
                  <c:v>2695883.9529319061</c:v>
                </c:pt>
                <c:pt idx="2836">
                  <c:v>2698953.5395248532</c:v>
                </c:pt>
                <c:pt idx="2837">
                  <c:v>2702026.6212095828</c:v>
                </c:pt>
                <c:pt idx="2838">
                  <c:v>2707638.3049881929</c:v>
                </c:pt>
                <c:pt idx="2839">
                  <c:v>2713261.6433502869</c:v>
                </c:pt>
                <c:pt idx="2840">
                  <c:v>2718896.6605005991</c:v>
                </c:pt>
                <c:pt idx="2841">
                  <c:v>2724543.3806941332</c:v>
                </c:pt>
                <c:pt idx="2842">
                  <c:v>2730201.828236266</c:v>
                </c:pt>
                <c:pt idx="2843">
                  <c:v>2735872.0274828561</c:v>
                </c:pt>
                <c:pt idx="2844">
                  <c:v>2741554.0028403411</c:v>
                </c:pt>
                <c:pt idx="2845">
                  <c:v>2747247.7787658479</c:v>
                </c:pt>
                <c:pt idx="2846">
                  <c:v>2752953.3797673001</c:v>
                </c:pt>
                <c:pt idx="2847">
                  <c:v>2758670.8304035179</c:v>
                </c:pt>
                <c:pt idx="2848">
                  <c:v>2764400.1552843261</c:v>
                </c:pt>
                <c:pt idx="2849">
                  <c:v>2770141.3790706601</c:v>
                </c:pt>
                <c:pt idx="2850">
                  <c:v>2775894.5264746752</c:v>
                </c:pt>
                <c:pt idx="2851">
                  <c:v>2781659.622259845</c:v>
                </c:pt>
                <c:pt idx="2852">
                  <c:v>2787436.6912410762</c:v>
                </c:pt>
                <c:pt idx="2853">
                  <c:v>2793225.7582848119</c:v>
                </c:pt>
                <c:pt idx="2854">
                  <c:v>2799026.8483091388</c:v>
                </c:pt>
                <c:pt idx="2855">
                  <c:v>2804839.9862838942</c:v>
                </c:pt>
                <c:pt idx="2856">
                  <c:v>2810665.197230773</c:v>
                </c:pt>
                <c:pt idx="2857">
                  <c:v>2816502.506223436</c:v>
                </c:pt>
                <c:pt idx="2858">
                  <c:v>2822351.9383876231</c:v>
                </c:pt>
                <c:pt idx="2859">
                  <c:v>2822712.028300717</c:v>
                </c:pt>
                <c:pt idx="2860">
                  <c:v>2823072.1641559</c:v>
                </c:pt>
                <c:pt idx="2861">
                  <c:v>2823432.3459590329</c:v>
                </c:pt>
                <c:pt idx="2862">
                  <c:v>2823792.5737159811</c:v>
                </c:pt>
                <c:pt idx="2863">
                  <c:v>2824152.8474326041</c:v>
                </c:pt>
                <c:pt idx="2864">
                  <c:v>2824513.1671147682</c:v>
                </c:pt>
                <c:pt idx="2865">
                  <c:v>2824873.5327683371</c:v>
                </c:pt>
                <c:pt idx="2866">
                  <c:v>2825233.9443991748</c:v>
                </c:pt>
                <c:pt idx="2867">
                  <c:v>2825594.40201315</c:v>
                </c:pt>
                <c:pt idx="2868">
                  <c:v>2825954.905616127</c:v>
                </c:pt>
                <c:pt idx="2869">
                  <c:v>2826315.4552139742</c:v>
                </c:pt>
                <c:pt idx="2870">
                  <c:v>2826676.0508125601</c:v>
                </c:pt>
                <c:pt idx="2871">
                  <c:v>2827036.6924177529</c:v>
                </c:pt>
                <c:pt idx="2872">
                  <c:v>2827397.3800354241</c:v>
                </c:pt>
                <c:pt idx="2873">
                  <c:v>2827758.113671442</c:v>
                </c:pt>
                <c:pt idx="2874">
                  <c:v>2828118.893331679</c:v>
                </c:pt>
                <c:pt idx="2875">
                  <c:v>2828479.7190220072</c:v>
                </c:pt>
                <c:pt idx="2876">
                  <c:v>2828840.590748298</c:v>
                </c:pt>
                <c:pt idx="2877">
                  <c:v>2829201.5085164281</c:v>
                </c:pt>
                <c:pt idx="2878">
                  <c:v>2829562.472332268</c:v>
                </c:pt>
                <c:pt idx="2879">
                  <c:v>2829923.482201695</c:v>
                </c:pt>
                <c:pt idx="2880">
                  <c:v>2830284.5381305851</c:v>
                </c:pt>
                <c:pt idx="2881">
                  <c:v>2833840.036079003</c:v>
                </c:pt>
                <c:pt idx="2882">
                  <c:v>2837400.0005626739</c:v>
                </c:pt>
                <c:pt idx="2883">
                  <c:v>2840964.4371926072</c:v>
                </c:pt>
                <c:pt idx="2884">
                  <c:v>2844533.3515868611</c:v>
                </c:pt>
                <c:pt idx="2885">
                  <c:v>2848106.749370554</c:v>
                </c:pt>
                <c:pt idx="2886">
                  <c:v>2851684.636175869</c:v>
                </c:pt>
                <c:pt idx="2887">
                  <c:v>2855267.017642065</c:v>
                </c:pt>
                <c:pt idx="2888">
                  <c:v>2858853.899415486</c:v>
                </c:pt>
                <c:pt idx="2889">
                  <c:v>2862445.2871495662</c:v>
                </c:pt>
                <c:pt idx="2890">
                  <c:v>2866041.186504846</c:v>
                </c:pt>
                <c:pt idx="2891">
                  <c:v>2869641.6031489731</c:v>
                </c:pt>
                <c:pt idx="2892">
                  <c:v>2873246.5427567172</c:v>
                </c:pt>
                <c:pt idx="2893">
                  <c:v>2876856.0110099758</c:v>
                </c:pt>
                <c:pt idx="2894">
                  <c:v>2880470.013597786</c:v>
                </c:pt>
                <c:pt idx="2895">
                  <c:v>2884088.5562163289</c:v>
                </c:pt>
                <c:pt idx="2896">
                  <c:v>2887711.644568943</c:v>
                </c:pt>
                <c:pt idx="2897">
                  <c:v>2891339.2843661322</c:v>
                </c:pt>
                <c:pt idx="2898">
                  <c:v>2894971.481325571</c:v>
                </c:pt>
                <c:pt idx="2899">
                  <c:v>2898608.2411721209</c:v>
                </c:pt>
                <c:pt idx="2900">
                  <c:v>2902249.5696378332</c:v>
                </c:pt>
                <c:pt idx="2901">
                  <c:v>2905895.472461957</c:v>
                </c:pt>
                <c:pt idx="2902">
                  <c:v>2909545.9553909572</c:v>
                </c:pt>
                <c:pt idx="2903">
                  <c:v>2913201.0241785129</c:v>
                </c:pt>
                <c:pt idx="2904">
                  <c:v>2916275.587490574</c:v>
                </c:pt>
                <c:pt idx="2905">
                  <c:v>2919353.3956660968</c:v>
                </c:pt>
                <c:pt idx="2906">
                  <c:v>2922434.4521296779</c:v>
                </c:pt>
                <c:pt idx="2907">
                  <c:v>2925518.760309529</c:v>
                </c:pt>
                <c:pt idx="2908">
                  <c:v>2928606.3236374771</c:v>
                </c:pt>
                <c:pt idx="2909">
                  <c:v>2931697.1455489742</c:v>
                </c:pt>
                <c:pt idx="2910">
                  <c:v>2934791.2294830959</c:v>
                </c:pt>
                <c:pt idx="2911">
                  <c:v>2937888.5788825499</c:v>
                </c:pt>
                <c:pt idx="2912">
                  <c:v>2940989.1971936761</c:v>
                </c:pt>
                <c:pt idx="2913">
                  <c:v>2944093.0878664488</c:v>
                </c:pt>
                <c:pt idx="2914">
                  <c:v>2947200.2543544881</c:v>
                </c:pt>
                <c:pt idx="2915">
                  <c:v>2950310.7001150548</c:v>
                </c:pt>
                <c:pt idx="2916">
                  <c:v>2953424.428609062</c:v>
                </c:pt>
                <c:pt idx="2917">
                  <c:v>2956541.4433010728</c:v>
                </c:pt>
                <c:pt idx="2918">
                  <c:v>2959661.7476593098</c:v>
                </c:pt>
                <c:pt idx="2919">
                  <c:v>2962785.3451556512</c:v>
                </c:pt>
                <c:pt idx="2920">
                  <c:v>2965912.239265644</c:v>
                </c:pt>
                <c:pt idx="2921">
                  <c:v>2969042.4334685011</c:v>
                </c:pt>
                <c:pt idx="2922">
                  <c:v>2972175.9312471072</c:v>
                </c:pt>
                <c:pt idx="2923">
                  <c:v>2975312.7360880221</c:v>
                </c:pt>
                <c:pt idx="2924">
                  <c:v>2976249.3577744481</c:v>
                </c:pt>
                <c:pt idx="2925">
                  <c:v>2977186.2743072519</c:v>
                </c:pt>
                <c:pt idx="2926">
                  <c:v>2978123.485779251</c:v>
                </c:pt>
                <c:pt idx="2927">
                  <c:v>2979060.9922832898</c:v>
                </c:pt>
                <c:pt idx="2928">
                  <c:v>2979998.7939122468</c:v>
                </c:pt>
                <c:pt idx="2929">
                  <c:v>2980936.8907590238</c:v>
                </c:pt>
                <c:pt idx="2930">
                  <c:v>2981875.282916557</c:v>
                </c:pt>
                <c:pt idx="2931">
                  <c:v>2982813.9704778078</c:v>
                </c:pt>
                <c:pt idx="2932">
                  <c:v>2983752.9535357691</c:v>
                </c:pt>
                <c:pt idx="2933">
                  <c:v>2984692.232183462</c:v>
                </c:pt>
                <c:pt idx="2934">
                  <c:v>2985631.80651394</c:v>
                </c:pt>
                <c:pt idx="2935">
                  <c:v>2986571.6766202799</c:v>
                </c:pt>
                <c:pt idx="2936">
                  <c:v>2987511.842595594</c:v>
                </c:pt>
                <c:pt idx="2937">
                  <c:v>2988452.3045330201</c:v>
                </c:pt>
                <c:pt idx="2938">
                  <c:v>2989393.0625257259</c:v>
                </c:pt>
                <c:pt idx="2939">
                  <c:v>2990334.1166669098</c:v>
                </c:pt>
                <c:pt idx="2940">
                  <c:v>2991275.467049798</c:v>
                </c:pt>
                <c:pt idx="2941">
                  <c:v>2992217.1137676481</c:v>
                </c:pt>
                <c:pt idx="2942">
                  <c:v>2993159.0569137428</c:v>
                </c:pt>
                <c:pt idx="2943">
                  <c:v>2994101.2965814001</c:v>
                </c:pt>
                <c:pt idx="2944">
                  <c:v>2995043.8328639632</c:v>
                </c:pt>
                <c:pt idx="2945">
                  <c:v>2995986.6658548061</c:v>
                </c:pt>
                <c:pt idx="2946">
                  <c:v>2996929.7956473301</c:v>
                </c:pt>
                <c:pt idx="2947">
                  <c:v>2991774.528387859</c:v>
                </c:pt>
                <c:pt idx="2948">
                  <c:v>2986628.1291307542</c:v>
                </c:pt>
                <c:pt idx="2949">
                  <c:v>2981490.5826214282</c:v>
                </c:pt>
                <c:pt idx="2950">
                  <c:v>2976361.873631536</c:v>
                </c:pt>
                <c:pt idx="2951">
                  <c:v>2971241.9869589298</c:v>
                </c:pt>
                <c:pt idx="2952">
                  <c:v>2966130.9074276108</c:v>
                </c:pt>
                <c:pt idx="2953">
                  <c:v>2961028.619887684</c:v>
                </c:pt>
                <c:pt idx="2954">
                  <c:v>2955935.1092153168</c:v>
                </c:pt>
                <c:pt idx="2955">
                  <c:v>2950850.3603126928</c:v>
                </c:pt>
                <c:pt idx="2956">
                  <c:v>2945774.3581079659</c:v>
                </c:pt>
                <c:pt idx="2957">
                  <c:v>2940707.0875552162</c:v>
                </c:pt>
                <c:pt idx="2958">
                  <c:v>2935648.5336344051</c:v>
                </c:pt>
                <c:pt idx="2959">
                  <c:v>2930598.681351332</c:v>
                </c:pt>
                <c:pt idx="2960">
                  <c:v>2925557.515737589</c:v>
                </c:pt>
                <c:pt idx="2961">
                  <c:v>2920525.0218505161</c:v>
                </c:pt>
                <c:pt idx="2962">
                  <c:v>2915501.1847731578</c:v>
                </c:pt>
                <c:pt idx="2963">
                  <c:v>2910485.9896142189</c:v>
                </c:pt>
                <c:pt idx="2964">
                  <c:v>2905479.4215080189</c:v>
                </c:pt>
                <c:pt idx="2965">
                  <c:v>2900481.4656144502</c:v>
                </c:pt>
                <c:pt idx="2966">
                  <c:v>2895492.1071189321</c:v>
                </c:pt>
                <c:pt idx="2967">
                  <c:v>2890511.331232368</c:v>
                </c:pt>
                <c:pt idx="2968">
                  <c:v>2885539.1231911001</c:v>
                </c:pt>
                <c:pt idx="2969">
                  <c:v>2887765.010808982</c:v>
                </c:pt>
                <c:pt idx="2970">
                  <c:v>2889992.6154632578</c:v>
                </c:pt>
                <c:pt idx="2971">
                  <c:v>2892221.9384784391</c:v>
                </c:pt>
                <c:pt idx="2972">
                  <c:v>2894452.9811800569</c:v>
                </c:pt>
                <c:pt idx="2973">
                  <c:v>2896685.7448946689</c:v>
                </c:pt>
                <c:pt idx="2974">
                  <c:v>2898920.230949854</c:v>
                </c:pt>
                <c:pt idx="2975">
                  <c:v>2901156.4406742142</c:v>
                </c:pt>
                <c:pt idx="2976">
                  <c:v>2903394.3753973781</c:v>
                </c:pt>
                <c:pt idx="2977">
                  <c:v>2905634.03645</c:v>
                </c:pt>
                <c:pt idx="2978">
                  <c:v>2907875.4251637598</c:v>
                </c:pt>
                <c:pt idx="2979">
                  <c:v>2910118.5428713658</c:v>
                </c:pt>
                <c:pt idx="2980">
                  <c:v>2912363.3909065519</c:v>
                </c:pt>
                <c:pt idx="2981">
                  <c:v>2914609.970604084</c:v>
                </c:pt>
                <c:pt idx="2982">
                  <c:v>2916858.2832997548</c:v>
                </c:pt>
                <c:pt idx="2983">
                  <c:v>2919108.33033039</c:v>
                </c:pt>
                <c:pt idx="2984">
                  <c:v>2921360.1130338451</c:v>
                </c:pt>
                <c:pt idx="2985">
                  <c:v>2923613.6327490062</c:v>
                </c:pt>
                <c:pt idx="2986">
                  <c:v>2925868.890815794</c:v>
                </c:pt>
                <c:pt idx="2987">
                  <c:v>2928125.8885751641</c:v>
                </c:pt>
                <c:pt idx="2988">
                  <c:v>2916717.2584138298</c:v>
                </c:pt>
                <c:pt idx="2989">
                  <c:v>2905353.078814771</c:v>
                </c:pt>
                <c:pt idx="2990">
                  <c:v>2894033.176588702</c:v>
                </c:pt>
                <c:pt idx="2991">
                  <c:v>2882757.379221125</c:v>
                </c:pt>
                <c:pt idx="2992">
                  <c:v>2871525.5148696951</c:v>
                </c:pt>
                <c:pt idx="2993">
                  <c:v>2860337.4123616009</c:v>
                </c:pt>
                <c:pt idx="2994">
                  <c:v>2849192.9011909631</c:v>
                </c:pt>
                <c:pt idx="2995">
                  <c:v>2838091.8115162281</c:v>
                </c:pt>
                <c:pt idx="2996">
                  <c:v>2827033.9741575839</c:v>
                </c:pt>
                <c:pt idx="2997">
                  <c:v>2816019.220594381</c:v>
                </c:pt>
                <c:pt idx="2998">
                  <c:v>2805047.382962564</c:v>
                </c:pt>
                <c:pt idx="2999">
                  <c:v>2794118.294052111</c:v>
                </c:pt>
                <c:pt idx="3000">
                  <c:v>2783231.7873044889</c:v>
                </c:pt>
                <c:pt idx="3001">
                  <c:v>2772387.696810117</c:v>
                </c:pt>
                <c:pt idx="3002">
                  <c:v>2761585.8573058289</c:v>
                </c:pt>
                <c:pt idx="3003">
                  <c:v>2750826.1041723648</c:v>
                </c:pt>
                <c:pt idx="3004">
                  <c:v>2740108.273431859</c:v>
                </c:pt>
                <c:pt idx="3005">
                  <c:v>2729432.201745335</c:v>
                </c:pt>
                <c:pt idx="3006">
                  <c:v>2718797.726410225</c:v>
                </c:pt>
                <c:pt idx="3007">
                  <c:v>2708204.6853578868</c:v>
                </c:pt>
                <c:pt idx="3008">
                  <c:v>2697652.917151134</c:v>
                </c:pt>
                <c:pt idx="3009">
                  <c:v>2687142.2609817721</c:v>
                </c:pt>
                <c:pt idx="3010">
                  <c:v>2695133.6215370391</c:v>
                </c:pt>
                <c:pt idx="3011">
                  <c:v>2703148.747802238</c:v>
                </c:pt>
                <c:pt idx="3012">
                  <c:v>2711187.7104548202</c:v>
                </c:pt>
                <c:pt idx="3013">
                  <c:v>2719250.5803824188</c:v>
                </c:pt>
                <c:pt idx="3014">
                  <c:v>2727337.4286834891</c:v>
                </c:pt>
                <c:pt idx="3015">
                  <c:v>2735448.326667923</c:v>
                </c:pt>
                <c:pt idx="3016">
                  <c:v>2743583.345857684</c:v>
                </c:pt>
                <c:pt idx="3017">
                  <c:v>2751742.5579874362</c:v>
                </c:pt>
                <c:pt idx="3018">
                  <c:v>2759926.0350051778</c:v>
                </c:pt>
                <c:pt idx="3019">
                  <c:v>2768133.8490728769</c:v>
                </c:pt>
                <c:pt idx="3020">
                  <c:v>2776366.072567102</c:v>
                </c:pt>
                <c:pt idx="3021">
                  <c:v>2784622.7780796671</c:v>
                </c:pt>
                <c:pt idx="3022">
                  <c:v>2792904.038418266</c:v>
                </c:pt>
                <c:pt idx="3023">
                  <c:v>2801209.9266071199</c:v>
                </c:pt>
                <c:pt idx="3024">
                  <c:v>2809540.515887619</c:v>
                </c:pt>
                <c:pt idx="3025">
                  <c:v>2817895.8797189649</c:v>
                </c:pt>
                <c:pt idx="3026">
                  <c:v>2826276.0917788232</c:v>
                </c:pt>
                <c:pt idx="3027">
                  <c:v>2834681.2259639711</c:v>
                </c:pt>
                <c:pt idx="3028">
                  <c:v>2843111.3563909498</c:v>
                </c:pt>
                <c:pt idx="3029">
                  <c:v>2851566.5573967169</c:v>
                </c:pt>
                <c:pt idx="3030">
                  <c:v>2856439.1563115362</c:v>
                </c:pt>
                <c:pt idx="3031">
                  <c:v>2861320.081253367</c:v>
                </c:pt>
                <c:pt idx="3032">
                  <c:v>2866209.3464492629</c:v>
                </c:pt>
                <c:pt idx="3033">
                  <c:v>2871106.9661505902</c:v>
                </c:pt>
                <c:pt idx="3034">
                  <c:v>2876012.9546330632</c:v>
                </c:pt>
                <c:pt idx="3035">
                  <c:v>2880927.3261967911</c:v>
                </c:pt>
                <c:pt idx="3036">
                  <c:v>2885850.095166319</c:v>
                </c:pt>
                <c:pt idx="3037">
                  <c:v>2890781.2758906689</c:v>
                </c:pt>
                <c:pt idx="3038">
                  <c:v>2895720.882743381</c:v>
                </c:pt>
                <c:pt idx="3039">
                  <c:v>2900668.9301225571</c:v>
                </c:pt>
                <c:pt idx="3040">
                  <c:v>2905625.4324509008</c:v>
                </c:pt>
                <c:pt idx="3041">
                  <c:v>2910590.4041757588</c:v>
                </c:pt>
                <c:pt idx="3042">
                  <c:v>2915563.8597691702</c:v>
                </c:pt>
                <c:pt idx="3043">
                  <c:v>2920545.8137278971</c:v>
                </c:pt>
                <c:pt idx="3044">
                  <c:v>2925536.2805734752</c:v>
                </c:pt>
                <c:pt idx="3045">
                  <c:v>2930535.274852253</c:v>
                </c:pt>
                <c:pt idx="3046">
                  <c:v>2935542.8111354392</c:v>
                </c:pt>
                <c:pt idx="3047">
                  <c:v>2940558.9040191341</c:v>
                </c:pt>
                <c:pt idx="3048">
                  <c:v>2945583.5681243842</c:v>
                </c:pt>
                <c:pt idx="3049">
                  <c:v>2950616.8180972179</c:v>
                </c:pt>
                <c:pt idx="3050">
                  <c:v>2955658.6686086892</c:v>
                </c:pt>
                <c:pt idx="3051">
                  <c:v>2959360.6039459771</c:v>
                </c:pt>
                <c:pt idx="3052">
                  <c:v>2963067.1759232762</c:v>
                </c:pt>
                <c:pt idx="3053">
                  <c:v>2966778.3903479348</c:v>
                </c:pt>
                <c:pt idx="3054">
                  <c:v>2970494.2530345758</c:v>
                </c:pt>
                <c:pt idx="3055">
                  <c:v>2974214.7698051059</c:v>
                </c:pt>
                <c:pt idx="3056">
                  <c:v>2977939.9464887199</c:v>
                </c:pt>
                <c:pt idx="3057">
                  <c:v>2981669.7889219192</c:v>
                </c:pt>
                <c:pt idx="3058">
                  <c:v>2985404.3029485098</c:v>
                </c:pt>
                <c:pt idx="3059">
                  <c:v>2989143.4944196208</c:v>
                </c:pt>
                <c:pt idx="3060">
                  <c:v>2992887.369193709</c:v>
                </c:pt>
                <c:pt idx="3061">
                  <c:v>2996635.933136567</c:v>
                </c:pt>
                <c:pt idx="3062">
                  <c:v>3000389.1921213348</c:v>
                </c:pt>
                <c:pt idx="3063">
                  <c:v>3004147.1520285108</c:v>
                </c:pt>
                <c:pt idx="3064">
                  <c:v>3007909.8187459591</c:v>
                </c:pt>
                <c:pt idx="3065">
                  <c:v>3011677.198168912</c:v>
                </c:pt>
                <c:pt idx="3066">
                  <c:v>3015449.2961999942</c:v>
                </c:pt>
                <c:pt idx="3067">
                  <c:v>3019226.1187492148</c:v>
                </c:pt>
                <c:pt idx="3068">
                  <c:v>3023007.6717339931</c:v>
                </c:pt>
                <c:pt idx="3069">
                  <c:v>3026793.9610791532</c:v>
                </c:pt>
                <c:pt idx="3070">
                  <c:v>3030584.9927169448</c:v>
                </c:pt>
                <c:pt idx="3071">
                  <c:v>3035385.2486044122</c:v>
                </c:pt>
                <c:pt idx="3072">
                  <c:v>3040193.1077950839</c:v>
                </c:pt>
                <c:pt idx="3073">
                  <c:v>3045008.5823321128</c:v>
                </c:pt>
                <c:pt idx="3074">
                  <c:v>3049831.6842777291</c:v>
                </c:pt>
                <c:pt idx="3075">
                  <c:v>3054662.4257132681</c:v>
                </c:pt>
                <c:pt idx="3076">
                  <c:v>3059500.8187392</c:v>
                </c:pt>
                <c:pt idx="3077">
                  <c:v>3064346.8754751631</c:v>
                </c:pt>
                <c:pt idx="3078">
                  <c:v>3069200.6080599912</c:v>
                </c:pt>
                <c:pt idx="3079">
                  <c:v>3074062.028651746</c:v>
                </c:pt>
                <c:pt idx="3080">
                  <c:v>3078931.1494277469</c:v>
                </c:pt>
                <c:pt idx="3081">
                  <c:v>3083807.9825846008</c:v>
                </c:pt>
                <c:pt idx="3082">
                  <c:v>3088692.540338235</c:v>
                </c:pt>
                <c:pt idx="3083">
                  <c:v>3093584.834923923</c:v>
                </c:pt>
                <c:pt idx="3084">
                  <c:v>3098484.8785963198</c:v>
                </c:pt>
                <c:pt idx="3085">
                  <c:v>3103392.6836294909</c:v>
                </c:pt>
                <c:pt idx="3086">
                  <c:v>3108308.262316945</c:v>
                </c:pt>
                <c:pt idx="3087">
                  <c:v>3113231.6269716588</c:v>
                </c:pt>
                <c:pt idx="3088">
                  <c:v>3118162.7899261159</c:v>
                </c:pt>
                <c:pt idx="3089">
                  <c:v>3123101.7635323331</c:v>
                </c:pt>
                <c:pt idx="3090">
                  <c:v>3128048.5601618891</c:v>
                </c:pt>
                <c:pt idx="3091">
                  <c:v>3133003.1922059618</c:v>
                </c:pt>
                <c:pt idx="3092">
                  <c:v>3137965.672075355</c:v>
                </c:pt>
                <c:pt idx="3093">
                  <c:v>3131817.5635888828</c:v>
                </c:pt>
                <c:pt idx="3094">
                  <c:v>3125681.500880444</c:v>
                </c:pt>
                <c:pt idx="3095">
                  <c:v>3119557.460349157</c:v>
                </c:pt>
                <c:pt idx="3096">
                  <c:v>3113445.4184403871</c:v>
                </c:pt>
                <c:pt idx="3097">
                  <c:v>3107345.3516456401</c:v>
                </c:pt>
                <c:pt idx="3098">
                  <c:v>3101257.2365024881</c:v>
                </c:pt>
                <c:pt idx="3099">
                  <c:v>3095181.0495944698</c:v>
                </c:pt>
                <c:pt idx="3100">
                  <c:v>3089116.767551003</c:v>
                </c:pt>
                <c:pt idx="3101">
                  <c:v>3083064.3670472968</c:v>
                </c:pt>
                <c:pt idx="3102">
                  <c:v>3077023.8248042548</c:v>
                </c:pt>
                <c:pt idx="3103">
                  <c:v>3070995.1175883971</c:v>
                </c:pt>
                <c:pt idx="3104">
                  <c:v>3064978.2222117591</c:v>
                </c:pt>
                <c:pt idx="3105">
                  <c:v>3058973.1155318082</c:v>
                </c:pt>
                <c:pt idx="3106">
                  <c:v>3052979.7744513578</c:v>
                </c:pt>
                <c:pt idx="3107">
                  <c:v>3046998.175918472</c:v>
                </c:pt>
                <c:pt idx="3108">
                  <c:v>3041028.2969263801</c:v>
                </c:pt>
                <c:pt idx="3109">
                  <c:v>3035070.114513387</c:v>
                </c:pt>
                <c:pt idx="3110">
                  <c:v>3029123.6057627862</c:v>
                </c:pt>
                <c:pt idx="3111">
                  <c:v>3023188.747802773</c:v>
                </c:pt>
                <c:pt idx="3112">
                  <c:v>3017265.517806353</c:v>
                </c:pt>
                <c:pt idx="3113">
                  <c:v>3023315.8036010489</c:v>
                </c:pt>
                <c:pt idx="3114">
                  <c:v>3029378.2215591171</c:v>
                </c:pt>
                <c:pt idx="3115">
                  <c:v>3035452.7960082311</c:v>
                </c:pt>
                <c:pt idx="3116">
                  <c:v>3041539.551324849</c:v>
                </c:pt>
                <c:pt idx="3117">
                  <c:v>3047638.5119343102</c:v>
                </c:pt>
                <c:pt idx="3118">
                  <c:v>3053749.70231093</c:v>
                </c:pt>
                <c:pt idx="3119">
                  <c:v>3059873.1469781012</c:v>
                </c:pt>
                <c:pt idx="3120">
                  <c:v>3066008.8705083891</c:v>
                </c:pt>
                <c:pt idx="3121">
                  <c:v>3072156.897523636</c:v>
                </c:pt>
                <c:pt idx="3122">
                  <c:v>3078317.2526950561</c:v>
                </c:pt>
                <c:pt idx="3123">
                  <c:v>3084489.9607433309</c:v>
                </c:pt>
                <c:pt idx="3124">
                  <c:v>3090675.0464387182</c:v>
                </c:pt>
                <c:pt idx="3125">
                  <c:v>3096872.5346011398</c:v>
                </c:pt>
                <c:pt idx="3126">
                  <c:v>3103082.4501002911</c:v>
                </c:pt>
                <c:pt idx="3127">
                  <c:v>3109304.8178557348</c:v>
                </c:pt>
                <c:pt idx="3128">
                  <c:v>3115539.6628370052</c:v>
                </c:pt>
                <c:pt idx="3129">
                  <c:v>3121787.0100637008</c:v>
                </c:pt>
                <c:pt idx="3130">
                  <c:v>3128046.8846055958</c:v>
                </c:pt>
                <c:pt idx="3131">
                  <c:v>3134319.3115827329</c:v>
                </c:pt>
                <c:pt idx="3132">
                  <c:v>3140604.3161655241</c:v>
                </c:pt>
                <c:pt idx="3133">
                  <c:v>3146901.9235748551</c:v>
                </c:pt>
                <c:pt idx="3134">
                  <c:v>3153212.159082185</c:v>
                </c:pt>
                <c:pt idx="3135">
                  <c:v>3159535.0480096489</c:v>
                </c:pt>
                <c:pt idx="3136">
                  <c:v>3163984.8164001969</c:v>
                </c:pt>
                <c:pt idx="3137">
                  <c:v>3168440.8516744552</c:v>
                </c:pt>
                <c:pt idx="3138">
                  <c:v>3172903.162658466</c:v>
                </c:pt>
                <c:pt idx="3139">
                  <c:v>3177371.7581906971</c:v>
                </c:pt>
                <c:pt idx="3140">
                  <c:v>3181846.647122066</c:v>
                </c:pt>
                <c:pt idx="3141">
                  <c:v>3186327.8383159582</c:v>
                </c:pt>
                <c:pt idx="3142">
                  <c:v>3190815.3406482362</c:v>
                </c:pt>
                <c:pt idx="3143">
                  <c:v>3195309.1630072668</c:v>
                </c:pt>
                <c:pt idx="3144">
                  <c:v>3199809.3142939359</c:v>
                </c:pt>
                <c:pt idx="3145">
                  <c:v>3204315.8034216622</c:v>
                </c:pt>
                <c:pt idx="3146">
                  <c:v>3208828.6393164168</c:v>
                </c:pt>
                <c:pt idx="3147">
                  <c:v>3213347.830916747</c:v>
                </c:pt>
                <c:pt idx="3148">
                  <c:v>3217873.387173783</c:v>
                </c:pt>
                <c:pt idx="3149">
                  <c:v>3222405.3170512649</c:v>
                </c:pt>
                <c:pt idx="3150">
                  <c:v>3226943.6295255572</c:v>
                </c:pt>
                <c:pt idx="3151">
                  <c:v>3231488.3335856642</c:v>
                </c:pt>
                <c:pt idx="3152">
                  <c:v>3236039.4382332521</c:v>
                </c:pt>
                <c:pt idx="3153">
                  <c:v>3240596.9524826612</c:v>
                </c:pt>
                <c:pt idx="3154">
                  <c:v>3245160.885360932</c:v>
                </c:pt>
                <c:pt idx="3155">
                  <c:v>3249731.2459078152</c:v>
                </c:pt>
                <c:pt idx="3156">
                  <c:v>3254308.0431757942</c:v>
                </c:pt>
                <c:pt idx="3157">
                  <c:v>3258891.2862300999</c:v>
                </c:pt>
                <c:pt idx="3158">
                  <c:v>3257877.126587267</c:v>
                </c:pt>
                <c:pt idx="3159">
                  <c:v>3256863.2825486362</c:v>
                </c:pt>
                <c:pt idx="3160">
                  <c:v>3255849.7540159901</c:v>
                </c:pt>
                <c:pt idx="3161">
                  <c:v>3254836.5408911458</c:v>
                </c:pt>
                <c:pt idx="3162">
                  <c:v>3253823.6430759481</c:v>
                </c:pt>
                <c:pt idx="3163">
                  <c:v>3252811.0604722742</c:v>
                </c:pt>
                <c:pt idx="3164">
                  <c:v>3251798.7929820302</c:v>
                </c:pt>
                <c:pt idx="3165">
                  <c:v>3250786.840507153</c:v>
                </c:pt>
                <c:pt idx="3166">
                  <c:v>3249775.2029496119</c:v>
                </c:pt>
                <c:pt idx="3167">
                  <c:v>3248763.880211405</c:v>
                </c:pt>
                <c:pt idx="3168">
                  <c:v>3247752.8721945612</c:v>
                </c:pt>
                <c:pt idx="3169">
                  <c:v>3246742.1788011389</c:v>
                </c:pt>
                <c:pt idx="3170">
                  <c:v>3245731.7999332291</c:v>
                </c:pt>
                <c:pt idx="3171">
                  <c:v>3244721.7354929508</c:v>
                </c:pt>
                <c:pt idx="3172">
                  <c:v>3243711.9853824568</c:v>
                </c:pt>
                <c:pt idx="3173">
                  <c:v>3242702.5495039281</c:v>
                </c:pt>
                <c:pt idx="3174">
                  <c:v>3241693.4277595738</c:v>
                </c:pt>
                <c:pt idx="3175">
                  <c:v>3240684.6200516401</c:v>
                </c:pt>
                <c:pt idx="3176">
                  <c:v>3239676.1262823972</c:v>
                </c:pt>
                <c:pt idx="3177">
                  <c:v>3238667.946354148</c:v>
                </c:pt>
                <c:pt idx="3178">
                  <c:v>3237660.080169226</c:v>
                </c:pt>
                <c:pt idx="3179">
                  <c:v>3241624.0073419628</c:v>
                </c:pt>
                <c:pt idx="3180">
                  <c:v>3245592.7876241198</c:v>
                </c:pt>
                <c:pt idx="3181">
                  <c:v>3249566.4269574471</c:v>
                </c:pt>
                <c:pt idx="3182">
                  <c:v>3253544.931290972</c:v>
                </c:pt>
                <c:pt idx="3183">
                  <c:v>3257528.3065810031</c:v>
                </c:pt>
                <c:pt idx="3184">
                  <c:v>3261516.5587911429</c:v>
                </c:pt>
                <c:pt idx="3185">
                  <c:v>3265509.6938922959</c:v>
                </c:pt>
                <c:pt idx="3186">
                  <c:v>3269507.7178626759</c:v>
                </c:pt>
                <c:pt idx="3187">
                  <c:v>3273510.6366878152</c:v>
                </c:pt>
                <c:pt idx="3188">
                  <c:v>3277518.4563605748</c:v>
                </c:pt>
                <c:pt idx="3189">
                  <c:v>3281531.1828811551</c:v>
                </c:pt>
                <c:pt idx="3190">
                  <c:v>3285548.8222570978</c:v>
                </c:pt>
                <c:pt idx="3191">
                  <c:v>3289571.3805033062</c:v>
                </c:pt>
                <c:pt idx="3192">
                  <c:v>3293598.8636420411</c:v>
                </c:pt>
                <c:pt idx="3193">
                  <c:v>3297631.2777029411</c:v>
                </c:pt>
                <c:pt idx="3194">
                  <c:v>3301668.6287230239</c:v>
                </c:pt>
                <c:pt idx="3195">
                  <c:v>3305710.922746703</c:v>
                </c:pt>
                <c:pt idx="3196">
                  <c:v>3309758.165825787</c:v>
                </c:pt>
                <c:pt idx="3197">
                  <c:v>3313810.3640194959</c:v>
                </c:pt>
                <c:pt idx="3198">
                  <c:v>3317867.5233944701</c:v>
                </c:pt>
                <c:pt idx="3199">
                  <c:v>3321929.650024774</c:v>
                </c:pt>
                <c:pt idx="3200">
                  <c:v>3325996.749991911</c:v>
                </c:pt>
                <c:pt idx="3201">
                  <c:v>3330068.8293848289</c:v>
                </c:pt>
                <c:pt idx="3202">
                  <c:v>3330479.5456329389</c:v>
                </c:pt>
                <c:pt idx="3203">
                  <c:v>3330890.3125370112</c:v>
                </c:pt>
                <c:pt idx="3204">
                  <c:v>3331301.130103291</c:v>
                </c:pt>
                <c:pt idx="3205">
                  <c:v>3331711.9983380269</c:v>
                </c:pt>
                <c:pt idx="3206">
                  <c:v>3332122.9172474709</c:v>
                </c:pt>
                <c:pt idx="3207">
                  <c:v>3332533.8868378708</c:v>
                </c:pt>
                <c:pt idx="3208">
                  <c:v>3332944.907115479</c:v>
                </c:pt>
                <c:pt idx="3209">
                  <c:v>3333355.9780865442</c:v>
                </c:pt>
                <c:pt idx="3210">
                  <c:v>3333767.0997573198</c:v>
                </c:pt>
                <c:pt idx="3211">
                  <c:v>3334178.272134061</c:v>
                </c:pt>
                <c:pt idx="3212">
                  <c:v>3334589.4952230179</c:v>
                </c:pt>
                <c:pt idx="3213">
                  <c:v>3335000.769030449</c:v>
                </c:pt>
                <c:pt idx="3214">
                  <c:v>3335412.0935626081</c:v>
                </c:pt>
                <c:pt idx="3215">
                  <c:v>3335823.4688257501</c:v>
                </c:pt>
                <c:pt idx="3216">
                  <c:v>3336234.8948261342</c:v>
                </c:pt>
                <c:pt idx="3217">
                  <c:v>3336646.3715700158</c:v>
                </c:pt>
                <c:pt idx="3218">
                  <c:v>3337057.8990636552</c:v>
                </c:pt>
                <c:pt idx="3219">
                  <c:v>3337469.4773133108</c:v>
                </c:pt>
                <c:pt idx="3220">
                  <c:v>3337881.1063252431</c:v>
                </c:pt>
                <c:pt idx="3221">
                  <c:v>3338292.7861057119</c:v>
                </c:pt>
                <c:pt idx="3222">
                  <c:v>3338704.5166609809</c:v>
                </c:pt>
                <c:pt idx="3223">
                  <c:v>3344786.4899272779</c:v>
                </c:pt>
                <c:pt idx="3224">
                  <c:v>3350879.5424605859</c:v>
                </c:pt>
                <c:pt idx="3225">
                  <c:v>3356983.6944435262</c:v>
                </c:pt>
                <c:pt idx="3226">
                  <c:v>3363098.9660954839</c:v>
                </c:pt>
                <c:pt idx="3227">
                  <c:v>3369225.3776726788</c:v>
                </c:pt>
                <c:pt idx="3228">
                  <c:v>3375362.949468229</c:v>
                </c:pt>
                <c:pt idx="3229">
                  <c:v>3381511.7018122212</c:v>
                </c:pt>
                <c:pt idx="3230">
                  <c:v>3387671.655071775</c:v>
                </c:pt>
                <c:pt idx="3231">
                  <c:v>3393842.8296511131</c:v>
                </c:pt>
                <c:pt idx="3232">
                  <c:v>3400025.2459916272</c:v>
                </c:pt>
                <c:pt idx="3233">
                  <c:v>3406218.9245719458</c:v>
                </c:pt>
                <c:pt idx="3234">
                  <c:v>3412423.885908003</c:v>
                </c:pt>
                <c:pt idx="3235">
                  <c:v>3418640.1505531059</c:v>
                </c:pt>
                <c:pt idx="3236">
                  <c:v>3424867.7390980031</c:v>
                </c:pt>
                <c:pt idx="3237">
                  <c:v>3431106.672170951</c:v>
                </c:pt>
                <c:pt idx="3238">
                  <c:v>3437356.9704377851</c:v>
                </c:pt>
                <c:pt idx="3239">
                  <c:v>3443618.6546019861</c:v>
                </c:pt>
                <c:pt idx="3240">
                  <c:v>3449891.7454047501</c:v>
                </c:pt>
                <c:pt idx="3241">
                  <c:v>3456176.2636250551</c:v>
                </c:pt>
                <c:pt idx="3242">
                  <c:v>3462472.2300797328</c:v>
                </c:pt>
                <c:pt idx="3243">
                  <c:v>3464101.081596876</c:v>
                </c:pt>
                <c:pt idx="3244">
                  <c:v>3465730.69937497</c:v>
                </c:pt>
                <c:pt idx="3245">
                  <c:v>3467361.083774488</c:v>
                </c:pt>
                <c:pt idx="3246">
                  <c:v>3468992.2351560718</c:v>
                </c:pt>
                <c:pt idx="3247">
                  <c:v>3470624.1538805319</c:v>
                </c:pt>
                <c:pt idx="3248">
                  <c:v>3472256.840308852</c:v>
                </c:pt>
                <c:pt idx="3249">
                  <c:v>3473890.29480218</c:v>
                </c:pt>
                <c:pt idx="3250">
                  <c:v>3475524.5177218379</c:v>
                </c:pt>
                <c:pt idx="3251">
                  <c:v>3477159.5094293179</c:v>
                </c:pt>
                <c:pt idx="3252">
                  <c:v>3478795.2702862802</c:v>
                </c:pt>
                <c:pt idx="3253">
                  <c:v>3480431.8006545561</c:v>
                </c:pt>
                <c:pt idx="3254">
                  <c:v>3482069.1008961461</c:v>
                </c:pt>
                <c:pt idx="3255">
                  <c:v>3483707.171373223</c:v>
                </c:pt>
                <c:pt idx="3256">
                  <c:v>3485346.0124481278</c:v>
                </c:pt>
                <c:pt idx="3257">
                  <c:v>3486985.6244833739</c:v>
                </c:pt>
                <c:pt idx="3258">
                  <c:v>3488626.0078416439</c:v>
                </c:pt>
                <c:pt idx="3259">
                  <c:v>3490267.1628857921</c:v>
                </c:pt>
                <c:pt idx="3260">
                  <c:v>3491909.0899788421</c:v>
                </c:pt>
                <c:pt idx="3261">
                  <c:v>3493551.7894839891</c:v>
                </c:pt>
                <c:pt idx="3262">
                  <c:v>3495195.2617645999</c:v>
                </c:pt>
                <c:pt idx="3263">
                  <c:v>3496839.5071842098</c:v>
                </c:pt>
                <c:pt idx="3264">
                  <c:v>3498484.526106528</c:v>
                </c:pt>
                <c:pt idx="3265">
                  <c:v>3500475.6703552222</c:v>
                </c:pt>
                <c:pt idx="3266">
                  <c:v>3502467.9478532961</c:v>
                </c:pt>
                <c:pt idx="3267">
                  <c:v>3504461.359245731</c:v>
                </c:pt>
                <c:pt idx="3268">
                  <c:v>3506455.9051778801</c:v>
                </c:pt>
                <c:pt idx="3269">
                  <c:v>3508451.586295458</c:v>
                </c:pt>
                <c:pt idx="3270">
                  <c:v>3510448.4032445522</c:v>
                </c:pt>
                <c:pt idx="3271">
                  <c:v>3512446.3566716141</c:v>
                </c:pt>
                <c:pt idx="3272">
                  <c:v>3514445.447223464</c:v>
                </c:pt>
                <c:pt idx="3273">
                  <c:v>3516445.6755472901</c:v>
                </c:pt>
                <c:pt idx="3274">
                  <c:v>3518447.0422906498</c:v>
                </c:pt>
                <c:pt idx="3275">
                  <c:v>3520449.5481014689</c:v>
                </c:pt>
                <c:pt idx="3276">
                  <c:v>3522453.193628042</c:v>
                </c:pt>
                <c:pt idx="3277">
                  <c:v>3524457.9795190319</c:v>
                </c:pt>
                <c:pt idx="3278">
                  <c:v>3526463.9064234719</c:v>
                </c:pt>
                <c:pt idx="3279">
                  <c:v>3528470.9749907618</c:v>
                </c:pt>
                <c:pt idx="3280">
                  <c:v>3530479.1858706749</c:v>
                </c:pt>
                <c:pt idx="3281">
                  <c:v>3532488.539713352</c:v>
                </c:pt>
                <c:pt idx="3282">
                  <c:v>3534499.0371693042</c:v>
                </c:pt>
                <c:pt idx="3283">
                  <c:v>3536510.6788894138</c:v>
                </c:pt>
                <c:pt idx="3284">
                  <c:v>3538523.4655249319</c:v>
                </c:pt>
                <c:pt idx="3285">
                  <c:v>3526020.157378986</c:v>
                </c:pt>
                <c:pt idx="3286">
                  <c:v>3513561.0294443951</c:v>
                </c:pt>
                <c:pt idx="3287">
                  <c:v>3501145.9256111868</c:v>
                </c:pt>
                <c:pt idx="3288">
                  <c:v>3488774.690321004</c:v>
                </c:pt>
                <c:pt idx="3289">
                  <c:v>3476447.168565149</c:v>
                </c:pt>
                <c:pt idx="3290">
                  <c:v>3464163.2058826461</c:v>
                </c:pt>
                <c:pt idx="3291">
                  <c:v>3451922.6483583008</c:v>
                </c:pt>
                <c:pt idx="3292">
                  <c:v>3439725.3426207821</c:v>
                </c:pt>
                <c:pt idx="3293">
                  <c:v>3427571.135840687</c:v>
                </c:pt>
                <c:pt idx="3294">
                  <c:v>3415459.875728636</c:v>
                </c:pt>
                <c:pt idx="3295">
                  <c:v>3403391.4105333611</c:v>
                </c:pt>
                <c:pt idx="3296">
                  <c:v>3391365.5890398039</c:v>
                </c:pt>
                <c:pt idx="3297">
                  <c:v>3379382.2605672218</c:v>
                </c:pt>
                <c:pt idx="3298">
                  <c:v>3367441.2749673012</c:v>
                </c:pt>
                <c:pt idx="3299">
                  <c:v>3355542.4826222719</c:v>
                </c:pt>
                <c:pt idx="3300">
                  <c:v>3343685.7344430378</c:v>
                </c:pt>
                <c:pt idx="3301">
                  <c:v>3331870.8818673049</c:v>
                </c:pt>
                <c:pt idx="3302">
                  <c:v>3320097.7768577239</c:v>
                </c:pt>
                <c:pt idx="3303">
                  <c:v>3308366.2719000289</c:v>
                </c:pt>
                <c:pt idx="3304">
                  <c:v>3296676.220001197</c:v>
                </c:pt>
                <c:pt idx="3305">
                  <c:v>3285027.4746876</c:v>
                </c:pt>
                <c:pt idx="3306">
                  <c:v>3273419.8900031708</c:v>
                </c:pt>
                <c:pt idx="3307">
                  <c:v>3257435.4638185538</c:v>
                </c:pt>
                <c:pt idx="3308">
                  <c:v>3241529.0911342618</c:v>
                </c:pt>
                <c:pt idx="3309">
                  <c:v>3225700.3908074992</c:v>
                </c:pt>
                <c:pt idx="3310">
                  <c:v>3209948.983556624</c:v>
                </c:pt>
                <c:pt idx="3311">
                  <c:v>3194274.4919520658</c:v>
                </c:pt>
                <c:pt idx="3312">
                  <c:v>3178676.5404072781</c:v>
                </c:pt>
                <c:pt idx="3313">
                  <c:v>3163154.755169739</c:v>
                </c:pt>
                <c:pt idx="3314">
                  <c:v>3147708.764312</c:v>
                </c:pt>
                <c:pt idx="3315">
                  <c:v>3132338.1977227652</c:v>
                </c:pt>
                <c:pt idx="3316">
                  <c:v>3117042.6870980309</c:v>
                </c:pt>
                <c:pt idx="3317">
                  <c:v>3101821.8659322588</c:v>
                </c:pt>
                <c:pt idx="3318">
                  <c:v>3086675.3695095889</c:v>
                </c:pt>
                <c:pt idx="3319">
                  <c:v>3071602.8348951079</c:v>
                </c:pt>
                <c:pt idx="3320">
                  <c:v>3056603.9009261471</c:v>
                </c:pt>
                <c:pt idx="3321">
                  <c:v>3041678.2082036282</c:v>
                </c:pt>
                <c:pt idx="3322">
                  <c:v>3026825.399083457</c:v>
                </c:pt>
                <c:pt idx="3323">
                  <c:v>3012045.117667946</c:v>
                </c:pt>
                <c:pt idx="3324">
                  <c:v>2997337.009797296</c:v>
                </c:pt>
                <c:pt idx="3325">
                  <c:v>2982700.7230410981</c:v>
                </c:pt>
                <c:pt idx="3326">
                  <c:v>2968135.9066899</c:v>
                </c:pt>
                <c:pt idx="3327">
                  <c:v>2984221.2222219622</c:v>
                </c:pt>
                <c:pt idx="3328">
                  <c:v>3000393.7094280641</c:v>
                </c:pt>
                <c:pt idx="3329">
                  <c:v>3016653.8407204971</c:v>
                </c:pt>
                <c:pt idx="3330">
                  <c:v>3033002.0910717109</c:v>
                </c:pt>
                <c:pt idx="3331">
                  <c:v>3049438.9380281898</c:v>
                </c:pt>
                <c:pt idx="3332">
                  <c:v>3065964.8617244</c:v>
                </c:pt>
                <c:pt idx="3333">
                  <c:v>3082580.3448968171</c:v>
                </c:pt>
                <c:pt idx="3334">
                  <c:v>3099285.872898025</c:v>
                </c:pt>
                <c:pt idx="3335">
                  <c:v>3116081.933710895</c:v>
                </c:pt>
                <c:pt idx="3336">
                  <c:v>3132969.0179628399</c:v>
                </c:pt>
                <c:pt idx="3337">
                  <c:v>3149947.618940148</c:v>
                </c:pt>
                <c:pt idx="3338">
                  <c:v>3167018.2326023849</c:v>
                </c:pt>
                <c:pt idx="3339">
                  <c:v>3184181.3575968919</c:v>
                </c:pt>
                <c:pt idx="3340">
                  <c:v>3201437.4952733419</c:v>
                </c:pt>
                <c:pt idx="3341">
                  <c:v>3218787.1496983902</c:v>
                </c:pt>
                <c:pt idx="3342">
                  <c:v>3236230.8276703949</c:v>
                </c:pt>
                <c:pt idx="3343">
                  <c:v>3253769.038734226</c:v>
                </c:pt>
                <c:pt idx="3344">
                  <c:v>3271402.2951961448</c:v>
                </c:pt>
                <c:pt idx="3345">
                  <c:v>3289131.1121387719</c:v>
                </c:pt>
                <c:pt idx="3346">
                  <c:v>3306956.0074361288</c:v>
                </c:pt>
                <c:pt idx="3347">
                  <c:v>3312701.9846334159</c:v>
                </c:pt>
                <c:pt idx="3348">
                  <c:v>3318457.945711311</c:v>
                </c:pt>
                <c:pt idx="3349">
                  <c:v>3324223.9080172312</c:v>
                </c:pt>
                <c:pt idx="3350">
                  <c:v>3329999.888928737</c:v>
                </c:pt>
                <c:pt idx="3351">
                  <c:v>3335785.9058535849</c:v>
                </c:pt>
                <c:pt idx="3352">
                  <c:v>3341581.9762297762</c:v>
                </c:pt>
                <c:pt idx="3353">
                  <c:v>3347388.1175256101</c:v>
                </c:pt>
                <c:pt idx="3354">
                  <c:v>3353204.3472397402</c:v>
                </c:pt>
                <c:pt idx="3355">
                  <c:v>3359030.6829012241</c:v>
                </c:pt>
                <c:pt idx="3356">
                  <c:v>3364867.1420695758</c:v>
                </c:pt>
                <c:pt idx="3357">
                  <c:v>3370713.7423348222</c:v>
                </c:pt>
                <c:pt idx="3358">
                  <c:v>3376570.50131755</c:v>
                </c:pt>
                <c:pt idx="3359">
                  <c:v>3382437.436668966</c:v>
                </c:pt>
                <c:pt idx="3360">
                  <c:v>3388314.5660709441</c:v>
                </c:pt>
                <c:pt idx="3361">
                  <c:v>3394201.907236082</c:v>
                </c:pt>
                <c:pt idx="3362">
                  <c:v>3400099.477907754</c:v>
                </c:pt>
                <c:pt idx="3363">
                  <c:v>3406007.2958601648</c:v>
                </c:pt>
                <c:pt idx="3364">
                  <c:v>3411925.3788984031</c:v>
                </c:pt>
                <c:pt idx="3365">
                  <c:v>3417853.7448584922</c:v>
                </c:pt>
                <c:pt idx="3366">
                  <c:v>3423792.4116074471</c:v>
                </c:pt>
                <c:pt idx="3367">
                  <c:v>3429741.3970433292</c:v>
                </c:pt>
                <c:pt idx="3368">
                  <c:v>3435700.7190952972</c:v>
                </c:pt>
                <c:pt idx="3369">
                  <c:v>3437833.7044511461</c:v>
                </c:pt>
                <c:pt idx="3370">
                  <c:v>3439968.0140278451</c:v>
                </c:pt>
                <c:pt idx="3371">
                  <c:v>3442103.64864751</c:v>
                </c:pt>
                <c:pt idx="3372">
                  <c:v>3444240.6091327681</c:v>
                </c:pt>
                <c:pt idx="3373">
                  <c:v>3446378.8963067541</c:v>
                </c:pt>
                <c:pt idx="3374">
                  <c:v>3448518.5109931179</c:v>
                </c:pt>
                <c:pt idx="3375">
                  <c:v>3450659.4540160182</c:v>
                </c:pt>
                <c:pt idx="3376">
                  <c:v>3452801.7262001252</c:v>
                </c:pt>
                <c:pt idx="3377">
                  <c:v>3454945.3283706228</c:v>
                </c:pt>
                <c:pt idx="3378">
                  <c:v>3457090.2613532059</c:v>
                </c:pt>
                <c:pt idx="3379">
                  <c:v>3459236.5259740818</c:v>
                </c:pt>
                <c:pt idx="3380">
                  <c:v>3461384.1230599722</c:v>
                </c:pt>
                <c:pt idx="3381">
                  <c:v>3463533.0534381098</c:v>
                </c:pt>
                <c:pt idx="3382">
                  <c:v>3465683.317936243</c:v>
                </c:pt>
                <c:pt idx="3383">
                  <c:v>3467834.9173826328</c:v>
                </c:pt>
                <c:pt idx="3384">
                  <c:v>3469987.8526060549</c:v>
                </c:pt>
                <c:pt idx="3385">
                  <c:v>3472142.1244357992</c:v>
                </c:pt>
                <c:pt idx="3386">
                  <c:v>3474297.733701671</c:v>
                </c:pt>
                <c:pt idx="3387">
                  <c:v>3476454.6812339909</c:v>
                </c:pt>
                <c:pt idx="3388">
                  <c:v>3478612.9678635951</c:v>
                </c:pt>
                <c:pt idx="3389">
                  <c:v>3480772.5944218328</c:v>
                </c:pt>
                <c:pt idx="3390">
                  <c:v>3482933.561740574</c:v>
                </c:pt>
                <c:pt idx="3391">
                  <c:v>3485095.8706522021</c:v>
                </c:pt>
                <c:pt idx="3392">
                  <c:v>3485746.219463767</c:v>
                </c:pt>
                <c:pt idx="3393">
                  <c:v>3486396.6896360051</c:v>
                </c:pt>
                <c:pt idx="3394">
                  <c:v>3487047.2811915609</c:v>
                </c:pt>
                <c:pt idx="3395">
                  <c:v>3487697.994153087</c:v>
                </c:pt>
                <c:pt idx="3396">
                  <c:v>3488348.8285432388</c:v>
                </c:pt>
                <c:pt idx="3397">
                  <c:v>3488999.7843846758</c:v>
                </c:pt>
                <c:pt idx="3398">
                  <c:v>3489650.8617000608</c:v>
                </c:pt>
                <c:pt idx="3399">
                  <c:v>3490302.060512064</c:v>
                </c:pt>
                <c:pt idx="3400">
                  <c:v>3490953.3808433572</c:v>
                </c:pt>
                <c:pt idx="3401">
                  <c:v>3491604.8227166152</c:v>
                </c:pt>
                <c:pt idx="3402">
                  <c:v>3492256.3861545189</c:v>
                </c:pt>
                <c:pt idx="3403">
                  <c:v>3492908.071179756</c:v>
                </c:pt>
                <c:pt idx="3404">
                  <c:v>3493559.8778150128</c:v>
                </c:pt>
                <c:pt idx="3405">
                  <c:v>3494211.8060829849</c:v>
                </c:pt>
                <c:pt idx="3406">
                  <c:v>3494863.8560063681</c:v>
                </c:pt>
                <c:pt idx="3407">
                  <c:v>3495516.0276078661</c:v>
                </c:pt>
                <c:pt idx="3408">
                  <c:v>3496168.3209101842</c:v>
                </c:pt>
                <c:pt idx="3409">
                  <c:v>3496820.7359360331</c:v>
                </c:pt>
                <c:pt idx="3410">
                  <c:v>3497473.2727081268</c:v>
                </c:pt>
                <c:pt idx="3411">
                  <c:v>3498125.931249185</c:v>
                </c:pt>
                <c:pt idx="3412">
                  <c:v>3498778.7115819301</c:v>
                </c:pt>
                <c:pt idx="3413">
                  <c:v>3507574.7597954301</c:v>
                </c:pt>
                <c:pt idx="3414">
                  <c:v>3516392.921572133</c:v>
                </c:pt>
                <c:pt idx="3415">
                  <c:v>3525233.2525062868</c:v>
                </c:pt>
                <c:pt idx="3416">
                  <c:v>3534095.8083319049</c:v>
                </c:pt>
                <c:pt idx="3417">
                  <c:v>3542980.6449231161</c:v>
                </c:pt>
                <c:pt idx="3418">
                  <c:v>3551887.81829452</c:v>
                </c:pt>
                <c:pt idx="3419">
                  <c:v>3560817.3846015399</c:v>
                </c:pt>
                <c:pt idx="3420">
                  <c:v>3569769.400140774</c:v>
                </c:pt>
                <c:pt idx="3421">
                  <c:v>3578743.9213503529</c:v>
                </c:pt>
                <c:pt idx="3422">
                  <c:v>3587741.0048102932</c:v>
                </c:pt>
                <c:pt idx="3423">
                  <c:v>3596760.7072428581</c:v>
                </c:pt>
                <c:pt idx="3424">
                  <c:v>3605803.08551291</c:v>
                </c:pt>
                <c:pt idx="3425">
                  <c:v>3614868.196628273</c:v>
                </c:pt>
                <c:pt idx="3426">
                  <c:v>3623956.09774009</c:v>
                </c:pt>
                <c:pt idx="3427">
                  <c:v>3633066.8461431852</c:v>
                </c:pt>
                <c:pt idx="3428">
                  <c:v>3642200.499276422</c:v>
                </c:pt>
                <c:pt idx="3429">
                  <c:v>3651357.1147230682</c:v>
                </c:pt>
                <c:pt idx="3430">
                  <c:v>3660536.7502111569</c:v>
                </c:pt>
                <c:pt idx="3431">
                  <c:v>3669739.4636138538</c:v>
                </c:pt>
                <c:pt idx="3432">
                  <c:v>3678965.3129498172</c:v>
                </c:pt>
                <c:pt idx="3433">
                  <c:v>3688214.3563835672</c:v>
                </c:pt>
                <c:pt idx="3434">
                  <c:v>3697486.6522258501</c:v>
                </c:pt>
                <c:pt idx="3435">
                  <c:v>3695638.6721778931</c:v>
                </c:pt>
                <c:pt idx="3436">
                  <c:v>3693791.615738478</c:v>
                </c:pt>
                <c:pt idx="3437">
                  <c:v>3691945.4824459911</c:v>
                </c:pt>
                <c:pt idx="3438">
                  <c:v>3690100.271839051</c:v>
                </c:pt>
                <c:pt idx="3439">
                  <c:v>3688255.983456505</c:v>
                </c:pt>
                <c:pt idx="3440">
                  <c:v>3686412.6168374298</c:v>
                </c:pt>
                <c:pt idx="3441">
                  <c:v>3684570.1715211361</c:v>
                </c:pt>
                <c:pt idx="3442">
                  <c:v>3682728.6470471602</c:v>
                </c:pt>
                <c:pt idx="3443">
                  <c:v>3680888.0429552728</c:v>
                </c:pt>
                <c:pt idx="3444">
                  <c:v>3679048.3587854728</c:v>
                </c:pt>
                <c:pt idx="3445">
                  <c:v>3677209.594077989</c:v>
                </c:pt>
                <c:pt idx="3446">
                  <c:v>3675371.7483732789</c:v>
                </c:pt>
                <c:pt idx="3447">
                  <c:v>3673534.8212120319</c:v>
                </c:pt>
                <c:pt idx="3448">
                  <c:v>3671698.812135166</c:v>
                </c:pt>
                <c:pt idx="3449">
                  <c:v>3669863.720683828</c:v>
                </c:pt>
                <c:pt idx="3450">
                  <c:v>3668029.546399395</c:v>
                </c:pt>
                <c:pt idx="3451">
                  <c:v>3666196.2888234728</c:v>
                </c:pt>
                <c:pt idx="3452">
                  <c:v>3664363.9474978959</c:v>
                </c:pt>
                <c:pt idx="3453">
                  <c:v>3662532.5219647288</c:v>
                </c:pt>
                <c:pt idx="3454">
                  <c:v>3660702.0117662642</c:v>
                </c:pt>
                <c:pt idx="3455">
                  <c:v>3658872.4164450229</c:v>
                </c:pt>
                <c:pt idx="3456">
                  <c:v>3657043.7355437572</c:v>
                </c:pt>
                <c:pt idx="3457">
                  <c:v>3654436.027210142</c:v>
                </c:pt>
                <c:pt idx="3458">
                  <c:v>3651830.1783409589</c:v>
                </c:pt>
                <c:pt idx="3459">
                  <c:v>3649226.18761029</c:v>
                </c:pt>
                <c:pt idx="3460">
                  <c:v>3646624.0536931632</c:v>
                </c:pt>
                <c:pt idx="3461">
                  <c:v>3644023.7752655479</c:v>
                </c:pt>
                <c:pt idx="3462">
                  <c:v>3641425.351004363</c:v>
                </c:pt>
                <c:pt idx="3463">
                  <c:v>3638828.7795874681</c:v>
                </c:pt>
                <c:pt idx="3464">
                  <c:v>3636234.0596936629</c:v>
                </c:pt>
                <c:pt idx="3465">
                  <c:v>3633641.1900026952</c:v>
                </c:pt>
                <c:pt idx="3466">
                  <c:v>3631050.1691952469</c:v>
                </c:pt>
                <c:pt idx="3467">
                  <c:v>3628460.9959529489</c:v>
                </c:pt>
                <c:pt idx="3468">
                  <c:v>3625873.6689583659</c:v>
                </c:pt>
                <c:pt idx="3469">
                  <c:v>3623288.186895004</c:v>
                </c:pt>
                <c:pt idx="3470">
                  <c:v>3620704.5484473091</c:v>
                </c:pt>
                <c:pt idx="3471">
                  <c:v>3618122.752300662</c:v>
                </c:pt>
                <c:pt idx="3472">
                  <c:v>3615542.7971413848</c:v>
                </c:pt>
                <c:pt idx="3473">
                  <c:v>3612964.681656735</c:v>
                </c:pt>
                <c:pt idx="3474">
                  <c:v>3610388.4045349052</c:v>
                </c:pt>
                <c:pt idx="3475">
                  <c:v>3607813.9644650239</c:v>
                </c:pt>
                <c:pt idx="3476">
                  <c:v>3605241.3601371539</c:v>
                </c:pt>
                <c:pt idx="3477">
                  <c:v>3602670.5902422941</c:v>
                </c:pt>
                <c:pt idx="3478">
                  <c:v>3617820.556370636</c:v>
                </c:pt>
                <c:pt idx="3479">
                  <c:v>3633034.2312028259</c:v>
                </c:pt>
                <c:pt idx="3480">
                  <c:v>3648311.8826469821</c:v>
                </c:pt>
                <c:pt idx="3481">
                  <c:v>3663653.779737832</c:v>
                </c:pt>
                <c:pt idx="3482">
                  <c:v>3679060.1926414529</c:v>
                </c:pt>
                <c:pt idx="3483">
                  <c:v>3694531.3926600218</c:v>
                </c:pt>
                <c:pt idx="3484">
                  <c:v>3710067.6522365971</c:v>
                </c:pt>
                <c:pt idx="3485">
                  <c:v>3725669.2449599179</c:v>
                </c:pt>
                <c:pt idx="3486">
                  <c:v>3741336.4455692181</c:v>
                </c:pt>
                <c:pt idx="3487">
                  <c:v>3757069.5299590658</c:v>
                </c:pt>
                <c:pt idx="3488">
                  <c:v>3772868.7751842262</c:v>
                </c:pt>
                <c:pt idx="3489">
                  <c:v>3788734.45946453</c:v>
                </c:pt>
                <c:pt idx="3490">
                  <c:v>3804666.862189786</c:v>
                </c:pt>
                <c:pt idx="3491">
                  <c:v>3820666.2639246881</c:v>
                </c:pt>
                <c:pt idx="3492">
                  <c:v>3836732.9464137661</c:v>
                </c:pt>
                <c:pt idx="3493">
                  <c:v>3852867.1925863409</c:v>
                </c:pt>
                <c:pt idx="3494">
                  <c:v>3869069.286561511</c:v>
                </c:pt>
                <c:pt idx="3495">
                  <c:v>3885339.5136531522</c:v>
                </c:pt>
                <c:pt idx="3496">
                  <c:v>3901678.1603749441</c:v>
                </c:pt>
                <c:pt idx="3497">
                  <c:v>3918085.5144454138</c:v>
                </c:pt>
                <c:pt idx="3498">
                  <c:v>3934561.8647930059</c:v>
                </c:pt>
                <c:pt idx="3499">
                  <c:v>3951107.5015611672</c:v>
                </c:pt>
                <c:pt idx="3500">
                  <c:v>3953910.9897452272</c:v>
                </c:pt>
                <c:pt idx="3501">
                  <c:v>3956716.4671300342</c:v>
                </c:pt>
                <c:pt idx="3502">
                  <c:v>3959523.935127018</c:v>
                </c:pt>
                <c:pt idx="3503">
                  <c:v>3962333.3951486051</c:v>
                </c:pt>
                <c:pt idx="3504">
                  <c:v>3965144.848608227</c:v>
                </c:pt>
                <c:pt idx="3505">
                  <c:v>3967958.2969203182</c:v>
                </c:pt>
                <c:pt idx="3506">
                  <c:v>3970773.7415003148</c:v>
                </c:pt>
                <c:pt idx="3507">
                  <c:v>3973591.1837646598</c:v>
                </c:pt>
                <c:pt idx="3508">
                  <c:v>3976410.6251308001</c:v>
                </c:pt>
                <c:pt idx="3509">
                  <c:v>3979232.0670171869</c:v>
                </c:pt>
                <c:pt idx="3510">
                  <c:v>3982055.5108432798</c:v>
                </c:pt>
                <c:pt idx="3511">
                  <c:v>3984880.9580295449</c:v>
                </c:pt>
                <c:pt idx="3512">
                  <c:v>3987708.4099974572</c:v>
                </c:pt>
                <c:pt idx="3513">
                  <c:v>3990537.8681694982</c:v>
                </c:pt>
                <c:pt idx="3514">
                  <c:v>3993369.3339691591</c:v>
                </c:pt>
                <c:pt idx="3515">
                  <c:v>3996202.808820942</c:v>
                </c:pt>
                <c:pt idx="3516">
                  <c:v>3999038.2941503618</c:v>
                </c:pt>
                <c:pt idx="3517">
                  <c:v>4001875.7913839398</c:v>
                </c:pt>
                <c:pt idx="3518">
                  <c:v>4004715.3019492142</c:v>
                </c:pt>
                <c:pt idx="3519">
                  <c:v>4007556.8272747342</c:v>
                </c:pt>
                <c:pt idx="3520">
                  <c:v>4008392.3373483429</c:v>
                </c:pt>
                <c:pt idx="3521">
                  <c:v>4009228.0216121422</c:v>
                </c:pt>
                <c:pt idx="3522">
                  <c:v>4010063.8801024468</c:v>
                </c:pt>
                <c:pt idx="3523">
                  <c:v>4010899.91285558</c:v>
                </c:pt>
                <c:pt idx="3524">
                  <c:v>4011736.1199078718</c:v>
                </c:pt>
                <c:pt idx="3525">
                  <c:v>4012572.501295663</c:v>
                </c:pt>
                <c:pt idx="3526">
                  <c:v>4013409.0570552992</c:v>
                </c:pt>
                <c:pt idx="3527">
                  <c:v>4014245.7872231319</c:v>
                </c:pt>
                <c:pt idx="3528">
                  <c:v>4015082.6918355231</c:v>
                </c:pt>
                <c:pt idx="3529">
                  <c:v>4015919.7709288429</c:v>
                </c:pt>
                <c:pt idx="3530">
                  <c:v>4016757.0245394679</c:v>
                </c:pt>
                <c:pt idx="3531">
                  <c:v>4017594.452703781</c:v>
                </c:pt>
                <c:pt idx="3532">
                  <c:v>4018432.0554581741</c:v>
                </c:pt>
                <c:pt idx="3533">
                  <c:v>4019269.8328390461</c:v>
                </c:pt>
                <c:pt idx="3534">
                  <c:v>4020107.7848828039</c:v>
                </c:pt>
                <c:pt idx="3535">
                  <c:v>4020945.9116258631</c:v>
                </c:pt>
                <c:pt idx="3536">
                  <c:v>4021784.2131046429</c:v>
                </c:pt>
                <c:pt idx="3537">
                  <c:v>4022622.6893555759</c:v>
                </c:pt>
                <c:pt idx="3538">
                  <c:v>4023461.3404150978</c:v>
                </c:pt>
                <c:pt idx="3539">
                  <c:v>4024300.1663196529</c:v>
                </c:pt>
                <c:pt idx="3540">
                  <c:v>4031015.8681138479</c:v>
                </c:pt>
                <c:pt idx="3541">
                  <c:v>4037742.7769872178</c:v>
                </c:pt>
                <c:pt idx="3542">
                  <c:v>4044480.9116419959</c:v>
                </c:pt>
                <c:pt idx="3543">
                  <c:v>4051230.2908116281</c:v>
                </c:pt>
                <c:pt idx="3544">
                  <c:v>4057990.933260818</c:v>
                </c:pt>
                <c:pt idx="3545">
                  <c:v>4064762.8577855839</c:v>
                </c:pt>
                <c:pt idx="3546">
                  <c:v>4071546.0832133172</c:v>
                </c:pt>
                <c:pt idx="3547">
                  <c:v>4078340.6284028189</c:v>
                </c:pt>
                <c:pt idx="3548">
                  <c:v>4085146.5122443689</c:v>
                </c:pt>
                <c:pt idx="3549">
                  <c:v>4091963.753659768</c:v>
                </c:pt>
                <c:pt idx="3550">
                  <c:v>4098792.3716023918</c:v>
                </c:pt>
                <c:pt idx="3551">
                  <c:v>4105632.3850572468</c:v>
                </c:pt>
                <c:pt idx="3552">
                  <c:v>4112483.813041022</c:v>
                </c:pt>
                <c:pt idx="3553">
                  <c:v>4119346.6746021402</c:v>
                </c:pt>
                <c:pt idx="3554">
                  <c:v>4126220.9888208131</c:v>
                </c:pt>
                <c:pt idx="3555">
                  <c:v>4133106.77480909</c:v>
                </c:pt>
                <c:pt idx="3556">
                  <c:v>4140004.051710919</c:v>
                </c:pt>
                <c:pt idx="3557">
                  <c:v>4146912.838702193</c:v>
                </c:pt>
                <c:pt idx="3558">
                  <c:v>4153833.154990803</c:v>
                </c:pt>
                <c:pt idx="3559">
                  <c:v>4160765.0198166999</c:v>
                </c:pt>
                <c:pt idx="3560">
                  <c:v>4167708.452451935</c:v>
                </c:pt>
                <c:pt idx="3561">
                  <c:v>4174663.4722007252</c:v>
                </c:pt>
                <c:pt idx="3562">
                  <c:v>4181630.098399499</c:v>
                </c:pt>
                <c:pt idx="3563">
                  <c:v>4192267.1823963821</c:v>
                </c:pt>
                <c:pt idx="3564">
                  <c:v>4202931.3246344989</c:v>
                </c:pt>
                <c:pt idx="3565">
                  <c:v>4213622.5939436546</c:v>
                </c:pt>
                <c:pt idx="3566">
                  <c:v>4224341.0593287461</c:v>
                </c:pt>
                <c:pt idx="3567">
                  <c:v>4235086.7899701903</c:v>
                </c:pt>
                <c:pt idx="3568">
                  <c:v>4245859.8552243942</c:v>
                </c:pt>
                <c:pt idx="3569">
                  <c:v>4256660.3246241873</c:v>
                </c:pt>
                <c:pt idx="3570">
                  <c:v>4267488.2678792719</c:v>
                </c:pt>
                <c:pt idx="3571">
                  <c:v>4278343.7548766788</c:v>
                </c:pt>
                <c:pt idx="3572">
                  <c:v>4289226.8556812136</c:v>
                </c:pt>
                <c:pt idx="3573">
                  <c:v>4300137.6405359115</c:v>
                </c:pt>
                <c:pt idx="3574">
                  <c:v>4311076.1798624871</c:v>
                </c:pt>
                <c:pt idx="3575">
                  <c:v>4322042.5442617945</c:v>
                </c:pt>
                <c:pt idx="3576">
                  <c:v>4333036.8045142759</c:v>
                </c:pt>
                <c:pt idx="3577">
                  <c:v>4344059.0315804239</c:v>
                </c:pt>
                <c:pt idx="3578">
                  <c:v>4355109.2966012415</c:v>
                </c:pt>
                <c:pt idx="3579">
                  <c:v>4366187.6708986918</c:v>
                </c:pt>
                <c:pt idx="3580">
                  <c:v>4377294.2259761672</c:v>
                </c:pt>
                <c:pt idx="3581">
                  <c:v>4388429.0335189477</c:v>
                </c:pt>
                <c:pt idx="3582">
                  <c:v>4399592.1653946638</c:v>
                </c:pt>
                <c:pt idx="3583">
                  <c:v>4404089.12328343</c:v>
                </c:pt>
                <c:pt idx="3584">
                  <c:v>4408590.6776505746</c:v>
                </c:pt>
                <c:pt idx="3585">
                  <c:v>4413096.8331942959</c:v>
                </c:pt>
                <c:pt idx="3586">
                  <c:v>4417607.5946175987</c:v>
                </c:pt>
                <c:pt idx="3587">
                  <c:v>4422122.9666282944</c:v>
                </c:pt>
                <c:pt idx="3588">
                  <c:v>4426642.9539390029</c:v>
                </c:pt>
                <c:pt idx="3589">
                  <c:v>4431167.5612671645</c:v>
                </c:pt>
                <c:pt idx="3590">
                  <c:v>4435696.7933350438</c:v>
                </c:pt>
                <c:pt idx="3591">
                  <c:v>4440230.654869725</c:v>
                </c:pt>
                <c:pt idx="3592">
                  <c:v>4444769.1506031305</c:v>
                </c:pt>
                <c:pt idx="3593">
                  <c:v>4449312.2852720134</c:v>
                </c:pt>
                <c:pt idx="3594">
                  <c:v>4453860.0636179755</c:v>
                </c:pt>
                <c:pt idx="3595">
                  <c:v>4458412.4903874584</c:v>
                </c:pt>
                <c:pt idx="3596">
                  <c:v>4462969.5703317607</c:v>
                </c:pt>
                <c:pt idx="3597">
                  <c:v>4467531.3082070332</c:v>
                </c:pt>
                <c:pt idx="3598">
                  <c:v>4472097.70877429</c:v>
                </c:pt>
                <c:pt idx="3599">
                  <c:v>4476668.7767994124</c:v>
                </c:pt>
                <c:pt idx="3600">
                  <c:v>4481244.5170531506</c:v>
                </c:pt>
                <c:pt idx="3601">
                  <c:v>4485824.9343111338</c:v>
                </c:pt>
                <c:pt idx="3602">
                  <c:v>4490410.0333538698</c:v>
                </c:pt>
                <c:pt idx="3603">
                  <c:v>4494999.8189667547</c:v>
                </c:pt>
                <c:pt idx="3604">
                  <c:v>4495766.7409742996</c:v>
                </c:pt>
                <c:pt idx="3605">
                  <c:v>4496533.7938315412</c:v>
                </c:pt>
                <c:pt idx="3606">
                  <c:v>4497300.9775608042</c:v>
                </c:pt>
                <c:pt idx="3607">
                  <c:v>4498068.2921844209</c:v>
                </c:pt>
                <c:pt idx="3608">
                  <c:v>4498835.7377247214</c:v>
                </c:pt>
                <c:pt idx="3609">
                  <c:v>4499603.31420404</c:v>
                </c:pt>
                <c:pt idx="3610">
                  <c:v>4500371.0216447208</c:v>
                </c:pt>
                <c:pt idx="3611">
                  <c:v>4501138.8600691082</c:v>
                </c:pt>
                <c:pt idx="3612">
                  <c:v>4501906.8294995474</c:v>
                </c:pt>
                <c:pt idx="3613">
                  <c:v>4502674.9299583919</c:v>
                </c:pt>
                <c:pt idx="3614">
                  <c:v>4503443.1614679974</c:v>
                </c:pt>
                <c:pt idx="3615">
                  <c:v>4504211.5240507247</c:v>
                </c:pt>
                <c:pt idx="3616">
                  <c:v>4504980.0177289341</c:v>
                </c:pt>
                <c:pt idx="3617">
                  <c:v>4505748.642524994</c:v>
                </c:pt>
                <c:pt idx="3618">
                  <c:v>4506517.3984612748</c:v>
                </c:pt>
                <c:pt idx="3619">
                  <c:v>4507286.2855601516</c:v>
                </c:pt>
                <c:pt idx="3620">
                  <c:v>4508055.3038440058</c:v>
                </c:pt>
                <c:pt idx="3621">
                  <c:v>4508824.4533352153</c:v>
                </c:pt>
                <c:pt idx="3622">
                  <c:v>4509593.7340561673</c:v>
                </c:pt>
                <c:pt idx="3623">
                  <c:v>4510363.1460292526</c:v>
                </c:pt>
                <c:pt idx="3624">
                  <c:v>4511132.6892768666</c:v>
                </c:pt>
                <c:pt idx="3625">
                  <c:v>4511902.3638214041</c:v>
                </c:pt>
                <c:pt idx="3626">
                  <c:v>4519920.6618388956</c:v>
                </c:pt>
                <c:pt idx="3627">
                  <c:v>4527953.2095226943</c:v>
                </c:pt>
                <c:pt idx="3628">
                  <c:v>4536000.0321965041</c:v>
                </c:pt>
                <c:pt idx="3629">
                  <c:v>4544061.1552290274</c:v>
                </c:pt>
                <c:pt idx="3630">
                  <c:v>4552136.6040340578</c:v>
                </c:pt>
                <c:pt idx="3631">
                  <c:v>4560226.4040705469</c:v>
                </c:pt>
                <c:pt idx="3632">
                  <c:v>4568330.5808426924</c:v>
                </c:pt>
                <c:pt idx="3633">
                  <c:v>4576449.159900018</c:v>
                </c:pt>
                <c:pt idx="3634">
                  <c:v>4584582.166837451</c:v>
                </c:pt>
                <c:pt idx="3635">
                  <c:v>4592729.6272954028</c:v>
                </c:pt>
                <c:pt idx="3636">
                  <c:v>4600891.5669598579</c:v>
                </c:pt>
                <c:pt idx="3637">
                  <c:v>4609068.0115624405</c:v>
                </c:pt>
                <c:pt idx="3638">
                  <c:v>4617258.9868805083</c:v>
                </c:pt>
                <c:pt idx="3639">
                  <c:v>4625464.5187372286</c:v>
                </c:pt>
                <c:pt idx="3640">
                  <c:v>4633684.6330016609</c:v>
                </c:pt>
                <c:pt idx="3641">
                  <c:v>4641919.3555888338</c:v>
                </c:pt>
                <c:pt idx="3642">
                  <c:v>4650168.7124598343</c:v>
                </c:pt>
                <c:pt idx="3643">
                  <c:v>4658432.7296218853</c:v>
                </c:pt>
                <c:pt idx="3644">
                  <c:v>4666711.4331284277</c:v>
                </c:pt>
                <c:pt idx="3645">
                  <c:v>4675004.8490792029</c:v>
                </c:pt>
                <c:pt idx="3646">
                  <c:v>4683313.0036203368</c:v>
                </c:pt>
                <c:pt idx="3647">
                  <c:v>4691635.9229444191</c:v>
                </c:pt>
                <c:pt idx="3648">
                  <c:v>4695569.1991292341</c:v>
                </c:pt>
                <c:pt idx="3649">
                  <c:v>4699505.7728123628</c:v>
                </c:pt>
                <c:pt idx="3650">
                  <c:v>4703445.6467582937</c:v>
                </c:pt>
                <c:pt idx="3651">
                  <c:v>4707388.8237338318</c:v>
                </c:pt>
                <c:pt idx="3652">
                  <c:v>4711335.3065081034</c:v>
                </c:pt>
                <c:pt idx="3653">
                  <c:v>4715285.0978525551</c:v>
                </c:pt>
                <c:pt idx="3654">
                  <c:v>4719238.200540957</c:v>
                </c:pt>
                <c:pt idx="3655">
                  <c:v>4723194.6173494048</c:v>
                </c:pt>
                <c:pt idx="3656">
                  <c:v>4727154.3510563225</c:v>
                </c:pt>
                <c:pt idx="3657">
                  <c:v>4731117.4044424593</c:v>
                </c:pt>
                <c:pt idx="3658">
                  <c:v>4735083.7802909026</c:v>
                </c:pt>
                <c:pt idx="3659">
                  <c:v>4739053.4813870667</c:v>
                </c:pt>
                <c:pt idx="3660">
                  <c:v>4743026.5105187064</c:v>
                </c:pt>
                <c:pt idx="3661">
                  <c:v>4747002.8704759087</c:v>
                </c:pt>
                <c:pt idx="3662">
                  <c:v>4750982.5640511028</c:v>
                </c:pt>
                <c:pt idx="3663">
                  <c:v>4754965.5940390565</c:v>
                </c:pt>
                <c:pt idx="3664">
                  <c:v>4758951.9632368833</c:v>
                </c:pt>
                <c:pt idx="3665">
                  <c:v>4762941.6744440412</c:v>
                </c:pt>
                <c:pt idx="3666">
                  <c:v>4766934.7304623341</c:v>
                </c:pt>
                <c:pt idx="3667">
                  <c:v>4770931.1340959147</c:v>
                </c:pt>
                <c:pt idx="3668">
                  <c:v>4774930.888151288</c:v>
                </c:pt>
                <c:pt idx="3669">
                  <c:v>4778933.9954373101</c:v>
                </c:pt>
                <c:pt idx="3670">
                  <c:v>4785327.5511376588</c:v>
                </c:pt>
                <c:pt idx="3671">
                  <c:v>4791729.6605352405</c:v>
                </c:pt>
                <c:pt idx="3672">
                  <c:v>4798140.3350737253</c:v>
                </c:pt>
                <c:pt idx="3673">
                  <c:v>4804559.5862120902</c:v>
                </c:pt>
                <c:pt idx="3674">
                  <c:v>4810987.4254246484</c:v>
                </c:pt>
                <c:pt idx="3675">
                  <c:v>4817423.8642010558</c:v>
                </c:pt>
                <c:pt idx="3676">
                  <c:v>4823868.9140463499</c:v>
                </c:pt>
                <c:pt idx="3677">
                  <c:v>4830322.5864809528</c:v>
                </c:pt>
                <c:pt idx="3678">
                  <c:v>4836784.8930407008</c:v>
                </c:pt>
                <c:pt idx="3679">
                  <c:v>4843255.845276867</c:v>
                </c:pt>
                <c:pt idx="3680">
                  <c:v>4849735.4547561742</c:v>
                </c:pt>
                <c:pt idx="3681">
                  <c:v>4856223.7330608219</c:v>
                </c:pt>
                <c:pt idx="3682">
                  <c:v>4862720.6917885058</c:v>
                </c:pt>
                <c:pt idx="3683">
                  <c:v>4869226.3425524374</c:v>
                </c:pt>
                <c:pt idx="3684">
                  <c:v>4875740.6969813611</c:v>
                </c:pt>
                <c:pt idx="3685">
                  <c:v>4882263.7667195862</c:v>
                </c:pt>
                <c:pt idx="3686">
                  <c:v>4888795.5634269938</c:v>
                </c:pt>
                <c:pt idx="3687">
                  <c:v>4895336.0987790693</c:v>
                </c:pt>
                <c:pt idx="3688">
                  <c:v>4901885.3844669145</c:v>
                </c:pt>
                <c:pt idx="3689">
                  <c:v>4908443.4321972728</c:v>
                </c:pt>
                <c:pt idx="3690">
                  <c:v>4915010.2536925543</c:v>
                </c:pt>
                <c:pt idx="3691">
                  <c:v>4921585.8606908452</c:v>
                </c:pt>
                <c:pt idx="3692">
                  <c:v>4917905.4910844527</c:v>
                </c:pt>
                <c:pt idx="3693">
                  <c:v>4914227.8736642087</c:v>
                </c:pt>
                <c:pt idx="3694">
                  <c:v>4910553.0063720252</c:v>
                </c:pt>
                <c:pt idx="3695">
                  <c:v>4906880.8871513531</c:v>
                </c:pt>
                <c:pt idx="3696">
                  <c:v>4903211.5139471786</c:v>
                </c:pt>
                <c:pt idx="3697">
                  <c:v>4899544.8847060269</c:v>
                </c:pt>
                <c:pt idx="3698">
                  <c:v>4895880.9973759586</c:v>
                </c:pt>
                <c:pt idx="3699">
                  <c:v>4892219.8499065666</c:v>
                </c:pt>
                <c:pt idx="3700">
                  <c:v>4888561.4402489811</c:v>
                </c:pt>
                <c:pt idx="3701">
                  <c:v>4884905.766355861</c:v>
                </c:pt>
                <c:pt idx="3702">
                  <c:v>4881252.8261813978</c:v>
                </c:pt>
                <c:pt idx="3703">
                  <c:v>4877602.6176813114</c:v>
                </c:pt>
                <c:pt idx="3704">
                  <c:v>4873955.1388128521</c:v>
                </c:pt>
                <c:pt idx="3705">
                  <c:v>4870310.3875347981</c:v>
                </c:pt>
                <c:pt idx="3706">
                  <c:v>4866668.3618074516</c:v>
                </c:pt>
                <c:pt idx="3707">
                  <c:v>4863029.059592641</c:v>
                </c:pt>
                <c:pt idx="3708">
                  <c:v>4859392.4788537212</c:v>
                </c:pt>
                <c:pt idx="3709">
                  <c:v>4855758.6175555671</c:v>
                </c:pt>
                <c:pt idx="3710">
                  <c:v>4852127.4736645762</c:v>
                </c:pt>
                <c:pt idx="3711">
                  <c:v>4848499.0451486679</c:v>
                </c:pt>
                <c:pt idx="3712">
                  <c:v>4844873.3299772814</c:v>
                </c:pt>
                <c:pt idx="3713">
                  <c:v>4858434.1722011417</c:v>
                </c:pt>
                <c:pt idx="3714">
                  <c:v>4872032.9713393115</c:v>
                </c:pt>
                <c:pt idx="3715">
                  <c:v>4885669.8336335188</c:v>
                </c:pt>
                <c:pt idx="3716">
                  <c:v>4899344.8656228669</c:v>
                </c:pt>
                <c:pt idx="3717">
                  <c:v>4913058.174144662</c:v>
                </c:pt>
                <c:pt idx="3718">
                  <c:v>4926809.8663352476</c:v>
                </c:pt>
                <c:pt idx="3719">
                  <c:v>4940600.0496308431</c:v>
                </c:pt>
                <c:pt idx="3720">
                  <c:v>4954428.8317683851</c:v>
                </c:pt>
                <c:pt idx="3721">
                  <c:v>4968296.3207863634</c:v>
                </c:pt>
                <c:pt idx="3722">
                  <c:v>4982202.62502567</c:v>
                </c:pt>
                <c:pt idx="3723">
                  <c:v>4996147.8531304458</c:v>
                </c:pt>
                <c:pt idx="3724">
                  <c:v>5010132.1140489243</c:v>
                </c:pt>
                <c:pt idx="3725">
                  <c:v>5024155.5170342876</c:v>
                </c:pt>
                <c:pt idx="3726">
                  <c:v>5038218.1716455203</c:v>
                </c:pt>
                <c:pt idx="3727">
                  <c:v>5052320.1877482599</c:v>
                </c:pt>
                <c:pt idx="3728">
                  <c:v>5066461.675515661</c:v>
                </c:pt>
                <c:pt idx="3729">
                  <c:v>5080642.7454292523</c:v>
                </c:pt>
                <c:pt idx="3730">
                  <c:v>5094863.5082798041</c:v>
                </c:pt>
                <c:pt idx="3731">
                  <c:v>5109124.0751681877</c:v>
                </c:pt>
                <c:pt idx="3732">
                  <c:v>5123424.5575062493</c:v>
                </c:pt>
                <c:pt idx="3733">
                  <c:v>5137765.0670176763</c:v>
                </c:pt>
                <c:pt idx="3734">
                  <c:v>5152145.7157388702</c:v>
                </c:pt>
                <c:pt idx="3735">
                  <c:v>5153706.0639890367</c:v>
                </c:pt>
                <c:pt idx="3736">
                  <c:v>5155266.8847970041</c:v>
                </c:pt>
                <c:pt idx="3737">
                  <c:v>5156828.1783058913</c:v>
                </c:pt>
                <c:pt idx="3738">
                  <c:v>5158389.9446588578</c:v>
                </c:pt>
                <c:pt idx="3739">
                  <c:v>5159952.1839991054</c:v>
                </c:pt>
                <c:pt idx="3740">
                  <c:v>5161514.8964698808</c:v>
                </c:pt>
                <c:pt idx="3741">
                  <c:v>5163078.0822144728</c:v>
                </c:pt>
                <c:pt idx="3742">
                  <c:v>5164641.7413762175</c:v>
                </c:pt>
                <c:pt idx="3743">
                  <c:v>5166205.8740984844</c:v>
                </c:pt>
                <c:pt idx="3744">
                  <c:v>5167770.4805247001</c:v>
                </c:pt>
                <c:pt idx="3745">
                  <c:v>5169335.5607983246</c:v>
                </c:pt>
                <c:pt idx="3746">
                  <c:v>5170901.1150628636</c:v>
                </c:pt>
                <c:pt idx="3747">
                  <c:v>5172467.143461871</c:v>
                </c:pt>
                <c:pt idx="3748">
                  <c:v>5174033.6461389372</c:v>
                </c:pt>
                <c:pt idx="3749">
                  <c:v>5175600.6232376993</c:v>
                </c:pt>
                <c:pt idx="3750">
                  <c:v>5177168.0749018379</c:v>
                </c:pt>
                <c:pt idx="3751">
                  <c:v>5178736.0012750775</c:v>
                </c:pt>
                <c:pt idx="3752">
                  <c:v>5180304.4025011864</c:v>
                </c:pt>
                <c:pt idx="3753">
                  <c:v>5181873.2787239756</c:v>
                </c:pt>
                <c:pt idx="3754">
                  <c:v>5183442.6300872983</c:v>
                </c:pt>
                <c:pt idx="3755">
                  <c:v>5185012.456735054</c:v>
                </c:pt>
                <c:pt idx="3756">
                  <c:v>5186582.7588111851</c:v>
                </c:pt>
                <c:pt idx="3757">
                  <c:v>5188153.5364596741</c:v>
                </c:pt>
                <c:pt idx="3758">
                  <c:v>5195462.913977568</c:v>
                </c:pt>
                <c:pt idx="3759">
                  <c:v>5202782.5893787704</c:v>
                </c:pt>
                <c:pt idx="3760">
                  <c:v>5210112.5771715445</c:v>
                </c:pt>
                <c:pt idx="3761">
                  <c:v>5217452.8918846035</c:v>
                </c:pt>
                <c:pt idx="3762">
                  <c:v>5224803.548067118</c:v>
                </c:pt>
                <c:pt idx="3763">
                  <c:v>5232164.5602887645</c:v>
                </c:pt>
                <c:pt idx="3764">
                  <c:v>5239535.9431397421</c:v>
                </c:pt>
                <c:pt idx="3765">
                  <c:v>5246917.7112308079</c:v>
                </c:pt>
                <c:pt idx="3766">
                  <c:v>5254309.8791933004</c:v>
                </c:pt>
                <c:pt idx="3767">
                  <c:v>5261712.4616791746</c:v>
                </c:pt>
                <c:pt idx="3768">
                  <c:v>5269125.4733610274</c:v>
                </c:pt>
                <c:pt idx="3769">
                  <c:v>5276548.9289321275</c:v>
                </c:pt>
                <c:pt idx="3770">
                  <c:v>5283982.8431064403</c:v>
                </c:pt>
                <c:pt idx="3771">
                  <c:v>5291427.2306186687</c:v>
                </c:pt>
                <c:pt idx="3772">
                  <c:v>5298882.1062242687</c:v>
                </c:pt>
                <c:pt idx="3773">
                  <c:v>5306347.4846994858</c:v>
                </c:pt>
                <c:pt idx="3774">
                  <c:v>5313823.3808413837</c:v>
                </c:pt>
                <c:pt idx="3775">
                  <c:v>5321309.8094678754</c:v>
                </c:pt>
                <c:pt idx="3776">
                  <c:v>5328806.7854177458</c:v>
                </c:pt>
                <c:pt idx="3777">
                  <c:v>5336314.323550689</c:v>
                </c:pt>
                <c:pt idx="3778">
                  <c:v>5343832.4387473324</c:v>
                </c:pt>
                <c:pt idx="3779">
                  <c:v>5336903.9107268183</c:v>
                </c:pt>
                <c:pt idx="3780">
                  <c:v>5329984.3658660641</c:v>
                </c:pt>
                <c:pt idx="3781">
                  <c:v>5323073.7925179861</c:v>
                </c:pt>
                <c:pt idx="3782">
                  <c:v>5316172.1790505964</c:v>
                </c:pt>
                <c:pt idx="3783">
                  <c:v>5309279.5138469944</c:v>
                </c:pt>
                <c:pt idx="3784">
                  <c:v>5302395.785305338</c:v>
                </c:pt>
                <c:pt idx="3785">
                  <c:v>5295520.981838828</c:v>
                </c:pt>
                <c:pt idx="3786">
                  <c:v>5288655.0918756882</c:v>
                </c:pt>
                <c:pt idx="3787">
                  <c:v>5281798.1038591461</c:v>
                </c:pt>
                <c:pt idx="3788">
                  <c:v>5274950.0062474124</c:v>
                </c:pt>
                <c:pt idx="3789">
                  <c:v>5268110.7875136631</c:v>
                </c:pt>
                <c:pt idx="3790">
                  <c:v>5261280.4361460181</c:v>
                </c:pt>
                <c:pt idx="3791">
                  <c:v>5254458.9406475229</c:v>
                </c:pt>
                <c:pt idx="3792">
                  <c:v>5247646.2895361315</c:v>
                </c:pt>
                <c:pt idx="3793">
                  <c:v>5240842.4713446833</c:v>
                </c:pt>
                <c:pt idx="3794">
                  <c:v>5234047.4746208861</c:v>
                </c:pt>
                <c:pt idx="3795">
                  <c:v>5227261.2879272932</c:v>
                </c:pt>
                <c:pt idx="3796">
                  <c:v>5220483.8998412928</c:v>
                </c:pt>
                <c:pt idx="3797">
                  <c:v>5213715.2989550764</c:v>
                </c:pt>
                <c:pt idx="3798">
                  <c:v>5206955.4738756297</c:v>
                </c:pt>
                <c:pt idx="3799">
                  <c:v>5203138.3150240853</c:v>
                </c:pt>
                <c:pt idx="3800">
                  <c:v>5199323.9544875585</c:v>
                </c:pt>
                <c:pt idx="3801">
                  <c:v>5195512.3902146351</c:v>
                </c:pt>
                <c:pt idx="3802">
                  <c:v>5191703.620155408</c:v>
                </c:pt>
                <c:pt idx="3803">
                  <c:v>5187897.6422614735</c:v>
                </c:pt>
                <c:pt idx="3804">
                  <c:v>5184094.4544859249</c:v>
                </c:pt>
                <c:pt idx="3805">
                  <c:v>5180294.0547833592</c:v>
                </c:pt>
                <c:pt idx="3806">
                  <c:v>5176496.4411098734</c:v>
                </c:pt>
                <c:pt idx="3807">
                  <c:v>5172701.6114230603</c:v>
                </c:pt>
                <c:pt idx="3808">
                  <c:v>5168909.5636820132</c:v>
                </c:pt>
                <c:pt idx="3809">
                  <c:v>5165120.2958473191</c:v>
                </c:pt>
                <c:pt idx="3810">
                  <c:v>5161333.8058810588</c:v>
                </c:pt>
                <c:pt idx="3811">
                  <c:v>5157550.0917468118</c:v>
                </c:pt>
                <c:pt idx="3812">
                  <c:v>5153769.1514096456</c:v>
                </c:pt>
                <c:pt idx="3813">
                  <c:v>5149990.9828361236</c:v>
                </c:pt>
                <c:pt idx="3814">
                  <c:v>5146215.5839942973</c:v>
                </c:pt>
                <c:pt idx="3815">
                  <c:v>5142442.9528537095</c:v>
                </c:pt>
                <c:pt idx="3816">
                  <c:v>5138673.0873853862</c:v>
                </c:pt>
                <c:pt idx="3817">
                  <c:v>5134905.9855618495</c:v>
                </c:pt>
                <c:pt idx="3818">
                  <c:v>5131141.6453571022</c:v>
                </c:pt>
                <c:pt idx="3819">
                  <c:v>5127380.0647466341</c:v>
                </c:pt>
                <c:pt idx="3820">
                  <c:v>5123621.2417074163</c:v>
                </c:pt>
                <c:pt idx="3821">
                  <c:v>5119865.1742179058</c:v>
                </c:pt>
                <c:pt idx="3822">
                  <c:v>5129338.6037347941</c:v>
                </c:pt>
                <c:pt idx="3823">
                  <c:v>5138829.5622028876</c:v>
                </c:pt>
                <c:pt idx="3824">
                  <c:v>5148338.0820564926</c:v>
                </c:pt>
                <c:pt idx="3825">
                  <c:v>5157864.1957899323</c:v>
                </c:pt>
                <c:pt idx="3826">
                  <c:v>5167407.9359576534</c:v>
                </c:pt>
                <c:pt idx="3827">
                  <c:v>5176969.3351743389</c:v>
                </c:pt>
                <c:pt idx="3828">
                  <c:v>5186548.426115022</c:v>
                </c:pt>
                <c:pt idx="3829">
                  <c:v>5196145.2415151931</c:v>
                </c:pt>
                <c:pt idx="3830">
                  <c:v>5205759.8141709128</c:v>
                </c:pt>
                <c:pt idx="3831">
                  <c:v>5215392.1769389287</c:v>
                </c:pt>
                <c:pt idx="3832">
                  <c:v>5225042.362736783</c:v>
                </c:pt>
                <c:pt idx="3833">
                  <c:v>5234710.4045429239</c:v>
                </c:pt>
                <c:pt idx="3834">
                  <c:v>5244396.3353968225</c:v>
                </c:pt>
                <c:pt idx="3835">
                  <c:v>5254100.1883990848</c:v>
                </c:pt>
                <c:pt idx="3836">
                  <c:v>5263821.9967115615</c:v>
                </c:pt>
                <c:pt idx="3837">
                  <c:v>5273561.7935574651</c:v>
                </c:pt>
                <c:pt idx="3838">
                  <c:v>5283319.6122214794</c:v>
                </c:pt>
                <c:pt idx="3839">
                  <c:v>5293095.4860498803</c:v>
                </c:pt>
                <c:pt idx="3840">
                  <c:v>5302889.4484506408</c:v>
                </c:pt>
                <c:pt idx="3841">
                  <c:v>5295415.4212322282</c:v>
                </c:pt>
                <c:pt idx="3842">
                  <c:v>5287951.9280978097</c:v>
                </c:pt>
                <c:pt idx="3843">
                  <c:v>5280498.9542003796</c:v>
                </c:pt>
                <c:pt idx="3844">
                  <c:v>5273056.484713858</c:v>
                </c:pt>
                <c:pt idx="3845">
                  <c:v>5265624.5048330603</c:v>
                </c:pt>
                <c:pt idx="3846">
                  <c:v>5258202.9997736709</c:v>
                </c:pt>
                <c:pt idx="3847">
                  <c:v>5250791.9547722088</c:v>
                </c:pt>
                <c:pt idx="3848">
                  <c:v>5243391.3550860016</c:v>
                </c:pt>
                <c:pt idx="3849">
                  <c:v>5236001.1859931592</c:v>
                </c:pt>
                <c:pt idx="3850">
                  <c:v>5228621.432792536</c:v>
                </c:pt>
                <c:pt idx="3851">
                  <c:v>5221252.080803711</c:v>
                </c:pt>
                <c:pt idx="3852">
                  <c:v>5213893.1153669478</c:v>
                </c:pt>
                <c:pt idx="3853">
                  <c:v>5206544.5218431782</c:v>
                </c:pt>
                <c:pt idx="3854">
                  <c:v>5199206.2856139662</c:v>
                </c:pt>
                <c:pt idx="3855">
                  <c:v>5191878.392081474</c:v>
                </c:pt>
                <c:pt idx="3856">
                  <c:v>5184560.8266684432</c:v>
                </c:pt>
                <c:pt idx="3857">
                  <c:v>5177253.5748181613</c:v>
                </c:pt>
                <c:pt idx="3858">
                  <c:v>5169956.6219944283</c:v>
                </c:pt>
                <c:pt idx="3859">
                  <c:v>5162669.9536815351</c:v>
                </c:pt>
                <c:pt idx="3860">
                  <c:v>5155393.5553842317</c:v>
                </c:pt>
                <c:pt idx="3861">
                  <c:v>5148127.4126276961</c:v>
                </c:pt>
                <c:pt idx="3862">
                  <c:v>5140871.5109575074</c:v>
                </c:pt>
                <c:pt idx="3863">
                  <c:v>5137362.219703434</c:v>
                </c:pt>
                <c:pt idx="3864">
                  <c:v>5133855.3239819221</c:v>
                </c:pt>
                <c:pt idx="3865">
                  <c:v>5130350.8221577229</c:v>
                </c:pt>
                <c:pt idx="3866">
                  <c:v>5126848.7125966977</c:v>
                </c:pt>
                <c:pt idx="3867">
                  <c:v>5123348.9936658256</c:v>
                </c:pt>
                <c:pt idx="3868">
                  <c:v>5119851.6637332039</c:v>
                </c:pt>
                <c:pt idx="3869">
                  <c:v>5116356.7211680394</c:v>
                </c:pt>
                <c:pt idx="3870">
                  <c:v>5112864.1643406516</c:v>
                </c:pt>
                <c:pt idx="3871">
                  <c:v>5109373.9916224759</c:v>
                </c:pt>
                <c:pt idx="3872">
                  <c:v>5105886.2013860596</c:v>
                </c:pt>
                <c:pt idx="3873">
                  <c:v>5102400.7920050574</c:v>
                </c:pt>
                <c:pt idx="3874">
                  <c:v>5098917.7618542369</c:v>
                </c:pt>
                <c:pt idx="3875">
                  <c:v>5095437.109309474</c:v>
                </c:pt>
                <c:pt idx="3876">
                  <c:v>5091958.8327477537</c:v>
                </c:pt>
                <c:pt idx="3877">
                  <c:v>5088482.9305471675</c:v>
                </c:pt>
                <c:pt idx="3878">
                  <c:v>5085009.4010869181</c:v>
                </c:pt>
                <c:pt idx="3879">
                  <c:v>5081538.2427473096</c:v>
                </c:pt>
                <c:pt idx="3880">
                  <c:v>5078069.4539097548</c:v>
                </c:pt>
                <c:pt idx="3881">
                  <c:v>5074603.0329567706</c:v>
                </c:pt>
                <c:pt idx="3882">
                  <c:v>5071138.978271978</c:v>
                </c:pt>
                <c:pt idx="3883">
                  <c:v>5067677.2882401012</c:v>
                </c:pt>
                <c:pt idx="3884">
                  <c:v>5064217.9612469673</c:v>
                </c:pt>
                <c:pt idx="3885">
                  <c:v>5051875.8413285017</c:v>
                </c:pt>
                <c:pt idx="3886">
                  <c:v>5039563.8006691141</c:v>
                </c:pt>
                <c:pt idx="3887">
                  <c:v>5027281.7659619628</c:v>
                </c:pt>
                <c:pt idx="3888">
                  <c:v>5015029.6640788643</c:v>
                </c:pt>
                <c:pt idx="3889">
                  <c:v>5002807.4220698569</c:v>
                </c:pt>
                <c:pt idx="3890">
                  <c:v>4990614.9671627674</c:v>
                </c:pt>
                <c:pt idx="3891">
                  <c:v>4978452.2267627781</c:v>
                </c:pt>
                <c:pt idx="3892">
                  <c:v>4966319.1284519928</c:v>
                </c:pt>
                <c:pt idx="3893">
                  <c:v>4954215.5999890054</c:v>
                </c:pt>
                <c:pt idx="3894">
                  <c:v>4942141.5693084737</c:v>
                </c:pt>
                <c:pt idx="3895">
                  <c:v>4930096.9645206854</c:v>
                </c:pt>
                <c:pt idx="3896">
                  <c:v>4918081.7139111338</c:v>
                </c:pt>
                <c:pt idx="3897">
                  <c:v>4906095.7459400874</c:v>
                </c:pt>
                <c:pt idx="3898">
                  <c:v>4894138.9892421672</c:v>
                </c:pt>
                <c:pt idx="3899">
                  <c:v>4882211.37262592</c:v>
                </c:pt>
                <c:pt idx="3900">
                  <c:v>4870312.8250733959</c:v>
                </c:pt>
                <c:pt idx="3901">
                  <c:v>4858443.275739722</c:v>
                </c:pt>
                <c:pt idx="3902">
                  <c:v>4846602.6539526852</c:v>
                </c:pt>
                <c:pt idx="3903">
                  <c:v>4834790.8892123094</c:v>
                </c:pt>
                <c:pt idx="3904">
                  <c:v>4823007.9111904334</c:v>
                </c:pt>
                <c:pt idx="3905">
                  <c:v>4811253.6497302959</c:v>
                </c:pt>
                <c:pt idx="3906">
                  <c:v>4834692.9026790988</c:v>
                </c:pt>
                <c:pt idx="3907">
                  <c:v>4858246.3459447706</c:v>
                </c:pt>
                <c:pt idx="3908">
                  <c:v>4881914.5358346514</c:v>
                </c:pt>
                <c:pt idx="3909">
                  <c:v>4905698.0313662738</c:v>
                </c:pt>
                <c:pt idx="3910">
                  <c:v>4929597.3942805706</c:v>
                </c:pt>
                <c:pt idx="3911">
                  <c:v>4953613.1890551364</c:v>
                </c:pt>
                <c:pt idx="3912">
                  <c:v>4977745.9829175631</c:v>
                </c:pt>
                <c:pt idx="3913">
                  <c:v>5001996.3458588365</c:v>
                </c:pt>
                <c:pt idx="3914">
                  <c:v>5026364.8506468032</c:v>
                </c:pt>
                <c:pt idx="3915">
                  <c:v>5050852.0728396904</c:v>
                </c:pt>
                <c:pt idx="3916">
                  <c:v>5075458.5907997061</c:v>
                </c:pt>
                <c:pt idx="3917">
                  <c:v>5100184.9857066954</c:v>
                </c:pt>
                <c:pt idx="3918">
                  <c:v>5125031.841571874</c:v>
                </c:pt>
                <c:pt idx="3919">
                  <c:v>5149999.7452516165</c:v>
                </c:pt>
                <c:pt idx="3920">
                  <c:v>5175089.2864613151</c:v>
                </c:pt>
                <c:pt idx="3921">
                  <c:v>5200301.0577893145</c:v>
                </c:pt>
                <c:pt idx="3922">
                  <c:v>5225635.6547109066</c:v>
                </c:pt>
                <c:pt idx="3923">
                  <c:v>5251093.6756023886</c:v>
                </c:pt>
                <c:pt idx="3924">
                  <c:v>5276675.7217552038</c:v>
                </c:pt>
                <c:pt idx="3925">
                  <c:v>5302382.3973901412</c:v>
                </c:pt>
                <c:pt idx="3926">
                  <c:v>5328214.3096716059</c:v>
                </c:pt>
                <c:pt idx="3927">
                  <c:v>5354172.0687219584</c:v>
                </c:pt>
                <c:pt idx="3928">
                  <c:v>5380256.2876359243</c:v>
                </c:pt>
                <c:pt idx="3929">
                  <c:v>5375464.7139275251</c:v>
                </c:pt>
                <c:pt idx="3930">
                  <c:v>5370677.4075211603</c:v>
                </c:pt>
                <c:pt idx="3931">
                  <c:v>5365894.3646164378</c:v>
                </c:pt>
                <c:pt idx="3932">
                  <c:v>5361115.5814163461</c:v>
                </c:pt>
                <c:pt idx="3933">
                  <c:v>5356341.0541272582</c:v>
                </c:pt>
                <c:pt idx="3934">
                  <c:v>5351570.778958926</c:v>
                </c:pt>
                <c:pt idx="3935">
                  <c:v>5346804.7521244753</c:v>
                </c:pt>
                <c:pt idx="3936">
                  <c:v>5342042.9698404064</c:v>
                </c:pt>
                <c:pt idx="3937">
                  <c:v>5337285.4283265853</c:v>
                </c:pt>
                <c:pt idx="3938">
                  <c:v>5332532.1238062466</c:v>
                </c:pt>
                <c:pt idx="3939">
                  <c:v>5327783.0525059933</c:v>
                </c:pt>
                <c:pt idx="3940">
                  <c:v>5323038.2106557814</c:v>
                </c:pt>
                <c:pt idx="3941">
                  <c:v>5318297.5944889281</c:v>
                </c:pt>
                <c:pt idx="3942">
                  <c:v>5313561.200242104</c:v>
                </c:pt>
                <c:pt idx="3943">
                  <c:v>5308829.0241553336</c:v>
                </c:pt>
                <c:pt idx="3944">
                  <c:v>5304101.0624719867</c:v>
                </c:pt>
                <c:pt idx="3945">
                  <c:v>5299377.3114387803</c:v>
                </c:pt>
                <c:pt idx="3946">
                  <c:v>5294657.7673057755</c:v>
                </c:pt>
                <c:pt idx="3947">
                  <c:v>5289942.4263263708</c:v>
                </c:pt>
                <c:pt idx="3948">
                  <c:v>5285231.2847573012</c:v>
                </c:pt>
                <c:pt idx="3949">
                  <c:v>5280524.338858637</c:v>
                </c:pt>
                <c:pt idx="3950">
                  <c:v>5275821.5848937789</c:v>
                </c:pt>
                <c:pt idx="3951">
                  <c:v>5260483.1580220908</c:v>
                </c:pt>
                <c:pt idx="3952">
                  <c:v>5245189.3246483291</c:v>
                </c:pt>
                <c:pt idx="3953">
                  <c:v>5229939.9551255554</c:v>
                </c:pt>
                <c:pt idx="3954">
                  <c:v>5214734.9201837564</c:v>
                </c:pt>
                <c:pt idx="3955">
                  <c:v>5199574.0909287464</c:v>
                </c:pt>
                <c:pt idx="3956">
                  <c:v>5184457.3388410741</c:v>
                </c:pt>
                <c:pt idx="3957">
                  <c:v>5169384.5357749341</c:v>
                </c:pt>
                <c:pt idx="3958">
                  <c:v>5154355.5539570795</c:v>
                </c:pt>
                <c:pt idx="3959">
                  <c:v>5139370.2659857403</c:v>
                </c:pt>
                <c:pt idx="3960">
                  <c:v>5124428.54482954</c:v>
                </c:pt>
                <c:pt idx="3961">
                  <c:v>5109530.2638264233</c:v>
                </c:pt>
                <c:pt idx="3962">
                  <c:v>5094675.2966825804</c:v>
                </c:pt>
                <c:pt idx="3963">
                  <c:v>5079863.5174713759</c:v>
                </c:pt>
                <c:pt idx="3964">
                  <c:v>5065094.8006322794</c:v>
                </c:pt>
                <c:pt idx="3965">
                  <c:v>5050369.0209698081</c:v>
                </c:pt>
                <c:pt idx="3966">
                  <c:v>5035686.0536524551</c:v>
                </c:pt>
                <c:pt idx="3967">
                  <c:v>5021045.7742116414</c:v>
                </c:pt>
                <c:pt idx="3968">
                  <c:v>5006448.0585406544</c:v>
                </c:pt>
                <c:pt idx="3969">
                  <c:v>4991892.7828935962</c:v>
                </c:pt>
                <c:pt idx="3970">
                  <c:v>4977379.8238843391</c:v>
                </c:pt>
                <c:pt idx="3971">
                  <c:v>4962909.0584854763</c:v>
                </c:pt>
                <c:pt idx="3972">
                  <c:v>4977696.9841833934</c:v>
                </c:pt>
                <c:pt idx="3973">
                  <c:v>4992528.9733013483</c:v>
                </c:pt>
                <c:pt idx="3974">
                  <c:v>5007405.1571346289</c:v>
                </c:pt>
                <c:pt idx="3975">
                  <c:v>5022325.6673697438</c:v>
                </c:pt>
                <c:pt idx="3976">
                  <c:v>5037290.6360855876</c:v>
                </c:pt>
                <c:pt idx="3977">
                  <c:v>5052300.1957546063</c:v>
                </c:pt>
                <c:pt idx="3978">
                  <c:v>5067354.4792439742</c:v>
                </c:pt>
                <c:pt idx="3979">
                  <c:v>5082453.6198167698</c:v>
                </c:pt>
                <c:pt idx="3980">
                  <c:v>5097597.7511331523</c:v>
                </c:pt>
                <c:pt idx="3981">
                  <c:v>5112787.0072515449</c:v>
                </c:pt>
                <c:pt idx="3982">
                  <c:v>5128021.5226298273</c:v>
                </c:pt>
                <c:pt idx="3983">
                  <c:v>5143301.4321265202</c:v>
                </c:pt>
                <c:pt idx="3984">
                  <c:v>5158626.8710019793</c:v>
                </c:pt>
                <c:pt idx="3985">
                  <c:v>5173997.9749195967</c:v>
                </c:pt>
                <c:pt idx="3986">
                  <c:v>5189414.8799469965</c:v>
                </c:pt>
                <c:pt idx="3987">
                  <c:v>5204877.722557242</c:v>
                </c:pt>
                <c:pt idx="3988">
                  <c:v>5220386.6396300467</c:v>
                </c:pt>
                <c:pt idx="3989">
                  <c:v>5235941.7684529806</c:v>
                </c:pt>
                <c:pt idx="3990">
                  <c:v>5251543.2467226926</c:v>
                </c:pt>
                <c:pt idx="3991">
                  <c:v>5267191.2125461157</c:v>
                </c:pt>
                <c:pt idx="3992">
                  <c:v>5282885.8044417053</c:v>
                </c:pt>
                <c:pt idx="3993">
                  <c:v>5298627.1613406586</c:v>
                </c:pt>
                <c:pt idx="3994">
                  <c:v>5302557.0566897364</c:v>
                </c:pt>
                <c:pt idx="3995">
                  <c:v>5306489.866770681</c:v>
                </c:pt>
                <c:pt idx="3996">
                  <c:v>5310425.5937453005</c:v>
                </c:pt>
                <c:pt idx="3997">
                  <c:v>5314364.2397770006</c:v>
                </c:pt>
                <c:pt idx="3998">
                  <c:v>5318305.8070307923</c:v>
                </c:pt>
                <c:pt idx="3999">
                  <c:v>5322250.2976732953</c:v>
                </c:pt>
                <c:pt idx="4000">
                  <c:v>5326197.7138727298</c:v>
                </c:pt>
                <c:pt idx="4001">
                  <c:v>5330148.0577989314</c:v>
                </c:pt>
                <c:pt idx="4002">
                  <c:v>5334101.3316233391</c:v>
                </c:pt>
                <c:pt idx="4003">
                  <c:v>5338057.5375190089</c:v>
                </c:pt>
                <c:pt idx="4004">
                  <c:v>5342016.6776606003</c:v>
                </c:pt>
                <c:pt idx="4005">
                  <c:v>5345978.7542243944</c:v>
                </c:pt>
                <c:pt idx="4006">
                  <c:v>5349943.769388278</c:v>
                </c:pt>
                <c:pt idx="4007">
                  <c:v>5353911.72533176</c:v>
                </c:pt>
                <c:pt idx="4008">
                  <c:v>5357882.6242359634</c:v>
                </c:pt>
                <c:pt idx="4009">
                  <c:v>5361856.4682836253</c:v>
                </c:pt>
                <c:pt idx="4010">
                  <c:v>5365833.2596591087</c:v>
                </c:pt>
                <c:pt idx="4011">
                  <c:v>5369813.0005483916</c:v>
                </c:pt>
                <c:pt idx="4012">
                  <c:v>5373795.6931390753</c:v>
                </c:pt>
                <c:pt idx="4013">
                  <c:v>5377781.3396203807</c:v>
                </c:pt>
                <c:pt idx="4014">
                  <c:v>5381769.9421831574</c:v>
                </c:pt>
                <c:pt idx="4015">
                  <c:v>5364740.2085544402</c:v>
                </c:pt>
                <c:pt idx="4016">
                  <c:v>5347764.3627415486</c:v>
                </c:pt>
                <c:pt idx="4017">
                  <c:v>5330842.234225275</c:v>
                </c:pt>
                <c:pt idx="4018">
                  <c:v>5313973.6530259931</c:v>
                </c:pt>
                <c:pt idx="4019">
                  <c:v>5297158.4497019444</c:v>
                </c:pt>
                <c:pt idx="4020">
                  <c:v>5280396.4553475473</c:v>
                </c:pt>
                <c:pt idx="4021">
                  <c:v>5263687.5015916917</c:v>
                </c:pt>
                <c:pt idx="4022">
                  <c:v>5247031.4205960492</c:v>
                </c:pt>
                <c:pt idx="4023">
                  <c:v>5230428.0450533908</c:v>
                </c:pt>
                <c:pt idx="4024">
                  <c:v>5213877.2081859009</c:v>
                </c:pt>
                <c:pt idx="4025">
                  <c:v>5197378.7437435081</c:v>
                </c:pt>
                <c:pt idx="4026">
                  <c:v>5180932.4860022096</c:v>
                </c:pt>
                <c:pt idx="4027">
                  <c:v>5164538.2697624136</c:v>
                </c:pt>
                <c:pt idx="4028">
                  <c:v>5148195.9303472694</c:v>
                </c:pt>
                <c:pt idx="4029">
                  <c:v>5131905.3036010247</c:v>
                </c:pt>
                <c:pt idx="4030">
                  <c:v>5115666.2258873694</c:v>
                </c:pt>
                <c:pt idx="4031">
                  <c:v>5099478.534087792</c:v>
                </c:pt>
                <c:pt idx="4032">
                  <c:v>5083342.0655999454</c:v>
                </c:pt>
                <c:pt idx="4033">
                  <c:v>5067256.6583360098</c:v>
                </c:pt>
                <c:pt idx="4034">
                  <c:v>5051222.1507210657</c:v>
                </c:pt>
                <c:pt idx="4035">
                  <c:v>5035238.3816914735</c:v>
                </c:pt>
                <c:pt idx="4036">
                  <c:v>5019305.1906932509</c:v>
                </c:pt>
                <c:pt idx="4037">
                  <c:v>5030886.3497922048</c:v>
                </c:pt>
                <c:pt idx="4038">
                  <c:v>5042494.2303677341</c:v>
                </c:pt>
                <c:pt idx="4039">
                  <c:v>5054128.8940749196</c:v>
                </c:pt>
                <c:pt idx="4040">
                  <c:v>5065790.4027111027</c:v>
                </c:pt>
                <c:pt idx="4041">
                  <c:v>5077478.8182162084</c:v>
                </c:pt>
                <c:pt idx="4042">
                  <c:v>5089194.2026730776</c:v>
                </c:pt>
                <c:pt idx="4043">
                  <c:v>5100936.6183077991</c:v>
                </c:pt>
                <c:pt idx="4044">
                  <c:v>5112706.1274900334</c:v>
                </c:pt>
                <c:pt idx="4045">
                  <c:v>5124502.7927333526</c:v>
                </c:pt>
                <c:pt idx="4046">
                  <c:v>5136326.6766955629</c:v>
                </c:pt>
                <c:pt idx="4047">
                  <c:v>5148177.8421790469</c:v>
                </c:pt>
                <c:pt idx="4048">
                  <c:v>5160056.3521310892</c:v>
                </c:pt>
                <c:pt idx="4049">
                  <c:v>5171962.2696442148</c:v>
                </c:pt>
                <c:pt idx="4050">
                  <c:v>5183895.6579565248</c:v>
                </c:pt>
                <c:pt idx="4051">
                  <c:v>5195856.5804520315</c:v>
                </c:pt>
                <c:pt idx="4052">
                  <c:v>5207845.1006609919</c:v>
                </c:pt>
                <c:pt idx="4053">
                  <c:v>5219861.2822602494</c:v>
                </c:pt>
                <c:pt idx="4054">
                  <c:v>5231905.1890735691</c:v>
                </c:pt>
                <c:pt idx="4055">
                  <c:v>5243976.8850719826</c:v>
                </c:pt>
                <c:pt idx="4056">
                  <c:v>5256076.4343741182</c:v>
                </c:pt>
                <c:pt idx="4057">
                  <c:v>5256749.3002217058</c:v>
                </c:pt>
                <c:pt idx="4058">
                  <c:v>5257422.2522073947</c:v>
                </c:pt>
                <c:pt idx="4059">
                  <c:v>5258095.2903422136</c:v>
                </c:pt>
                <c:pt idx="4060">
                  <c:v>5258768.4146371894</c:v>
                </c:pt>
                <c:pt idx="4061">
                  <c:v>5259441.6251033545</c:v>
                </c:pt>
                <c:pt idx="4062">
                  <c:v>5260114.9217517367</c:v>
                </c:pt>
                <c:pt idx="4063">
                  <c:v>5260788.3045933712</c:v>
                </c:pt>
                <c:pt idx="4064">
                  <c:v>5261461.7736392925</c:v>
                </c:pt>
                <c:pt idx="4065">
                  <c:v>5262135.3289005356</c:v>
                </c:pt>
                <c:pt idx="4066">
                  <c:v>5262808.9703881377</c:v>
                </c:pt>
                <c:pt idx="4067">
                  <c:v>5263482.698113136</c:v>
                </c:pt>
                <c:pt idx="4068">
                  <c:v>5264156.5120865712</c:v>
                </c:pt>
                <c:pt idx="4069">
                  <c:v>5264830.4123194851</c:v>
                </c:pt>
                <c:pt idx="4070">
                  <c:v>5265504.3988229195</c:v>
                </c:pt>
                <c:pt idx="4071">
                  <c:v>5266178.4716079198</c:v>
                </c:pt>
                <c:pt idx="4072">
                  <c:v>5266852.6306855287</c:v>
                </c:pt>
                <c:pt idx="4073">
                  <c:v>5267526.8760667946</c:v>
                </c:pt>
                <c:pt idx="4074">
                  <c:v>5268201.2077627676</c:v>
                </c:pt>
                <c:pt idx="4075">
                  <c:v>5268875.625784494</c:v>
                </c:pt>
                <c:pt idx="4076">
                  <c:v>5269550.1301430296</c:v>
                </c:pt>
                <c:pt idx="4077">
                  <c:v>5270224.7208494227</c:v>
                </c:pt>
                <c:pt idx="4078">
                  <c:v>5270899.3979147281</c:v>
                </c:pt>
                <c:pt idx="4079">
                  <c:v>5271574.1613500044</c:v>
                </c:pt>
                <c:pt idx="4080">
                  <c:v>5273914.6362069026</c:v>
                </c:pt>
                <c:pt idx="4081">
                  <c:v>5276256.150188433</c:v>
                </c:pt>
                <c:pt idx="4082">
                  <c:v>5278598.7037559459</c:v>
                </c:pt>
                <c:pt idx="4083">
                  <c:v>5280942.2973709954</c:v>
                </c:pt>
                <c:pt idx="4084">
                  <c:v>5283286.9314953443</c:v>
                </c:pt>
                <c:pt idx="4085">
                  <c:v>5285632.6065909564</c:v>
                </c:pt>
                <c:pt idx="4086">
                  <c:v>5287979.3231200017</c:v>
                </c:pt>
                <c:pt idx="4087">
                  <c:v>5290327.0815448584</c:v>
                </c:pt>
                <c:pt idx="4088">
                  <c:v>5292675.882328107</c:v>
                </c:pt>
                <c:pt idx="4089">
                  <c:v>5295025.7259325329</c:v>
                </c:pt>
                <c:pt idx="4090">
                  <c:v>5297376.6128211282</c:v>
                </c:pt>
                <c:pt idx="4091">
                  <c:v>5299728.5434570927</c:v>
                </c:pt>
                <c:pt idx="4092">
                  <c:v>5302081.5183038283</c:v>
                </c:pt>
                <c:pt idx="4093">
                  <c:v>5304435.5378249418</c:v>
                </c:pt>
                <c:pt idx="4094">
                  <c:v>5306790.6024842504</c:v>
                </c:pt>
                <c:pt idx="4095">
                  <c:v>5309146.7127457745</c:v>
                </c:pt>
                <c:pt idx="4096">
                  <c:v>5311503.8690737411</c:v>
                </c:pt>
                <c:pt idx="4097">
                  <c:v>5313862.0719325831</c:v>
                </c:pt>
                <c:pt idx="4098">
                  <c:v>5313769.7021546783</c:v>
                </c:pt>
                <c:pt idx="4099">
                  <c:v>5313677.3339824211</c:v>
                </c:pt>
                <c:pt idx="4100">
                  <c:v>5313584.9674157798</c:v>
                </c:pt>
                <c:pt idx="4101">
                  <c:v>5313492.6024547266</c:v>
                </c:pt>
                <c:pt idx="4102">
                  <c:v>5313400.2390992362</c:v>
                </c:pt>
                <c:pt idx="4103">
                  <c:v>5313307.8773492789</c:v>
                </c:pt>
                <c:pt idx="4104">
                  <c:v>5313215.5172048258</c:v>
                </c:pt>
                <c:pt idx="4105">
                  <c:v>5313123.1586658508</c:v>
                </c:pt>
                <c:pt idx="4106">
                  <c:v>5313030.8017323259</c:v>
                </c:pt>
                <c:pt idx="4107">
                  <c:v>5312938.4464042233</c:v>
                </c:pt>
                <c:pt idx="4108">
                  <c:v>5312846.0926815141</c:v>
                </c:pt>
                <c:pt idx="4109">
                  <c:v>5312753.7405641703</c:v>
                </c:pt>
                <c:pt idx="4110">
                  <c:v>5312661.3900521649</c:v>
                </c:pt>
                <c:pt idx="4111">
                  <c:v>5312569.0411454681</c:v>
                </c:pt>
                <c:pt idx="4112">
                  <c:v>5312476.6938440539</c:v>
                </c:pt>
                <c:pt idx="4113">
                  <c:v>5312384.3481478961</c:v>
                </c:pt>
                <c:pt idx="4114">
                  <c:v>5312292.0040569622</c:v>
                </c:pt>
                <c:pt idx="4115">
                  <c:v>5312199.6615712279</c:v>
                </c:pt>
                <c:pt idx="4116">
                  <c:v>5312107.3206906645</c:v>
                </c:pt>
                <c:pt idx="4117">
                  <c:v>5312014.981415242</c:v>
                </c:pt>
                <c:pt idx="4118">
                  <c:v>5311922.6437449353</c:v>
                </c:pt>
                <c:pt idx="4119">
                  <c:v>5311830.3076797156</c:v>
                </c:pt>
                <c:pt idx="4120">
                  <c:v>5320153.4549598685</c:v>
                </c:pt>
                <c:pt idx="4121">
                  <c:v>5328489.6438427493</c:v>
                </c:pt>
                <c:pt idx="4122">
                  <c:v>5336838.8947633496</c:v>
                </c:pt>
                <c:pt idx="4123">
                  <c:v>5345201.228188674</c:v>
                </c:pt>
                <c:pt idx="4124">
                  <c:v>5353576.6646177983</c:v>
                </c:pt>
                <c:pt idx="4125">
                  <c:v>5361965.2245819168</c:v>
                </c:pt>
                <c:pt idx="4126">
                  <c:v>5370366.9286443992</c:v>
                </c:pt>
                <c:pt idx="4127">
                  <c:v>5378781.7974008312</c:v>
                </c:pt>
                <c:pt idx="4128">
                  <c:v>5387209.8514790731</c:v>
                </c:pt>
                <c:pt idx="4129">
                  <c:v>5395651.1115393052</c:v>
                </c:pt>
                <c:pt idx="4130">
                  <c:v>5404105.598274081</c:v>
                </c:pt>
                <c:pt idx="4131">
                  <c:v>5412573.332408376</c:v>
                </c:pt>
                <c:pt idx="4132">
                  <c:v>5421054.3346996438</c:v>
                </c:pt>
                <c:pt idx="4133">
                  <c:v>5429548.6259378605</c:v>
                </c:pt>
                <c:pt idx="4134">
                  <c:v>5438056.2269455744</c:v>
                </c:pt>
                <c:pt idx="4135">
                  <c:v>5446577.1585779684</c:v>
                </c:pt>
                <c:pt idx="4136">
                  <c:v>5455111.4417228969</c:v>
                </c:pt>
                <c:pt idx="4137">
                  <c:v>5463659.0973009486</c:v>
                </c:pt>
                <c:pt idx="4138">
                  <c:v>5472220.146265489</c:v>
                </c:pt>
                <c:pt idx="4139">
                  <c:v>5480794.6096027195</c:v>
                </c:pt>
                <c:pt idx="4140">
                  <c:v>5489382.5083317189</c:v>
                </c:pt>
                <c:pt idx="4141">
                  <c:v>5497983.8635045076</c:v>
                </c:pt>
                <c:pt idx="4142">
                  <c:v>5507081.0019051814</c:v>
                </c:pt>
                <c:pt idx="4143">
                  <c:v>5516193.1927194567</c:v>
                </c:pt>
                <c:pt idx="4144">
                  <c:v>5525320.460853532</c:v>
                </c:pt>
                <c:pt idx="4145">
                  <c:v>5534462.8312548194</c:v>
                </c:pt>
                <c:pt idx="4146">
                  <c:v>5543620.3289120104</c:v>
                </c:pt>
                <c:pt idx="4147">
                  <c:v>5552792.9788551396</c:v>
                </c:pt>
                <c:pt idx="4148">
                  <c:v>5561980.806155663</c:v>
                </c:pt>
                <c:pt idx="4149">
                  <c:v>5571183.8359265132</c:v>
                </c:pt>
                <c:pt idx="4150">
                  <c:v>5580402.093322183</c:v>
                </c:pt>
                <c:pt idx="4151">
                  <c:v>5589635.6035387814</c:v>
                </c:pt>
                <c:pt idx="4152">
                  <c:v>5598884.3918141108</c:v>
                </c:pt>
                <c:pt idx="4153">
                  <c:v>5608148.4834277304</c:v>
                </c:pt>
                <c:pt idx="4154">
                  <c:v>5617427.9037010297</c:v>
                </c:pt>
                <c:pt idx="4155">
                  <c:v>5626722.6779972939</c:v>
                </c:pt>
                <c:pt idx="4156">
                  <c:v>5636032.8317217771</c:v>
                </c:pt>
                <c:pt idx="4157">
                  <c:v>5645358.3903217688</c:v>
                </c:pt>
                <c:pt idx="4158">
                  <c:v>5654699.3792866636</c:v>
                </c:pt>
                <c:pt idx="4159">
                  <c:v>5664055.8241480319</c:v>
                </c:pt>
                <c:pt idx="4160">
                  <c:v>5673427.7504796945</c:v>
                </c:pt>
                <c:pt idx="4161">
                  <c:v>5682815.1838977747</c:v>
                </c:pt>
                <c:pt idx="4162">
                  <c:v>5692218.1500607962</c:v>
                </c:pt>
                <c:pt idx="4163">
                  <c:v>5698610.8351306347</c:v>
                </c:pt>
                <c:pt idx="4164">
                  <c:v>5705010.6995497756</c:v>
                </c:pt>
                <c:pt idx="4165">
                  <c:v>5711417.751381035</c:v>
                </c:pt>
                <c:pt idx="4166">
                  <c:v>5717831.998696289</c:v>
                </c:pt>
                <c:pt idx="4167">
                  <c:v>5724253.4495764729</c:v>
                </c:pt>
                <c:pt idx="4168">
                  <c:v>5730682.1121116029</c:v>
                </c:pt>
                <c:pt idx="4169">
                  <c:v>5737117.994400776</c:v>
                </c:pt>
                <c:pt idx="4170">
                  <c:v>5743561.104552188</c:v>
                </c:pt>
                <c:pt idx="4171">
                  <c:v>5750011.4506831383</c:v>
                </c:pt>
                <c:pt idx="4172">
                  <c:v>5756469.0409200462</c:v>
                </c:pt>
                <c:pt idx="4173">
                  <c:v>5762933.8833984546</c:v>
                </c:pt>
                <c:pt idx="4174">
                  <c:v>5769405.9862630423</c:v>
                </c:pt>
                <c:pt idx="4175">
                  <c:v>5775885.3576676371</c:v>
                </c:pt>
                <c:pt idx="4176">
                  <c:v>5782372.0057752226</c:v>
                </c:pt>
                <c:pt idx="4177">
                  <c:v>5788865.9387579514</c:v>
                </c:pt>
                <c:pt idx="4178">
                  <c:v>5795367.1647971543</c:v>
                </c:pt>
                <c:pt idx="4179">
                  <c:v>5801875.6920833467</c:v>
                </c:pt>
                <c:pt idx="4180">
                  <c:v>5808391.5288162464</c:v>
                </c:pt>
                <c:pt idx="4181">
                  <c:v>5814914.6832047766</c:v>
                </c:pt>
                <c:pt idx="4182">
                  <c:v>5821445.1634670813</c:v>
                </c:pt>
                <c:pt idx="4183">
                  <c:v>5827982.9778305348</c:v>
                </c:pt>
                <c:pt idx="4184">
                  <c:v>5834528.1345317503</c:v>
                </c:pt>
                <c:pt idx="4185">
                  <c:v>5841080.6418165909</c:v>
                </c:pt>
                <c:pt idx="4186">
                  <c:v>5840171.5221974477</c:v>
                </c:pt>
                <c:pt idx="4187">
                  <c:v>5839262.5440758346</c:v>
                </c:pt>
                <c:pt idx="4188">
                  <c:v>5838353.7074297275</c:v>
                </c:pt>
                <c:pt idx="4189">
                  <c:v>5837445.0122371074</c:v>
                </c:pt>
                <c:pt idx="4190">
                  <c:v>5836536.4584759586</c:v>
                </c:pt>
                <c:pt idx="4191">
                  <c:v>5835628.0461242683</c:v>
                </c:pt>
                <c:pt idx="4192">
                  <c:v>5834719.7751600267</c:v>
                </c:pt>
                <c:pt idx="4193">
                  <c:v>5833811.6455612294</c:v>
                </c:pt>
                <c:pt idx="4194">
                  <c:v>5832903.6573058711</c:v>
                </c:pt>
                <c:pt idx="4195">
                  <c:v>5831995.8103719559</c:v>
                </c:pt>
                <c:pt idx="4196">
                  <c:v>5831088.1047374858</c:v>
                </c:pt>
                <c:pt idx="4197">
                  <c:v>5830180.5403804705</c:v>
                </c:pt>
                <c:pt idx="4198">
                  <c:v>5829273.1172789186</c:v>
                </c:pt>
                <c:pt idx="4199">
                  <c:v>5828365.8354108483</c:v>
                </c:pt>
                <c:pt idx="4200">
                  <c:v>5827458.6947542746</c:v>
                </c:pt>
                <c:pt idx="4201">
                  <c:v>5826551.6952872202</c:v>
                </c:pt>
                <c:pt idx="4202">
                  <c:v>5825644.8369877106</c:v>
                </c:pt>
                <c:pt idx="4203">
                  <c:v>5824738.1198337721</c:v>
                </c:pt>
                <c:pt idx="4204">
                  <c:v>5823831.5438034385</c:v>
                </c:pt>
                <c:pt idx="4205">
                  <c:v>5822925.1088747457</c:v>
                </c:pt>
                <c:pt idx="4206">
                  <c:v>5822018.815025731</c:v>
                </c:pt>
                <c:pt idx="4207">
                  <c:v>5817630.7344702287</c:v>
                </c:pt>
                <c:pt idx="4208">
                  <c:v>5813245.9612298636</c:v>
                </c:pt>
                <c:pt idx="4209">
                  <c:v>5808864.4928118978</c:v>
                </c:pt>
                <c:pt idx="4210">
                  <c:v>5804486.3267254746</c:v>
                </c:pt>
                <c:pt idx="4211">
                  <c:v>5800111.4604816129</c:v>
                </c:pt>
                <c:pt idx="4212">
                  <c:v>5795739.8915932048</c:v>
                </c:pt>
                <c:pt idx="4213">
                  <c:v>5791371.6175750215</c:v>
                </c:pt>
                <c:pt idx="4214">
                  <c:v>5787006.6359437034</c:v>
                </c:pt>
                <c:pt idx="4215">
                  <c:v>5782644.9442177648</c:v>
                </c:pt>
                <c:pt idx="4216">
                  <c:v>5778286.539917591</c:v>
                </c:pt>
                <c:pt idx="4217">
                  <c:v>5773931.4205654338</c:v>
                </c:pt>
                <c:pt idx="4218">
                  <c:v>5769579.5836854158</c:v>
                </c:pt>
                <c:pt idx="4219">
                  <c:v>5765231.0268035214</c:v>
                </c:pt>
                <c:pt idx="4220">
                  <c:v>5760885.7474476025</c:v>
                </c:pt>
                <c:pt idx="4221">
                  <c:v>5756543.7431473732</c:v>
                </c:pt>
                <c:pt idx="4222">
                  <c:v>5752205.0114344116</c:v>
                </c:pt>
                <c:pt idx="4223">
                  <c:v>5747869.5498421555</c:v>
                </c:pt>
                <c:pt idx="4224">
                  <c:v>5743537.355905897</c:v>
                </c:pt>
                <c:pt idx="4225">
                  <c:v>5739208.4271627935</c:v>
                </c:pt>
                <c:pt idx="4226">
                  <c:v>5734882.7611518539</c:v>
                </c:pt>
                <c:pt idx="4227">
                  <c:v>5730560.3554139407</c:v>
                </c:pt>
                <c:pt idx="4228">
                  <c:v>5726241.2074917741</c:v>
                </c:pt>
                <c:pt idx="4229">
                  <c:v>5721925.3149299258</c:v>
                </c:pt>
                <c:pt idx="4230">
                  <c:v>5716755.2699136036</c:v>
                </c:pt>
                <c:pt idx="4231">
                  <c:v>5711589.8962909151</c:v>
                </c:pt>
                <c:pt idx="4232">
                  <c:v>5706429.1898410171</c:v>
                </c:pt>
                <c:pt idx="4233">
                  <c:v>5701273.1463468904</c:v>
                </c:pt>
                <c:pt idx="4234">
                  <c:v>5696121.761595319</c:v>
                </c:pt>
                <c:pt idx="4235">
                  <c:v>5690975.0313768992</c:v>
                </c:pt>
                <c:pt idx="4236">
                  <c:v>5685832.9514860269</c:v>
                </c:pt>
                <c:pt idx="4237">
                  <c:v>5680695.5177208986</c:v>
                </c:pt>
                <c:pt idx="4238">
                  <c:v>5675562.725883509</c:v>
                </c:pt>
                <c:pt idx="4239">
                  <c:v>5670434.5717796432</c:v>
                </c:pt>
                <c:pt idx="4240">
                  <c:v>5665311.0512188775</c:v>
                </c:pt>
                <c:pt idx="4241">
                  <c:v>5660192.1600145781</c:v>
                </c:pt>
                <c:pt idx="4242">
                  <c:v>5655077.8939838866</c:v>
                </c:pt>
                <c:pt idx="4243">
                  <c:v>5649968.2489477284</c:v>
                </c:pt>
                <c:pt idx="4244">
                  <c:v>5644863.2207308048</c:v>
                </c:pt>
                <c:pt idx="4245">
                  <c:v>5639762.8051615898</c:v>
                </c:pt>
                <c:pt idx="4246">
                  <c:v>5634666.9980723262</c:v>
                </c:pt>
                <c:pt idx="4247">
                  <c:v>5629575.7952990225</c:v>
                </c:pt>
                <c:pt idx="4248">
                  <c:v>5624489.1926814476</c:v>
                </c:pt>
                <c:pt idx="4249">
                  <c:v>5619407.1860631332</c:v>
                </c:pt>
                <c:pt idx="4250">
                  <c:v>5614329.7712913649</c:v>
                </c:pt>
                <c:pt idx="4251">
                  <c:v>5609256.944217178</c:v>
                </c:pt>
                <c:pt idx="4252">
                  <c:v>5604188.7006953619</c:v>
                </c:pt>
                <c:pt idx="4253">
                  <c:v>5599125.0365844453</c:v>
                </c:pt>
                <c:pt idx="4254">
                  <c:v>5611916.7627369417</c:v>
                </c:pt>
                <c:pt idx="4255">
                  <c:v>5624737.7127872594</c:v>
                </c:pt>
                <c:pt idx="4256">
                  <c:v>5637587.953500133</c:v>
                </c:pt>
                <c:pt idx="4257">
                  <c:v>5650467.5517928284</c:v>
                </c:pt>
                <c:pt idx="4258">
                  <c:v>5663376.5747354906</c:v>
                </c:pt>
                <c:pt idx="4259">
                  <c:v>5676315.0895514898</c:v>
                </c:pt>
                <c:pt idx="4260">
                  <c:v>5689283.1636177758</c:v>
                </c:pt>
                <c:pt idx="4261">
                  <c:v>5702280.8644652274</c:v>
                </c:pt>
                <c:pt idx="4262">
                  <c:v>5715308.2597790053</c:v>
                </c:pt>
                <c:pt idx="4263">
                  <c:v>5728365.4173989017</c:v>
                </c:pt>
                <c:pt idx="4264">
                  <c:v>5741452.4053196954</c:v>
                </c:pt>
                <c:pt idx="4265">
                  <c:v>5754569.2916915063</c:v>
                </c:pt>
                <c:pt idx="4266">
                  <c:v>5767716.1448201491</c:v>
                </c:pt>
                <c:pt idx="4267">
                  <c:v>5780893.0331674889</c:v>
                </c:pt>
                <c:pt idx="4268">
                  <c:v>5794100.0253518</c:v>
                </c:pt>
                <c:pt idx="4269">
                  <c:v>5807337.1901481198</c:v>
                </c:pt>
                <c:pt idx="4270">
                  <c:v>5820604.5964886099</c:v>
                </c:pt>
                <c:pt idx="4271">
                  <c:v>5833902.3134629149</c:v>
                </c:pt>
                <c:pt idx="4272">
                  <c:v>5847230.4103185171</c:v>
                </c:pt>
                <c:pt idx="4273">
                  <c:v>5857486.3776050471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4A9-BA41-B2D9-8CBFAAC6BEA8}"/>
            </c:ext>
          </c:extLst>
        </c:ser>
        <c:ser>
          <c:idx val="1"/>
          <c:order val="1"/>
          <c:tx>
            <c:strRef>
              <c:f>'4_NAV Quotidienne'!$C$1</c:f>
              <c:strCache>
                <c:ptCount val="1"/>
                <c:pt idx="0">
                  <c:v>Mom12_1_SigW_BIC_Q25_M_UCITS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'4_NAV Quotidienne'!$A$2:$A$4275</c:f>
              <c:numCache>
                <c:formatCode>yyyy\-mm\-dd\ hh:mm:ss</c:formatCode>
                <c:ptCount val="4274"/>
                <c:pt idx="0">
                  <c:v>39202</c:v>
                </c:pt>
                <c:pt idx="1">
                  <c:v>39204</c:v>
                </c:pt>
                <c:pt idx="2">
                  <c:v>39205</c:v>
                </c:pt>
                <c:pt idx="3">
                  <c:v>39206</c:v>
                </c:pt>
                <c:pt idx="4">
                  <c:v>39209</c:v>
                </c:pt>
                <c:pt idx="5">
                  <c:v>39210</c:v>
                </c:pt>
                <c:pt idx="6">
                  <c:v>39211</c:v>
                </c:pt>
                <c:pt idx="7">
                  <c:v>39212</c:v>
                </c:pt>
                <c:pt idx="8">
                  <c:v>39213</c:v>
                </c:pt>
                <c:pt idx="9">
                  <c:v>39216</c:v>
                </c:pt>
                <c:pt idx="10">
                  <c:v>39217</c:v>
                </c:pt>
                <c:pt idx="11">
                  <c:v>39218</c:v>
                </c:pt>
                <c:pt idx="12">
                  <c:v>39219</c:v>
                </c:pt>
                <c:pt idx="13">
                  <c:v>39220</c:v>
                </c:pt>
                <c:pt idx="14">
                  <c:v>39223</c:v>
                </c:pt>
                <c:pt idx="15">
                  <c:v>39224</c:v>
                </c:pt>
                <c:pt idx="16">
                  <c:v>39225</c:v>
                </c:pt>
                <c:pt idx="17">
                  <c:v>39226</c:v>
                </c:pt>
                <c:pt idx="18">
                  <c:v>39227</c:v>
                </c:pt>
                <c:pt idx="19">
                  <c:v>39230</c:v>
                </c:pt>
                <c:pt idx="20">
                  <c:v>39231</c:v>
                </c:pt>
                <c:pt idx="21">
                  <c:v>39232</c:v>
                </c:pt>
                <c:pt idx="22">
                  <c:v>39233</c:v>
                </c:pt>
                <c:pt idx="23">
                  <c:v>39234</c:v>
                </c:pt>
                <c:pt idx="24">
                  <c:v>39237</c:v>
                </c:pt>
                <c:pt idx="25">
                  <c:v>39238</c:v>
                </c:pt>
                <c:pt idx="26">
                  <c:v>39239</c:v>
                </c:pt>
                <c:pt idx="27">
                  <c:v>39240</c:v>
                </c:pt>
                <c:pt idx="28">
                  <c:v>39241</c:v>
                </c:pt>
                <c:pt idx="29">
                  <c:v>39244</c:v>
                </c:pt>
                <c:pt idx="30">
                  <c:v>39245</c:v>
                </c:pt>
                <c:pt idx="31">
                  <c:v>39246</c:v>
                </c:pt>
                <c:pt idx="32">
                  <c:v>39247</c:v>
                </c:pt>
                <c:pt idx="33">
                  <c:v>39248</c:v>
                </c:pt>
                <c:pt idx="34">
                  <c:v>39251</c:v>
                </c:pt>
                <c:pt idx="35">
                  <c:v>39252</c:v>
                </c:pt>
                <c:pt idx="36">
                  <c:v>39253</c:v>
                </c:pt>
                <c:pt idx="37">
                  <c:v>39254</c:v>
                </c:pt>
                <c:pt idx="38">
                  <c:v>39255</c:v>
                </c:pt>
                <c:pt idx="39">
                  <c:v>39258</c:v>
                </c:pt>
                <c:pt idx="40">
                  <c:v>39259</c:v>
                </c:pt>
                <c:pt idx="41">
                  <c:v>39260</c:v>
                </c:pt>
                <c:pt idx="42">
                  <c:v>39261</c:v>
                </c:pt>
                <c:pt idx="43">
                  <c:v>39262</c:v>
                </c:pt>
                <c:pt idx="44">
                  <c:v>39265</c:v>
                </c:pt>
                <c:pt idx="45">
                  <c:v>39266</c:v>
                </c:pt>
                <c:pt idx="46">
                  <c:v>39267</c:v>
                </c:pt>
                <c:pt idx="47">
                  <c:v>39268</c:v>
                </c:pt>
                <c:pt idx="48">
                  <c:v>39269</c:v>
                </c:pt>
                <c:pt idx="49">
                  <c:v>39272</c:v>
                </c:pt>
                <c:pt idx="50">
                  <c:v>39273</c:v>
                </c:pt>
                <c:pt idx="51">
                  <c:v>39274</c:v>
                </c:pt>
                <c:pt idx="52">
                  <c:v>39275</c:v>
                </c:pt>
                <c:pt idx="53">
                  <c:v>39276</c:v>
                </c:pt>
                <c:pt idx="54">
                  <c:v>39279</c:v>
                </c:pt>
                <c:pt idx="55">
                  <c:v>39280</c:v>
                </c:pt>
                <c:pt idx="56">
                  <c:v>39281</c:v>
                </c:pt>
                <c:pt idx="57">
                  <c:v>39282</c:v>
                </c:pt>
                <c:pt idx="58">
                  <c:v>39283</c:v>
                </c:pt>
                <c:pt idx="59">
                  <c:v>39286</c:v>
                </c:pt>
                <c:pt idx="60">
                  <c:v>39287</c:v>
                </c:pt>
                <c:pt idx="61">
                  <c:v>39288</c:v>
                </c:pt>
                <c:pt idx="62">
                  <c:v>39289</c:v>
                </c:pt>
                <c:pt idx="63">
                  <c:v>39290</c:v>
                </c:pt>
                <c:pt idx="64">
                  <c:v>39293</c:v>
                </c:pt>
                <c:pt idx="65">
                  <c:v>39294</c:v>
                </c:pt>
                <c:pt idx="66">
                  <c:v>39295</c:v>
                </c:pt>
                <c:pt idx="67">
                  <c:v>39296</c:v>
                </c:pt>
                <c:pt idx="68">
                  <c:v>39297</c:v>
                </c:pt>
                <c:pt idx="69">
                  <c:v>39300</c:v>
                </c:pt>
                <c:pt idx="70">
                  <c:v>39301</c:v>
                </c:pt>
                <c:pt idx="71">
                  <c:v>39302</c:v>
                </c:pt>
                <c:pt idx="72">
                  <c:v>39303</c:v>
                </c:pt>
                <c:pt idx="73">
                  <c:v>39304</c:v>
                </c:pt>
                <c:pt idx="74">
                  <c:v>39307</c:v>
                </c:pt>
                <c:pt idx="75">
                  <c:v>39308</c:v>
                </c:pt>
                <c:pt idx="76">
                  <c:v>39309</c:v>
                </c:pt>
                <c:pt idx="77">
                  <c:v>39310</c:v>
                </c:pt>
                <c:pt idx="78">
                  <c:v>39311</c:v>
                </c:pt>
                <c:pt idx="79">
                  <c:v>39314</c:v>
                </c:pt>
                <c:pt idx="80">
                  <c:v>39315</c:v>
                </c:pt>
                <c:pt idx="81">
                  <c:v>39316</c:v>
                </c:pt>
                <c:pt idx="82">
                  <c:v>39317</c:v>
                </c:pt>
                <c:pt idx="83">
                  <c:v>39318</c:v>
                </c:pt>
                <c:pt idx="84">
                  <c:v>39321</c:v>
                </c:pt>
                <c:pt idx="85">
                  <c:v>39322</c:v>
                </c:pt>
                <c:pt idx="86">
                  <c:v>39323</c:v>
                </c:pt>
                <c:pt idx="87">
                  <c:v>39324</c:v>
                </c:pt>
                <c:pt idx="88">
                  <c:v>39325</c:v>
                </c:pt>
                <c:pt idx="89">
                  <c:v>39328</c:v>
                </c:pt>
                <c:pt idx="90">
                  <c:v>39329</c:v>
                </c:pt>
                <c:pt idx="91">
                  <c:v>39330</c:v>
                </c:pt>
                <c:pt idx="92">
                  <c:v>39331</c:v>
                </c:pt>
                <c:pt idx="93">
                  <c:v>39332</c:v>
                </c:pt>
                <c:pt idx="94">
                  <c:v>39335</c:v>
                </c:pt>
                <c:pt idx="95">
                  <c:v>39336</c:v>
                </c:pt>
                <c:pt idx="96">
                  <c:v>39337</c:v>
                </c:pt>
                <c:pt idx="97">
                  <c:v>39338</c:v>
                </c:pt>
                <c:pt idx="98">
                  <c:v>39339</c:v>
                </c:pt>
                <c:pt idx="99">
                  <c:v>39342</c:v>
                </c:pt>
                <c:pt idx="100">
                  <c:v>39343</c:v>
                </c:pt>
                <c:pt idx="101">
                  <c:v>39344</c:v>
                </c:pt>
                <c:pt idx="102">
                  <c:v>39345</c:v>
                </c:pt>
                <c:pt idx="103">
                  <c:v>39346</c:v>
                </c:pt>
                <c:pt idx="104">
                  <c:v>39349</c:v>
                </c:pt>
                <c:pt idx="105">
                  <c:v>39350</c:v>
                </c:pt>
                <c:pt idx="106">
                  <c:v>39351</c:v>
                </c:pt>
                <c:pt idx="107">
                  <c:v>39352</c:v>
                </c:pt>
                <c:pt idx="108">
                  <c:v>39353</c:v>
                </c:pt>
                <c:pt idx="109">
                  <c:v>39356</c:v>
                </c:pt>
                <c:pt idx="110">
                  <c:v>39357</c:v>
                </c:pt>
                <c:pt idx="111">
                  <c:v>39358</c:v>
                </c:pt>
                <c:pt idx="112">
                  <c:v>39359</c:v>
                </c:pt>
                <c:pt idx="113">
                  <c:v>39360</c:v>
                </c:pt>
                <c:pt idx="114">
                  <c:v>39363</c:v>
                </c:pt>
                <c:pt idx="115">
                  <c:v>39364</c:v>
                </c:pt>
                <c:pt idx="116">
                  <c:v>39365</c:v>
                </c:pt>
                <c:pt idx="117">
                  <c:v>39366</c:v>
                </c:pt>
                <c:pt idx="118">
                  <c:v>39367</c:v>
                </c:pt>
                <c:pt idx="119">
                  <c:v>39370</c:v>
                </c:pt>
                <c:pt idx="120">
                  <c:v>39371</c:v>
                </c:pt>
                <c:pt idx="121">
                  <c:v>39372</c:v>
                </c:pt>
                <c:pt idx="122">
                  <c:v>39373</c:v>
                </c:pt>
                <c:pt idx="123">
                  <c:v>39374</c:v>
                </c:pt>
                <c:pt idx="124">
                  <c:v>39377</c:v>
                </c:pt>
                <c:pt idx="125">
                  <c:v>39378</c:v>
                </c:pt>
                <c:pt idx="126">
                  <c:v>39379</c:v>
                </c:pt>
                <c:pt idx="127">
                  <c:v>39380</c:v>
                </c:pt>
                <c:pt idx="128">
                  <c:v>39381</c:v>
                </c:pt>
                <c:pt idx="129">
                  <c:v>39384</c:v>
                </c:pt>
                <c:pt idx="130">
                  <c:v>39385</c:v>
                </c:pt>
                <c:pt idx="131">
                  <c:v>39386</c:v>
                </c:pt>
                <c:pt idx="132">
                  <c:v>39387</c:v>
                </c:pt>
                <c:pt idx="133">
                  <c:v>39388</c:v>
                </c:pt>
                <c:pt idx="134">
                  <c:v>39391</c:v>
                </c:pt>
                <c:pt idx="135">
                  <c:v>39392</c:v>
                </c:pt>
                <c:pt idx="136">
                  <c:v>39393</c:v>
                </c:pt>
                <c:pt idx="137">
                  <c:v>39394</c:v>
                </c:pt>
                <c:pt idx="138">
                  <c:v>39395</c:v>
                </c:pt>
                <c:pt idx="139">
                  <c:v>39398</c:v>
                </c:pt>
                <c:pt idx="140">
                  <c:v>39399</c:v>
                </c:pt>
                <c:pt idx="141">
                  <c:v>39400</c:v>
                </c:pt>
                <c:pt idx="142">
                  <c:v>39401</c:v>
                </c:pt>
                <c:pt idx="143">
                  <c:v>39402</c:v>
                </c:pt>
                <c:pt idx="144">
                  <c:v>39405</c:v>
                </c:pt>
                <c:pt idx="145">
                  <c:v>39406</c:v>
                </c:pt>
                <c:pt idx="146">
                  <c:v>39407</c:v>
                </c:pt>
                <c:pt idx="147">
                  <c:v>39408</c:v>
                </c:pt>
                <c:pt idx="148">
                  <c:v>39409</c:v>
                </c:pt>
                <c:pt idx="149">
                  <c:v>39412</c:v>
                </c:pt>
                <c:pt idx="150">
                  <c:v>39413</c:v>
                </c:pt>
                <c:pt idx="151">
                  <c:v>39414</c:v>
                </c:pt>
                <c:pt idx="152">
                  <c:v>39415</c:v>
                </c:pt>
                <c:pt idx="153">
                  <c:v>39416</c:v>
                </c:pt>
                <c:pt idx="154">
                  <c:v>39419</c:v>
                </c:pt>
                <c:pt idx="155">
                  <c:v>39420</c:v>
                </c:pt>
                <c:pt idx="156">
                  <c:v>39421</c:v>
                </c:pt>
                <c:pt idx="157">
                  <c:v>39422</c:v>
                </c:pt>
                <c:pt idx="158">
                  <c:v>39423</c:v>
                </c:pt>
                <c:pt idx="159">
                  <c:v>39426</c:v>
                </c:pt>
                <c:pt idx="160">
                  <c:v>39427</c:v>
                </c:pt>
                <c:pt idx="161">
                  <c:v>39428</c:v>
                </c:pt>
                <c:pt idx="162">
                  <c:v>39429</c:v>
                </c:pt>
                <c:pt idx="163">
                  <c:v>39430</c:v>
                </c:pt>
                <c:pt idx="164">
                  <c:v>39433</c:v>
                </c:pt>
                <c:pt idx="165">
                  <c:v>39434</c:v>
                </c:pt>
                <c:pt idx="166">
                  <c:v>39435</c:v>
                </c:pt>
                <c:pt idx="167">
                  <c:v>39436</c:v>
                </c:pt>
                <c:pt idx="168">
                  <c:v>39437</c:v>
                </c:pt>
                <c:pt idx="169">
                  <c:v>39440</c:v>
                </c:pt>
                <c:pt idx="170">
                  <c:v>39443</c:v>
                </c:pt>
                <c:pt idx="171">
                  <c:v>39444</c:v>
                </c:pt>
                <c:pt idx="172">
                  <c:v>39447</c:v>
                </c:pt>
                <c:pt idx="173">
                  <c:v>39449</c:v>
                </c:pt>
                <c:pt idx="174">
                  <c:v>39450</c:v>
                </c:pt>
                <c:pt idx="175">
                  <c:v>39451</c:v>
                </c:pt>
                <c:pt idx="176">
                  <c:v>39454</c:v>
                </c:pt>
                <c:pt idx="177">
                  <c:v>39455</c:v>
                </c:pt>
                <c:pt idx="178">
                  <c:v>39456</c:v>
                </c:pt>
                <c:pt idx="179">
                  <c:v>39457</c:v>
                </c:pt>
                <c:pt idx="180">
                  <c:v>39458</c:v>
                </c:pt>
                <c:pt idx="181">
                  <c:v>39461</c:v>
                </c:pt>
                <c:pt idx="182">
                  <c:v>39462</c:v>
                </c:pt>
                <c:pt idx="183">
                  <c:v>39463</c:v>
                </c:pt>
                <c:pt idx="184">
                  <c:v>39464</c:v>
                </c:pt>
                <c:pt idx="185">
                  <c:v>39465</c:v>
                </c:pt>
                <c:pt idx="186">
                  <c:v>39468</c:v>
                </c:pt>
                <c:pt idx="187">
                  <c:v>39469</c:v>
                </c:pt>
                <c:pt idx="188">
                  <c:v>39470</c:v>
                </c:pt>
                <c:pt idx="189">
                  <c:v>39471</c:v>
                </c:pt>
                <c:pt idx="190">
                  <c:v>39472</c:v>
                </c:pt>
                <c:pt idx="191">
                  <c:v>39475</c:v>
                </c:pt>
                <c:pt idx="192">
                  <c:v>39476</c:v>
                </c:pt>
                <c:pt idx="193">
                  <c:v>39477</c:v>
                </c:pt>
                <c:pt idx="194">
                  <c:v>39478</c:v>
                </c:pt>
                <c:pt idx="195">
                  <c:v>39479</c:v>
                </c:pt>
                <c:pt idx="196">
                  <c:v>39482</c:v>
                </c:pt>
                <c:pt idx="197">
                  <c:v>39483</c:v>
                </c:pt>
                <c:pt idx="198">
                  <c:v>39484</c:v>
                </c:pt>
                <c:pt idx="199">
                  <c:v>39485</c:v>
                </c:pt>
                <c:pt idx="200">
                  <c:v>39486</c:v>
                </c:pt>
                <c:pt idx="201">
                  <c:v>39489</c:v>
                </c:pt>
                <c:pt idx="202">
                  <c:v>39490</c:v>
                </c:pt>
                <c:pt idx="203">
                  <c:v>39491</c:v>
                </c:pt>
                <c:pt idx="204">
                  <c:v>39492</c:v>
                </c:pt>
                <c:pt idx="205">
                  <c:v>39493</c:v>
                </c:pt>
                <c:pt idx="206">
                  <c:v>39496</c:v>
                </c:pt>
                <c:pt idx="207">
                  <c:v>39497</c:v>
                </c:pt>
                <c:pt idx="208">
                  <c:v>39498</c:v>
                </c:pt>
                <c:pt idx="209">
                  <c:v>39499</c:v>
                </c:pt>
                <c:pt idx="210">
                  <c:v>39500</c:v>
                </c:pt>
                <c:pt idx="211">
                  <c:v>39503</c:v>
                </c:pt>
                <c:pt idx="212">
                  <c:v>39504</c:v>
                </c:pt>
                <c:pt idx="213">
                  <c:v>39505</c:v>
                </c:pt>
                <c:pt idx="214">
                  <c:v>39506</c:v>
                </c:pt>
                <c:pt idx="215">
                  <c:v>39507</c:v>
                </c:pt>
                <c:pt idx="216">
                  <c:v>39510</c:v>
                </c:pt>
                <c:pt idx="217">
                  <c:v>39511</c:v>
                </c:pt>
                <c:pt idx="218">
                  <c:v>39512</c:v>
                </c:pt>
                <c:pt idx="219">
                  <c:v>39513</c:v>
                </c:pt>
                <c:pt idx="220">
                  <c:v>39514</c:v>
                </c:pt>
                <c:pt idx="221">
                  <c:v>39517</c:v>
                </c:pt>
                <c:pt idx="222">
                  <c:v>39518</c:v>
                </c:pt>
                <c:pt idx="223">
                  <c:v>39519</c:v>
                </c:pt>
                <c:pt idx="224">
                  <c:v>39520</c:v>
                </c:pt>
                <c:pt idx="225">
                  <c:v>39521</c:v>
                </c:pt>
                <c:pt idx="226">
                  <c:v>39524</c:v>
                </c:pt>
                <c:pt idx="227">
                  <c:v>39525</c:v>
                </c:pt>
                <c:pt idx="228">
                  <c:v>39526</c:v>
                </c:pt>
                <c:pt idx="229">
                  <c:v>39527</c:v>
                </c:pt>
                <c:pt idx="230">
                  <c:v>39532</c:v>
                </c:pt>
                <c:pt idx="231">
                  <c:v>39533</c:v>
                </c:pt>
                <c:pt idx="232">
                  <c:v>39534</c:v>
                </c:pt>
                <c:pt idx="233">
                  <c:v>39535</c:v>
                </c:pt>
                <c:pt idx="234">
                  <c:v>39538</c:v>
                </c:pt>
                <c:pt idx="235">
                  <c:v>39539</c:v>
                </c:pt>
                <c:pt idx="236">
                  <c:v>39540</c:v>
                </c:pt>
                <c:pt idx="237">
                  <c:v>39541</c:v>
                </c:pt>
                <c:pt idx="238">
                  <c:v>39542</c:v>
                </c:pt>
                <c:pt idx="239">
                  <c:v>39545</c:v>
                </c:pt>
                <c:pt idx="240">
                  <c:v>39546</c:v>
                </c:pt>
                <c:pt idx="241">
                  <c:v>39547</c:v>
                </c:pt>
                <c:pt idx="242">
                  <c:v>39548</c:v>
                </c:pt>
                <c:pt idx="243">
                  <c:v>39549</c:v>
                </c:pt>
                <c:pt idx="244">
                  <c:v>39552</c:v>
                </c:pt>
                <c:pt idx="245">
                  <c:v>39553</c:v>
                </c:pt>
                <c:pt idx="246">
                  <c:v>39554</c:v>
                </c:pt>
                <c:pt idx="247">
                  <c:v>39555</c:v>
                </c:pt>
                <c:pt idx="248">
                  <c:v>39556</c:v>
                </c:pt>
                <c:pt idx="249">
                  <c:v>39559</c:v>
                </c:pt>
                <c:pt idx="250">
                  <c:v>39560</c:v>
                </c:pt>
                <c:pt idx="251">
                  <c:v>39561</c:v>
                </c:pt>
                <c:pt idx="252">
                  <c:v>39562</c:v>
                </c:pt>
                <c:pt idx="253">
                  <c:v>39563</c:v>
                </c:pt>
                <c:pt idx="254">
                  <c:v>39566</c:v>
                </c:pt>
                <c:pt idx="255">
                  <c:v>39567</c:v>
                </c:pt>
                <c:pt idx="256">
                  <c:v>39568</c:v>
                </c:pt>
                <c:pt idx="257">
                  <c:v>39570</c:v>
                </c:pt>
                <c:pt idx="258">
                  <c:v>39573</c:v>
                </c:pt>
                <c:pt idx="259">
                  <c:v>39574</c:v>
                </c:pt>
                <c:pt idx="260">
                  <c:v>39575</c:v>
                </c:pt>
                <c:pt idx="261">
                  <c:v>39576</c:v>
                </c:pt>
                <c:pt idx="262">
                  <c:v>39577</c:v>
                </c:pt>
                <c:pt idx="263">
                  <c:v>39580</c:v>
                </c:pt>
                <c:pt idx="264">
                  <c:v>39581</c:v>
                </c:pt>
                <c:pt idx="265">
                  <c:v>39582</c:v>
                </c:pt>
                <c:pt idx="266">
                  <c:v>39583</c:v>
                </c:pt>
                <c:pt idx="267">
                  <c:v>39584</c:v>
                </c:pt>
                <c:pt idx="268">
                  <c:v>39587</c:v>
                </c:pt>
                <c:pt idx="269">
                  <c:v>39588</c:v>
                </c:pt>
                <c:pt idx="270">
                  <c:v>39589</c:v>
                </c:pt>
                <c:pt idx="271">
                  <c:v>39590</c:v>
                </c:pt>
                <c:pt idx="272">
                  <c:v>39591</c:v>
                </c:pt>
                <c:pt idx="273">
                  <c:v>39594</c:v>
                </c:pt>
                <c:pt idx="274">
                  <c:v>39595</c:v>
                </c:pt>
                <c:pt idx="275">
                  <c:v>39596</c:v>
                </c:pt>
                <c:pt idx="276">
                  <c:v>39597</c:v>
                </c:pt>
                <c:pt idx="277">
                  <c:v>39598</c:v>
                </c:pt>
                <c:pt idx="278">
                  <c:v>39601</c:v>
                </c:pt>
                <c:pt idx="279">
                  <c:v>39602</c:v>
                </c:pt>
                <c:pt idx="280">
                  <c:v>39603</c:v>
                </c:pt>
                <c:pt idx="281">
                  <c:v>39604</c:v>
                </c:pt>
                <c:pt idx="282">
                  <c:v>39605</c:v>
                </c:pt>
                <c:pt idx="283">
                  <c:v>39608</c:v>
                </c:pt>
                <c:pt idx="284">
                  <c:v>39609</c:v>
                </c:pt>
                <c:pt idx="285">
                  <c:v>39610</c:v>
                </c:pt>
                <c:pt idx="286">
                  <c:v>39611</c:v>
                </c:pt>
                <c:pt idx="287">
                  <c:v>39612</c:v>
                </c:pt>
                <c:pt idx="288">
                  <c:v>39615</c:v>
                </c:pt>
                <c:pt idx="289">
                  <c:v>39616</c:v>
                </c:pt>
                <c:pt idx="290">
                  <c:v>39617</c:v>
                </c:pt>
                <c:pt idx="291">
                  <c:v>39618</c:v>
                </c:pt>
                <c:pt idx="292">
                  <c:v>39619</c:v>
                </c:pt>
                <c:pt idx="293">
                  <c:v>39622</c:v>
                </c:pt>
                <c:pt idx="294">
                  <c:v>39623</c:v>
                </c:pt>
                <c:pt idx="295">
                  <c:v>39624</c:v>
                </c:pt>
                <c:pt idx="296">
                  <c:v>39625</c:v>
                </c:pt>
                <c:pt idx="297">
                  <c:v>39626</c:v>
                </c:pt>
                <c:pt idx="298">
                  <c:v>39629</c:v>
                </c:pt>
                <c:pt idx="299">
                  <c:v>39630</c:v>
                </c:pt>
                <c:pt idx="300">
                  <c:v>39631</c:v>
                </c:pt>
                <c:pt idx="301">
                  <c:v>39632</c:v>
                </c:pt>
                <c:pt idx="302">
                  <c:v>39633</c:v>
                </c:pt>
                <c:pt idx="303">
                  <c:v>39636</c:v>
                </c:pt>
                <c:pt idx="304">
                  <c:v>39637</c:v>
                </c:pt>
                <c:pt idx="305">
                  <c:v>39638</c:v>
                </c:pt>
                <c:pt idx="306">
                  <c:v>39639</c:v>
                </c:pt>
                <c:pt idx="307">
                  <c:v>39640</c:v>
                </c:pt>
                <c:pt idx="308">
                  <c:v>39643</c:v>
                </c:pt>
                <c:pt idx="309">
                  <c:v>39644</c:v>
                </c:pt>
                <c:pt idx="310">
                  <c:v>39645</c:v>
                </c:pt>
                <c:pt idx="311">
                  <c:v>39646</c:v>
                </c:pt>
                <c:pt idx="312">
                  <c:v>39647</c:v>
                </c:pt>
                <c:pt idx="313">
                  <c:v>39650</c:v>
                </c:pt>
                <c:pt idx="314">
                  <c:v>39651</c:v>
                </c:pt>
                <c:pt idx="315">
                  <c:v>39652</c:v>
                </c:pt>
                <c:pt idx="316">
                  <c:v>39653</c:v>
                </c:pt>
                <c:pt idx="317">
                  <c:v>39654</c:v>
                </c:pt>
                <c:pt idx="318">
                  <c:v>39657</c:v>
                </c:pt>
                <c:pt idx="319">
                  <c:v>39658</c:v>
                </c:pt>
                <c:pt idx="320">
                  <c:v>39659</c:v>
                </c:pt>
                <c:pt idx="321">
                  <c:v>39660</c:v>
                </c:pt>
                <c:pt idx="322">
                  <c:v>39661</c:v>
                </c:pt>
                <c:pt idx="323">
                  <c:v>39664</c:v>
                </c:pt>
                <c:pt idx="324">
                  <c:v>39665</c:v>
                </c:pt>
                <c:pt idx="325">
                  <c:v>39666</c:v>
                </c:pt>
                <c:pt idx="326">
                  <c:v>39667</c:v>
                </c:pt>
                <c:pt idx="327">
                  <c:v>39668</c:v>
                </c:pt>
                <c:pt idx="328">
                  <c:v>39671</c:v>
                </c:pt>
                <c:pt idx="329">
                  <c:v>39672</c:v>
                </c:pt>
                <c:pt idx="330">
                  <c:v>39673</c:v>
                </c:pt>
                <c:pt idx="331">
                  <c:v>39674</c:v>
                </c:pt>
                <c:pt idx="332">
                  <c:v>39675</c:v>
                </c:pt>
                <c:pt idx="333">
                  <c:v>39678</c:v>
                </c:pt>
                <c:pt idx="334">
                  <c:v>39679</c:v>
                </c:pt>
                <c:pt idx="335">
                  <c:v>39680</c:v>
                </c:pt>
                <c:pt idx="336">
                  <c:v>39681</c:v>
                </c:pt>
                <c:pt idx="337">
                  <c:v>39682</c:v>
                </c:pt>
                <c:pt idx="338">
                  <c:v>39685</c:v>
                </c:pt>
                <c:pt idx="339">
                  <c:v>39686</c:v>
                </c:pt>
                <c:pt idx="340">
                  <c:v>39687</c:v>
                </c:pt>
                <c:pt idx="341">
                  <c:v>39688</c:v>
                </c:pt>
                <c:pt idx="342">
                  <c:v>39689</c:v>
                </c:pt>
                <c:pt idx="343">
                  <c:v>39692</c:v>
                </c:pt>
                <c:pt idx="344">
                  <c:v>39693</c:v>
                </c:pt>
                <c:pt idx="345">
                  <c:v>39694</c:v>
                </c:pt>
                <c:pt idx="346">
                  <c:v>39695</c:v>
                </c:pt>
                <c:pt idx="347">
                  <c:v>39696</c:v>
                </c:pt>
                <c:pt idx="348">
                  <c:v>39699</c:v>
                </c:pt>
                <c:pt idx="349">
                  <c:v>39700</c:v>
                </c:pt>
                <c:pt idx="350">
                  <c:v>39701</c:v>
                </c:pt>
                <c:pt idx="351">
                  <c:v>39702</c:v>
                </c:pt>
                <c:pt idx="352">
                  <c:v>39703</c:v>
                </c:pt>
                <c:pt idx="353">
                  <c:v>39706</c:v>
                </c:pt>
                <c:pt idx="354">
                  <c:v>39707</c:v>
                </c:pt>
                <c:pt idx="355">
                  <c:v>39708</c:v>
                </c:pt>
                <c:pt idx="356">
                  <c:v>39709</c:v>
                </c:pt>
                <c:pt idx="357">
                  <c:v>39710</c:v>
                </c:pt>
                <c:pt idx="358">
                  <c:v>39713</c:v>
                </c:pt>
                <c:pt idx="359">
                  <c:v>39714</c:v>
                </c:pt>
                <c:pt idx="360">
                  <c:v>39715</c:v>
                </c:pt>
                <c:pt idx="361">
                  <c:v>39716</c:v>
                </c:pt>
                <c:pt idx="362">
                  <c:v>39717</c:v>
                </c:pt>
                <c:pt idx="363">
                  <c:v>39720</c:v>
                </c:pt>
                <c:pt idx="364">
                  <c:v>39721</c:v>
                </c:pt>
                <c:pt idx="365">
                  <c:v>39722</c:v>
                </c:pt>
                <c:pt idx="366">
                  <c:v>39723</c:v>
                </c:pt>
                <c:pt idx="367">
                  <c:v>39724</c:v>
                </c:pt>
                <c:pt idx="368">
                  <c:v>39727</c:v>
                </c:pt>
                <c:pt idx="369">
                  <c:v>39728</c:v>
                </c:pt>
                <c:pt idx="370">
                  <c:v>39729</c:v>
                </c:pt>
                <c:pt idx="371">
                  <c:v>39730</c:v>
                </c:pt>
                <c:pt idx="372">
                  <c:v>39731</c:v>
                </c:pt>
                <c:pt idx="373">
                  <c:v>39734</c:v>
                </c:pt>
                <c:pt idx="374">
                  <c:v>39735</c:v>
                </c:pt>
                <c:pt idx="375">
                  <c:v>39736</c:v>
                </c:pt>
                <c:pt idx="376">
                  <c:v>39737</c:v>
                </c:pt>
                <c:pt idx="377">
                  <c:v>39738</c:v>
                </c:pt>
                <c:pt idx="378">
                  <c:v>39741</c:v>
                </c:pt>
                <c:pt idx="379">
                  <c:v>39742</c:v>
                </c:pt>
                <c:pt idx="380">
                  <c:v>39743</c:v>
                </c:pt>
                <c:pt idx="381">
                  <c:v>39744</c:v>
                </c:pt>
                <c:pt idx="382">
                  <c:v>39745</c:v>
                </c:pt>
                <c:pt idx="383">
                  <c:v>39748</c:v>
                </c:pt>
                <c:pt idx="384">
                  <c:v>39749</c:v>
                </c:pt>
                <c:pt idx="385">
                  <c:v>39750</c:v>
                </c:pt>
                <c:pt idx="386">
                  <c:v>39751</c:v>
                </c:pt>
                <c:pt idx="387">
                  <c:v>39752</c:v>
                </c:pt>
                <c:pt idx="388">
                  <c:v>39755</c:v>
                </c:pt>
                <c:pt idx="389">
                  <c:v>39756</c:v>
                </c:pt>
                <c:pt idx="390">
                  <c:v>39757</c:v>
                </c:pt>
                <c:pt idx="391">
                  <c:v>39758</c:v>
                </c:pt>
                <c:pt idx="392">
                  <c:v>39759</c:v>
                </c:pt>
                <c:pt idx="393">
                  <c:v>39762</c:v>
                </c:pt>
                <c:pt idx="394">
                  <c:v>39763</c:v>
                </c:pt>
                <c:pt idx="395">
                  <c:v>39764</c:v>
                </c:pt>
                <c:pt idx="396">
                  <c:v>39765</c:v>
                </c:pt>
                <c:pt idx="397">
                  <c:v>39766</c:v>
                </c:pt>
                <c:pt idx="398">
                  <c:v>39769</c:v>
                </c:pt>
                <c:pt idx="399">
                  <c:v>39770</c:v>
                </c:pt>
                <c:pt idx="400">
                  <c:v>39771</c:v>
                </c:pt>
                <c:pt idx="401">
                  <c:v>39772</c:v>
                </c:pt>
                <c:pt idx="402">
                  <c:v>39773</c:v>
                </c:pt>
                <c:pt idx="403">
                  <c:v>39776</c:v>
                </c:pt>
                <c:pt idx="404">
                  <c:v>39777</c:v>
                </c:pt>
                <c:pt idx="405">
                  <c:v>39778</c:v>
                </c:pt>
                <c:pt idx="406">
                  <c:v>39779</c:v>
                </c:pt>
                <c:pt idx="407">
                  <c:v>39780</c:v>
                </c:pt>
                <c:pt idx="408">
                  <c:v>39783</c:v>
                </c:pt>
                <c:pt idx="409">
                  <c:v>39784</c:v>
                </c:pt>
                <c:pt idx="410">
                  <c:v>39785</c:v>
                </c:pt>
                <c:pt idx="411">
                  <c:v>39786</c:v>
                </c:pt>
                <c:pt idx="412">
                  <c:v>39787</c:v>
                </c:pt>
                <c:pt idx="413">
                  <c:v>39790</c:v>
                </c:pt>
                <c:pt idx="414">
                  <c:v>39791</c:v>
                </c:pt>
                <c:pt idx="415">
                  <c:v>39792</c:v>
                </c:pt>
                <c:pt idx="416">
                  <c:v>39793</c:v>
                </c:pt>
                <c:pt idx="417">
                  <c:v>39794</c:v>
                </c:pt>
                <c:pt idx="418">
                  <c:v>39797</c:v>
                </c:pt>
                <c:pt idx="419">
                  <c:v>39798</c:v>
                </c:pt>
                <c:pt idx="420">
                  <c:v>39799</c:v>
                </c:pt>
                <c:pt idx="421">
                  <c:v>39800</c:v>
                </c:pt>
                <c:pt idx="422">
                  <c:v>39801</c:v>
                </c:pt>
                <c:pt idx="423">
                  <c:v>39804</c:v>
                </c:pt>
                <c:pt idx="424">
                  <c:v>39805</c:v>
                </c:pt>
                <c:pt idx="425">
                  <c:v>39806</c:v>
                </c:pt>
                <c:pt idx="426">
                  <c:v>39811</c:v>
                </c:pt>
                <c:pt idx="427">
                  <c:v>39812</c:v>
                </c:pt>
                <c:pt idx="428">
                  <c:v>39813</c:v>
                </c:pt>
                <c:pt idx="429">
                  <c:v>39815</c:v>
                </c:pt>
                <c:pt idx="430">
                  <c:v>39818</c:v>
                </c:pt>
                <c:pt idx="431">
                  <c:v>39819</c:v>
                </c:pt>
                <c:pt idx="432">
                  <c:v>39820</c:v>
                </c:pt>
                <c:pt idx="433">
                  <c:v>39821</c:v>
                </c:pt>
                <c:pt idx="434">
                  <c:v>39822</c:v>
                </c:pt>
                <c:pt idx="435">
                  <c:v>39825</c:v>
                </c:pt>
                <c:pt idx="436">
                  <c:v>39826</c:v>
                </c:pt>
                <c:pt idx="437">
                  <c:v>39827</c:v>
                </c:pt>
                <c:pt idx="438">
                  <c:v>39828</c:v>
                </c:pt>
                <c:pt idx="439">
                  <c:v>39829</c:v>
                </c:pt>
                <c:pt idx="440">
                  <c:v>39832</c:v>
                </c:pt>
                <c:pt idx="441">
                  <c:v>39833</c:v>
                </c:pt>
                <c:pt idx="442">
                  <c:v>39834</c:v>
                </c:pt>
                <c:pt idx="443">
                  <c:v>39835</c:v>
                </c:pt>
                <c:pt idx="444">
                  <c:v>39836</c:v>
                </c:pt>
                <c:pt idx="445">
                  <c:v>39839</c:v>
                </c:pt>
                <c:pt idx="446">
                  <c:v>39840</c:v>
                </c:pt>
                <c:pt idx="447">
                  <c:v>39841</c:v>
                </c:pt>
                <c:pt idx="448">
                  <c:v>39842</c:v>
                </c:pt>
                <c:pt idx="449">
                  <c:v>39843</c:v>
                </c:pt>
                <c:pt idx="450">
                  <c:v>39846</c:v>
                </c:pt>
                <c:pt idx="451">
                  <c:v>39847</c:v>
                </c:pt>
                <c:pt idx="452">
                  <c:v>39848</c:v>
                </c:pt>
                <c:pt idx="453">
                  <c:v>39849</c:v>
                </c:pt>
                <c:pt idx="454">
                  <c:v>39850</c:v>
                </c:pt>
                <c:pt idx="455">
                  <c:v>39853</c:v>
                </c:pt>
                <c:pt idx="456">
                  <c:v>39854</c:v>
                </c:pt>
                <c:pt idx="457">
                  <c:v>39855</c:v>
                </c:pt>
                <c:pt idx="458">
                  <c:v>39856</c:v>
                </c:pt>
                <c:pt idx="459">
                  <c:v>39857</c:v>
                </c:pt>
                <c:pt idx="460">
                  <c:v>39860</c:v>
                </c:pt>
                <c:pt idx="461">
                  <c:v>39861</c:v>
                </c:pt>
                <c:pt idx="462">
                  <c:v>39862</c:v>
                </c:pt>
                <c:pt idx="463">
                  <c:v>39863</c:v>
                </c:pt>
                <c:pt idx="464">
                  <c:v>39864</c:v>
                </c:pt>
                <c:pt idx="465">
                  <c:v>39867</c:v>
                </c:pt>
                <c:pt idx="466">
                  <c:v>39868</c:v>
                </c:pt>
                <c:pt idx="467">
                  <c:v>39869</c:v>
                </c:pt>
                <c:pt idx="468">
                  <c:v>39870</c:v>
                </c:pt>
                <c:pt idx="469">
                  <c:v>39871</c:v>
                </c:pt>
                <c:pt idx="470">
                  <c:v>39874</c:v>
                </c:pt>
                <c:pt idx="471">
                  <c:v>39875</c:v>
                </c:pt>
                <c:pt idx="472">
                  <c:v>39876</c:v>
                </c:pt>
                <c:pt idx="473">
                  <c:v>39877</c:v>
                </c:pt>
                <c:pt idx="474">
                  <c:v>39878</c:v>
                </c:pt>
                <c:pt idx="475">
                  <c:v>39881</c:v>
                </c:pt>
                <c:pt idx="476">
                  <c:v>39882</c:v>
                </c:pt>
                <c:pt idx="477">
                  <c:v>39883</c:v>
                </c:pt>
                <c:pt idx="478">
                  <c:v>39884</c:v>
                </c:pt>
                <c:pt idx="479">
                  <c:v>39885</c:v>
                </c:pt>
                <c:pt idx="480">
                  <c:v>39888</c:v>
                </c:pt>
                <c:pt idx="481">
                  <c:v>39889</c:v>
                </c:pt>
                <c:pt idx="482">
                  <c:v>39890</c:v>
                </c:pt>
                <c:pt idx="483">
                  <c:v>39891</c:v>
                </c:pt>
                <c:pt idx="484">
                  <c:v>39892</c:v>
                </c:pt>
                <c:pt idx="485">
                  <c:v>39895</c:v>
                </c:pt>
                <c:pt idx="486">
                  <c:v>39896</c:v>
                </c:pt>
                <c:pt idx="487">
                  <c:v>39897</c:v>
                </c:pt>
                <c:pt idx="488">
                  <c:v>39898</c:v>
                </c:pt>
                <c:pt idx="489">
                  <c:v>39899</c:v>
                </c:pt>
                <c:pt idx="490">
                  <c:v>39902</c:v>
                </c:pt>
                <c:pt idx="491">
                  <c:v>39903</c:v>
                </c:pt>
                <c:pt idx="492">
                  <c:v>39904</c:v>
                </c:pt>
                <c:pt idx="493">
                  <c:v>39905</c:v>
                </c:pt>
                <c:pt idx="494">
                  <c:v>39906</c:v>
                </c:pt>
                <c:pt idx="495">
                  <c:v>39909</c:v>
                </c:pt>
                <c:pt idx="496">
                  <c:v>39910</c:v>
                </c:pt>
                <c:pt idx="497">
                  <c:v>39911</c:v>
                </c:pt>
                <c:pt idx="498">
                  <c:v>39912</c:v>
                </c:pt>
                <c:pt idx="499">
                  <c:v>39917</c:v>
                </c:pt>
                <c:pt idx="500">
                  <c:v>39918</c:v>
                </c:pt>
                <c:pt idx="501">
                  <c:v>39919</c:v>
                </c:pt>
                <c:pt idx="502">
                  <c:v>39920</c:v>
                </c:pt>
                <c:pt idx="503">
                  <c:v>39923</c:v>
                </c:pt>
                <c:pt idx="504">
                  <c:v>39924</c:v>
                </c:pt>
                <c:pt idx="505">
                  <c:v>39925</c:v>
                </c:pt>
                <c:pt idx="506">
                  <c:v>39926</c:v>
                </c:pt>
                <c:pt idx="507">
                  <c:v>39927</c:v>
                </c:pt>
                <c:pt idx="508">
                  <c:v>39930</c:v>
                </c:pt>
                <c:pt idx="509">
                  <c:v>39931</c:v>
                </c:pt>
                <c:pt idx="510">
                  <c:v>39932</c:v>
                </c:pt>
                <c:pt idx="511">
                  <c:v>39933</c:v>
                </c:pt>
                <c:pt idx="512">
                  <c:v>39937</c:v>
                </c:pt>
                <c:pt idx="513">
                  <c:v>39938</c:v>
                </c:pt>
                <c:pt idx="514">
                  <c:v>39939</c:v>
                </c:pt>
                <c:pt idx="515">
                  <c:v>39940</c:v>
                </c:pt>
                <c:pt idx="516">
                  <c:v>39941</c:v>
                </c:pt>
                <c:pt idx="517">
                  <c:v>39944</c:v>
                </c:pt>
                <c:pt idx="518">
                  <c:v>39945</c:v>
                </c:pt>
                <c:pt idx="519">
                  <c:v>39946</c:v>
                </c:pt>
                <c:pt idx="520">
                  <c:v>39947</c:v>
                </c:pt>
                <c:pt idx="521">
                  <c:v>39948</c:v>
                </c:pt>
                <c:pt idx="522">
                  <c:v>39951</c:v>
                </c:pt>
                <c:pt idx="523">
                  <c:v>39952</c:v>
                </c:pt>
                <c:pt idx="524">
                  <c:v>39953</c:v>
                </c:pt>
                <c:pt idx="525">
                  <c:v>39954</c:v>
                </c:pt>
                <c:pt idx="526">
                  <c:v>39955</c:v>
                </c:pt>
                <c:pt idx="527">
                  <c:v>39958</c:v>
                </c:pt>
                <c:pt idx="528">
                  <c:v>39959</c:v>
                </c:pt>
                <c:pt idx="529">
                  <c:v>39960</c:v>
                </c:pt>
                <c:pt idx="530">
                  <c:v>39961</c:v>
                </c:pt>
                <c:pt idx="531">
                  <c:v>39962</c:v>
                </c:pt>
                <c:pt idx="532">
                  <c:v>39965</c:v>
                </c:pt>
                <c:pt idx="533">
                  <c:v>39966</c:v>
                </c:pt>
                <c:pt idx="534">
                  <c:v>39967</c:v>
                </c:pt>
                <c:pt idx="535">
                  <c:v>39968</c:v>
                </c:pt>
                <c:pt idx="536">
                  <c:v>39969</c:v>
                </c:pt>
                <c:pt idx="537">
                  <c:v>39972</c:v>
                </c:pt>
                <c:pt idx="538">
                  <c:v>39973</c:v>
                </c:pt>
                <c:pt idx="539">
                  <c:v>39974</c:v>
                </c:pt>
                <c:pt idx="540">
                  <c:v>39975</c:v>
                </c:pt>
                <c:pt idx="541">
                  <c:v>39976</c:v>
                </c:pt>
                <c:pt idx="542">
                  <c:v>39979</c:v>
                </c:pt>
                <c:pt idx="543">
                  <c:v>39980</c:v>
                </c:pt>
                <c:pt idx="544">
                  <c:v>39981</c:v>
                </c:pt>
                <c:pt idx="545">
                  <c:v>39982</c:v>
                </c:pt>
                <c:pt idx="546">
                  <c:v>39983</c:v>
                </c:pt>
                <c:pt idx="547">
                  <c:v>39986</c:v>
                </c:pt>
                <c:pt idx="548">
                  <c:v>39987</c:v>
                </c:pt>
                <c:pt idx="549">
                  <c:v>39988</c:v>
                </c:pt>
                <c:pt idx="550">
                  <c:v>39989</c:v>
                </c:pt>
                <c:pt idx="551">
                  <c:v>39990</c:v>
                </c:pt>
                <c:pt idx="552">
                  <c:v>39993</c:v>
                </c:pt>
                <c:pt idx="553">
                  <c:v>39994</c:v>
                </c:pt>
                <c:pt idx="554">
                  <c:v>39995</c:v>
                </c:pt>
                <c:pt idx="555">
                  <c:v>39996</c:v>
                </c:pt>
                <c:pt idx="556">
                  <c:v>39997</c:v>
                </c:pt>
                <c:pt idx="557">
                  <c:v>40000</c:v>
                </c:pt>
                <c:pt idx="558">
                  <c:v>40001</c:v>
                </c:pt>
                <c:pt idx="559">
                  <c:v>40002</c:v>
                </c:pt>
                <c:pt idx="560">
                  <c:v>40003</c:v>
                </c:pt>
                <c:pt idx="561">
                  <c:v>40004</c:v>
                </c:pt>
                <c:pt idx="562">
                  <c:v>40007</c:v>
                </c:pt>
                <c:pt idx="563">
                  <c:v>40008</c:v>
                </c:pt>
                <c:pt idx="564">
                  <c:v>40009</c:v>
                </c:pt>
                <c:pt idx="565">
                  <c:v>40010</c:v>
                </c:pt>
                <c:pt idx="566">
                  <c:v>40011</c:v>
                </c:pt>
                <c:pt idx="567">
                  <c:v>40014</c:v>
                </c:pt>
                <c:pt idx="568">
                  <c:v>40015</c:v>
                </c:pt>
                <c:pt idx="569">
                  <c:v>40016</c:v>
                </c:pt>
                <c:pt idx="570">
                  <c:v>40017</c:v>
                </c:pt>
                <c:pt idx="571">
                  <c:v>40018</c:v>
                </c:pt>
                <c:pt idx="572">
                  <c:v>40021</c:v>
                </c:pt>
                <c:pt idx="573">
                  <c:v>40022</c:v>
                </c:pt>
                <c:pt idx="574">
                  <c:v>40023</c:v>
                </c:pt>
                <c:pt idx="575">
                  <c:v>40024</c:v>
                </c:pt>
                <c:pt idx="576">
                  <c:v>40025</c:v>
                </c:pt>
                <c:pt idx="577">
                  <c:v>40028</c:v>
                </c:pt>
                <c:pt idx="578">
                  <c:v>40029</c:v>
                </c:pt>
                <c:pt idx="579">
                  <c:v>40030</c:v>
                </c:pt>
                <c:pt idx="580">
                  <c:v>40031</c:v>
                </c:pt>
                <c:pt idx="581">
                  <c:v>40032</c:v>
                </c:pt>
                <c:pt idx="582">
                  <c:v>40035</c:v>
                </c:pt>
                <c:pt idx="583">
                  <c:v>40036</c:v>
                </c:pt>
                <c:pt idx="584">
                  <c:v>40037</c:v>
                </c:pt>
                <c:pt idx="585">
                  <c:v>40038</c:v>
                </c:pt>
                <c:pt idx="586">
                  <c:v>40039</c:v>
                </c:pt>
                <c:pt idx="587">
                  <c:v>40042</c:v>
                </c:pt>
                <c:pt idx="588">
                  <c:v>40043</c:v>
                </c:pt>
                <c:pt idx="589">
                  <c:v>40044</c:v>
                </c:pt>
                <c:pt idx="590">
                  <c:v>40045</c:v>
                </c:pt>
                <c:pt idx="591">
                  <c:v>40046</c:v>
                </c:pt>
                <c:pt idx="592">
                  <c:v>40049</c:v>
                </c:pt>
                <c:pt idx="593">
                  <c:v>40050</c:v>
                </c:pt>
                <c:pt idx="594">
                  <c:v>40051</c:v>
                </c:pt>
                <c:pt idx="595">
                  <c:v>40052</c:v>
                </c:pt>
                <c:pt idx="596">
                  <c:v>40053</c:v>
                </c:pt>
                <c:pt idx="597">
                  <c:v>40056</c:v>
                </c:pt>
                <c:pt idx="598">
                  <c:v>40057</c:v>
                </c:pt>
                <c:pt idx="599">
                  <c:v>40058</c:v>
                </c:pt>
                <c:pt idx="600">
                  <c:v>40059</c:v>
                </c:pt>
                <c:pt idx="601">
                  <c:v>40060</c:v>
                </c:pt>
                <c:pt idx="602">
                  <c:v>40063</c:v>
                </c:pt>
                <c:pt idx="603">
                  <c:v>40064</c:v>
                </c:pt>
                <c:pt idx="604">
                  <c:v>40065</c:v>
                </c:pt>
                <c:pt idx="605">
                  <c:v>40066</c:v>
                </c:pt>
                <c:pt idx="606">
                  <c:v>40067</c:v>
                </c:pt>
                <c:pt idx="607">
                  <c:v>40070</c:v>
                </c:pt>
                <c:pt idx="608">
                  <c:v>40071</c:v>
                </c:pt>
                <c:pt idx="609">
                  <c:v>40072</c:v>
                </c:pt>
                <c:pt idx="610">
                  <c:v>40073</c:v>
                </c:pt>
                <c:pt idx="611">
                  <c:v>40074</c:v>
                </c:pt>
                <c:pt idx="612">
                  <c:v>40077</c:v>
                </c:pt>
                <c:pt idx="613">
                  <c:v>40078</c:v>
                </c:pt>
                <c:pt idx="614">
                  <c:v>40079</c:v>
                </c:pt>
                <c:pt idx="615">
                  <c:v>40080</c:v>
                </c:pt>
                <c:pt idx="616">
                  <c:v>40081</c:v>
                </c:pt>
                <c:pt idx="617">
                  <c:v>40084</c:v>
                </c:pt>
                <c:pt idx="618">
                  <c:v>40085</c:v>
                </c:pt>
                <c:pt idx="619">
                  <c:v>40086</c:v>
                </c:pt>
                <c:pt idx="620">
                  <c:v>40087</c:v>
                </c:pt>
                <c:pt idx="621">
                  <c:v>40088</c:v>
                </c:pt>
                <c:pt idx="622">
                  <c:v>40091</c:v>
                </c:pt>
                <c:pt idx="623">
                  <c:v>40092</c:v>
                </c:pt>
                <c:pt idx="624">
                  <c:v>40093</c:v>
                </c:pt>
                <c:pt idx="625">
                  <c:v>40094</c:v>
                </c:pt>
                <c:pt idx="626">
                  <c:v>40095</c:v>
                </c:pt>
                <c:pt idx="627">
                  <c:v>40098</c:v>
                </c:pt>
                <c:pt idx="628">
                  <c:v>40099</c:v>
                </c:pt>
                <c:pt idx="629">
                  <c:v>40100</c:v>
                </c:pt>
                <c:pt idx="630">
                  <c:v>40101</c:v>
                </c:pt>
                <c:pt idx="631">
                  <c:v>40102</c:v>
                </c:pt>
                <c:pt idx="632">
                  <c:v>40105</c:v>
                </c:pt>
                <c:pt idx="633">
                  <c:v>40106</c:v>
                </c:pt>
                <c:pt idx="634">
                  <c:v>40107</c:v>
                </c:pt>
                <c:pt idx="635">
                  <c:v>40108</c:v>
                </c:pt>
                <c:pt idx="636">
                  <c:v>40109</c:v>
                </c:pt>
                <c:pt idx="637">
                  <c:v>40112</c:v>
                </c:pt>
                <c:pt idx="638">
                  <c:v>40113</c:v>
                </c:pt>
                <c:pt idx="639">
                  <c:v>40114</c:v>
                </c:pt>
                <c:pt idx="640">
                  <c:v>40115</c:v>
                </c:pt>
                <c:pt idx="641">
                  <c:v>40116</c:v>
                </c:pt>
                <c:pt idx="642">
                  <c:v>40119</c:v>
                </c:pt>
                <c:pt idx="643">
                  <c:v>40120</c:v>
                </c:pt>
                <c:pt idx="644">
                  <c:v>40121</c:v>
                </c:pt>
                <c:pt idx="645">
                  <c:v>40122</c:v>
                </c:pt>
                <c:pt idx="646">
                  <c:v>40123</c:v>
                </c:pt>
                <c:pt idx="647">
                  <c:v>40126</c:v>
                </c:pt>
                <c:pt idx="648">
                  <c:v>40127</c:v>
                </c:pt>
                <c:pt idx="649">
                  <c:v>40128</c:v>
                </c:pt>
                <c:pt idx="650">
                  <c:v>40129</c:v>
                </c:pt>
                <c:pt idx="651">
                  <c:v>40130</c:v>
                </c:pt>
                <c:pt idx="652">
                  <c:v>40133</c:v>
                </c:pt>
                <c:pt idx="653">
                  <c:v>40134</c:v>
                </c:pt>
                <c:pt idx="654">
                  <c:v>40135</c:v>
                </c:pt>
                <c:pt idx="655">
                  <c:v>40136</c:v>
                </c:pt>
                <c:pt idx="656">
                  <c:v>40137</c:v>
                </c:pt>
                <c:pt idx="657">
                  <c:v>40140</c:v>
                </c:pt>
                <c:pt idx="658">
                  <c:v>40141</c:v>
                </c:pt>
                <c:pt idx="659">
                  <c:v>40142</c:v>
                </c:pt>
                <c:pt idx="660">
                  <c:v>40143</c:v>
                </c:pt>
                <c:pt idx="661">
                  <c:v>40144</c:v>
                </c:pt>
                <c:pt idx="662">
                  <c:v>40147</c:v>
                </c:pt>
                <c:pt idx="663">
                  <c:v>40148</c:v>
                </c:pt>
                <c:pt idx="664">
                  <c:v>40149</c:v>
                </c:pt>
                <c:pt idx="665">
                  <c:v>40150</c:v>
                </c:pt>
                <c:pt idx="666">
                  <c:v>40151</c:v>
                </c:pt>
                <c:pt idx="667">
                  <c:v>40154</c:v>
                </c:pt>
                <c:pt idx="668">
                  <c:v>40155</c:v>
                </c:pt>
                <c:pt idx="669">
                  <c:v>40156</c:v>
                </c:pt>
                <c:pt idx="670">
                  <c:v>40157</c:v>
                </c:pt>
                <c:pt idx="671">
                  <c:v>40158</c:v>
                </c:pt>
                <c:pt idx="672">
                  <c:v>40161</c:v>
                </c:pt>
                <c:pt idx="673">
                  <c:v>40162</c:v>
                </c:pt>
                <c:pt idx="674">
                  <c:v>40163</c:v>
                </c:pt>
                <c:pt idx="675">
                  <c:v>40164</c:v>
                </c:pt>
                <c:pt idx="676">
                  <c:v>40165</c:v>
                </c:pt>
                <c:pt idx="677">
                  <c:v>40168</c:v>
                </c:pt>
                <c:pt idx="678">
                  <c:v>40169</c:v>
                </c:pt>
                <c:pt idx="679">
                  <c:v>40170</c:v>
                </c:pt>
                <c:pt idx="680">
                  <c:v>40171</c:v>
                </c:pt>
                <c:pt idx="681">
                  <c:v>40175</c:v>
                </c:pt>
                <c:pt idx="682">
                  <c:v>40176</c:v>
                </c:pt>
                <c:pt idx="683">
                  <c:v>40177</c:v>
                </c:pt>
                <c:pt idx="684">
                  <c:v>40178</c:v>
                </c:pt>
                <c:pt idx="685">
                  <c:v>40182</c:v>
                </c:pt>
                <c:pt idx="686">
                  <c:v>40183</c:v>
                </c:pt>
                <c:pt idx="687">
                  <c:v>40184</c:v>
                </c:pt>
                <c:pt idx="688">
                  <c:v>40185</c:v>
                </c:pt>
                <c:pt idx="689">
                  <c:v>40186</c:v>
                </c:pt>
                <c:pt idx="690">
                  <c:v>40189</c:v>
                </c:pt>
                <c:pt idx="691">
                  <c:v>40190</c:v>
                </c:pt>
                <c:pt idx="692">
                  <c:v>40191</c:v>
                </c:pt>
                <c:pt idx="693">
                  <c:v>40192</c:v>
                </c:pt>
                <c:pt idx="694">
                  <c:v>40193</c:v>
                </c:pt>
                <c:pt idx="695">
                  <c:v>40196</c:v>
                </c:pt>
                <c:pt idx="696">
                  <c:v>40197</c:v>
                </c:pt>
                <c:pt idx="697">
                  <c:v>40198</c:v>
                </c:pt>
                <c:pt idx="698">
                  <c:v>40199</c:v>
                </c:pt>
                <c:pt idx="699">
                  <c:v>40200</c:v>
                </c:pt>
                <c:pt idx="700">
                  <c:v>40203</c:v>
                </c:pt>
                <c:pt idx="701">
                  <c:v>40204</c:v>
                </c:pt>
                <c:pt idx="702">
                  <c:v>40205</c:v>
                </c:pt>
                <c:pt idx="703">
                  <c:v>40206</c:v>
                </c:pt>
                <c:pt idx="704">
                  <c:v>40207</c:v>
                </c:pt>
                <c:pt idx="705">
                  <c:v>40210</c:v>
                </c:pt>
                <c:pt idx="706">
                  <c:v>40211</c:v>
                </c:pt>
                <c:pt idx="707">
                  <c:v>40212</c:v>
                </c:pt>
                <c:pt idx="708">
                  <c:v>40213</c:v>
                </c:pt>
                <c:pt idx="709">
                  <c:v>40214</c:v>
                </c:pt>
                <c:pt idx="710">
                  <c:v>40217</c:v>
                </c:pt>
                <c:pt idx="711">
                  <c:v>40218</c:v>
                </c:pt>
                <c:pt idx="712">
                  <c:v>40219</c:v>
                </c:pt>
                <c:pt idx="713">
                  <c:v>40220</c:v>
                </c:pt>
                <c:pt idx="714">
                  <c:v>40221</c:v>
                </c:pt>
                <c:pt idx="715">
                  <c:v>40224</c:v>
                </c:pt>
                <c:pt idx="716">
                  <c:v>40225</c:v>
                </c:pt>
                <c:pt idx="717">
                  <c:v>40226</c:v>
                </c:pt>
                <c:pt idx="718">
                  <c:v>40227</c:v>
                </c:pt>
                <c:pt idx="719">
                  <c:v>40228</c:v>
                </c:pt>
                <c:pt idx="720">
                  <c:v>40231</c:v>
                </c:pt>
                <c:pt idx="721">
                  <c:v>40232</c:v>
                </c:pt>
                <c:pt idx="722">
                  <c:v>40233</c:v>
                </c:pt>
                <c:pt idx="723">
                  <c:v>40234</c:v>
                </c:pt>
                <c:pt idx="724">
                  <c:v>40235</c:v>
                </c:pt>
                <c:pt idx="725">
                  <c:v>40238</c:v>
                </c:pt>
                <c:pt idx="726">
                  <c:v>40239</c:v>
                </c:pt>
                <c:pt idx="727">
                  <c:v>40240</c:v>
                </c:pt>
                <c:pt idx="728">
                  <c:v>40241</c:v>
                </c:pt>
                <c:pt idx="729">
                  <c:v>40242</c:v>
                </c:pt>
                <c:pt idx="730">
                  <c:v>40245</c:v>
                </c:pt>
                <c:pt idx="731">
                  <c:v>40246</c:v>
                </c:pt>
                <c:pt idx="732">
                  <c:v>40247</c:v>
                </c:pt>
                <c:pt idx="733">
                  <c:v>40248</c:v>
                </c:pt>
                <c:pt idx="734">
                  <c:v>40249</c:v>
                </c:pt>
                <c:pt idx="735">
                  <c:v>40252</c:v>
                </c:pt>
                <c:pt idx="736">
                  <c:v>40253</c:v>
                </c:pt>
                <c:pt idx="737">
                  <c:v>40254</c:v>
                </c:pt>
                <c:pt idx="738">
                  <c:v>40255</c:v>
                </c:pt>
                <c:pt idx="739">
                  <c:v>40256</c:v>
                </c:pt>
                <c:pt idx="740">
                  <c:v>40259</c:v>
                </c:pt>
                <c:pt idx="741">
                  <c:v>40260</c:v>
                </c:pt>
                <c:pt idx="742">
                  <c:v>40261</c:v>
                </c:pt>
                <c:pt idx="743">
                  <c:v>40262</c:v>
                </c:pt>
                <c:pt idx="744">
                  <c:v>40263</c:v>
                </c:pt>
                <c:pt idx="745">
                  <c:v>40266</c:v>
                </c:pt>
                <c:pt idx="746">
                  <c:v>40267</c:v>
                </c:pt>
                <c:pt idx="747">
                  <c:v>40268</c:v>
                </c:pt>
                <c:pt idx="748">
                  <c:v>40269</c:v>
                </c:pt>
                <c:pt idx="749">
                  <c:v>40274</c:v>
                </c:pt>
                <c:pt idx="750">
                  <c:v>40275</c:v>
                </c:pt>
                <c:pt idx="751">
                  <c:v>40276</c:v>
                </c:pt>
                <c:pt idx="752">
                  <c:v>40277</c:v>
                </c:pt>
                <c:pt idx="753">
                  <c:v>40280</c:v>
                </c:pt>
                <c:pt idx="754">
                  <c:v>40281</c:v>
                </c:pt>
                <c:pt idx="755">
                  <c:v>40282</c:v>
                </c:pt>
                <c:pt idx="756">
                  <c:v>40283</c:v>
                </c:pt>
                <c:pt idx="757">
                  <c:v>40284</c:v>
                </c:pt>
                <c:pt idx="758">
                  <c:v>40287</c:v>
                </c:pt>
                <c:pt idx="759">
                  <c:v>40288</c:v>
                </c:pt>
                <c:pt idx="760">
                  <c:v>40289</c:v>
                </c:pt>
                <c:pt idx="761">
                  <c:v>40290</c:v>
                </c:pt>
                <c:pt idx="762">
                  <c:v>40291</c:v>
                </c:pt>
                <c:pt idx="763">
                  <c:v>40294</c:v>
                </c:pt>
                <c:pt idx="764">
                  <c:v>40295</c:v>
                </c:pt>
                <c:pt idx="765">
                  <c:v>40296</c:v>
                </c:pt>
                <c:pt idx="766">
                  <c:v>40297</c:v>
                </c:pt>
                <c:pt idx="767">
                  <c:v>40298</c:v>
                </c:pt>
                <c:pt idx="768">
                  <c:v>40301</c:v>
                </c:pt>
                <c:pt idx="769">
                  <c:v>40302</c:v>
                </c:pt>
                <c:pt idx="770">
                  <c:v>40303</c:v>
                </c:pt>
                <c:pt idx="771">
                  <c:v>40304</c:v>
                </c:pt>
                <c:pt idx="772">
                  <c:v>40305</c:v>
                </c:pt>
                <c:pt idx="773">
                  <c:v>40308</c:v>
                </c:pt>
                <c:pt idx="774">
                  <c:v>40309</c:v>
                </c:pt>
                <c:pt idx="775">
                  <c:v>40310</c:v>
                </c:pt>
                <c:pt idx="776">
                  <c:v>40311</c:v>
                </c:pt>
                <c:pt idx="777">
                  <c:v>40312</c:v>
                </c:pt>
                <c:pt idx="778">
                  <c:v>40315</c:v>
                </c:pt>
                <c:pt idx="779">
                  <c:v>40316</c:v>
                </c:pt>
                <c:pt idx="780">
                  <c:v>40317</c:v>
                </c:pt>
                <c:pt idx="781">
                  <c:v>40318</c:v>
                </c:pt>
                <c:pt idx="782">
                  <c:v>40319</c:v>
                </c:pt>
                <c:pt idx="783">
                  <c:v>40322</c:v>
                </c:pt>
                <c:pt idx="784">
                  <c:v>40323</c:v>
                </c:pt>
                <c:pt idx="785">
                  <c:v>40324</c:v>
                </c:pt>
                <c:pt idx="786">
                  <c:v>40325</c:v>
                </c:pt>
                <c:pt idx="787">
                  <c:v>40326</c:v>
                </c:pt>
                <c:pt idx="788">
                  <c:v>40329</c:v>
                </c:pt>
                <c:pt idx="789">
                  <c:v>40330</c:v>
                </c:pt>
                <c:pt idx="790">
                  <c:v>40331</c:v>
                </c:pt>
                <c:pt idx="791">
                  <c:v>40332</c:v>
                </c:pt>
                <c:pt idx="792">
                  <c:v>40333</c:v>
                </c:pt>
                <c:pt idx="793">
                  <c:v>40336</c:v>
                </c:pt>
                <c:pt idx="794">
                  <c:v>40337</c:v>
                </c:pt>
                <c:pt idx="795">
                  <c:v>40338</c:v>
                </c:pt>
                <c:pt idx="796">
                  <c:v>40339</c:v>
                </c:pt>
                <c:pt idx="797">
                  <c:v>40340</c:v>
                </c:pt>
                <c:pt idx="798">
                  <c:v>40343</c:v>
                </c:pt>
                <c:pt idx="799">
                  <c:v>40344</c:v>
                </c:pt>
                <c:pt idx="800">
                  <c:v>40345</c:v>
                </c:pt>
                <c:pt idx="801">
                  <c:v>40346</c:v>
                </c:pt>
                <c:pt idx="802">
                  <c:v>40347</c:v>
                </c:pt>
                <c:pt idx="803">
                  <c:v>40350</c:v>
                </c:pt>
                <c:pt idx="804">
                  <c:v>40351</c:v>
                </c:pt>
                <c:pt idx="805">
                  <c:v>40352</c:v>
                </c:pt>
                <c:pt idx="806">
                  <c:v>40353</c:v>
                </c:pt>
                <c:pt idx="807">
                  <c:v>40354</c:v>
                </c:pt>
                <c:pt idx="808">
                  <c:v>40357</c:v>
                </c:pt>
                <c:pt idx="809">
                  <c:v>40358</c:v>
                </c:pt>
                <c:pt idx="810">
                  <c:v>40359</c:v>
                </c:pt>
                <c:pt idx="811">
                  <c:v>40360</c:v>
                </c:pt>
                <c:pt idx="812">
                  <c:v>40361</c:v>
                </c:pt>
                <c:pt idx="813">
                  <c:v>40364</c:v>
                </c:pt>
                <c:pt idx="814">
                  <c:v>40365</c:v>
                </c:pt>
                <c:pt idx="815">
                  <c:v>40366</c:v>
                </c:pt>
                <c:pt idx="816">
                  <c:v>40367</c:v>
                </c:pt>
                <c:pt idx="817">
                  <c:v>40368</c:v>
                </c:pt>
                <c:pt idx="818">
                  <c:v>40371</c:v>
                </c:pt>
                <c:pt idx="819">
                  <c:v>40372</c:v>
                </c:pt>
                <c:pt idx="820">
                  <c:v>40373</c:v>
                </c:pt>
                <c:pt idx="821">
                  <c:v>40374</c:v>
                </c:pt>
                <c:pt idx="822">
                  <c:v>40375</c:v>
                </c:pt>
                <c:pt idx="823">
                  <c:v>40378</c:v>
                </c:pt>
                <c:pt idx="824">
                  <c:v>40379</c:v>
                </c:pt>
                <c:pt idx="825">
                  <c:v>40380</c:v>
                </c:pt>
                <c:pt idx="826">
                  <c:v>40381</c:v>
                </c:pt>
                <c:pt idx="827">
                  <c:v>40382</c:v>
                </c:pt>
                <c:pt idx="828">
                  <c:v>40385</c:v>
                </c:pt>
                <c:pt idx="829">
                  <c:v>40386</c:v>
                </c:pt>
                <c:pt idx="830">
                  <c:v>40387</c:v>
                </c:pt>
                <c:pt idx="831">
                  <c:v>40388</c:v>
                </c:pt>
                <c:pt idx="832">
                  <c:v>40389</c:v>
                </c:pt>
                <c:pt idx="833">
                  <c:v>40392</c:v>
                </c:pt>
                <c:pt idx="834">
                  <c:v>40393</c:v>
                </c:pt>
                <c:pt idx="835">
                  <c:v>40394</c:v>
                </c:pt>
                <c:pt idx="836">
                  <c:v>40395</c:v>
                </c:pt>
                <c:pt idx="837">
                  <c:v>40396</c:v>
                </c:pt>
                <c:pt idx="838">
                  <c:v>40399</c:v>
                </c:pt>
                <c:pt idx="839">
                  <c:v>40400</c:v>
                </c:pt>
                <c:pt idx="840">
                  <c:v>40401</c:v>
                </c:pt>
                <c:pt idx="841">
                  <c:v>40402</c:v>
                </c:pt>
                <c:pt idx="842">
                  <c:v>40403</c:v>
                </c:pt>
                <c:pt idx="843">
                  <c:v>40406</c:v>
                </c:pt>
                <c:pt idx="844">
                  <c:v>40407</c:v>
                </c:pt>
                <c:pt idx="845">
                  <c:v>40408</c:v>
                </c:pt>
                <c:pt idx="846">
                  <c:v>40409</c:v>
                </c:pt>
                <c:pt idx="847">
                  <c:v>40410</c:v>
                </c:pt>
                <c:pt idx="848">
                  <c:v>40413</c:v>
                </c:pt>
                <c:pt idx="849">
                  <c:v>40414</c:v>
                </c:pt>
                <c:pt idx="850">
                  <c:v>40415</c:v>
                </c:pt>
                <c:pt idx="851">
                  <c:v>40416</c:v>
                </c:pt>
                <c:pt idx="852">
                  <c:v>40417</c:v>
                </c:pt>
                <c:pt idx="853">
                  <c:v>40420</c:v>
                </c:pt>
                <c:pt idx="854">
                  <c:v>40421</c:v>
                </c:pt>
                <c:pt idx="855">
                  <c:v>40422</c:v>
                </c:pt>
                <c:pt idx="856">
                  <c:v>40423</c:v>
                </c:pt>
                <c:pt idx="857">
                  <c:v>40424</c:v>
                </c:pt>
                <c:pt idx="858">
                  <c:v>40427</c:v>
                </c:pt>
                <c:pt idx="859">
                  <c:v>40428</c:v>
                </c:pt>
                <c:pt idx="860">
                  <c:v>40429</c:v>
                </c:pt>
                <c:pt idx="861">
                  <c:v>40430</c:v>
                </c:pt>
                <c:pt idx="862">
                  <c:v>40431</c:v>
                </c:pt>
                <c:pt idx="863">
                  <c:v>40434</c:v>
                </c:pt>
                <c:pt idx="864">
                  <c:v>40435</c:v>
                </c:pt>
                <c:pt idx="865">
                  <c:v>40436</c:v>
                </c:pt>
                <c:pt idx="866">
                  <c:v>40437</c:v>
                </c:pt>
                <c:pt idx="867">
                  <c:v>40438</c:v>
                </c:pt>
                <c:pt idx="868">
                  <c:v>40441</c:v>
                </c:pt>
                <c:pt idx="869">
                  <c:v>40442</c:v>
                </c:pt>
                <c:pt idx="870">
                  <c:v>40443</c:v>
                </c:pt>
                <c:pt idx="871">
                  <c:v>40444</c:v>
                </c:pt>
                <c:pt idx="872">
                  <c:v>40445</c:v>
                </c:pt>
                <c:pt idx="873">
                  <c:v>40448</c:v>
                </c:pt>
                <c:pt idx="874">
                  <c:v>40449</c:v>
                </c:pt>
                <c:pt idx="875">
                  <c:v>40450</c:v>
                </c:pt>
                <c:pt idx="876">
                  <c:v>40451</c:v>
                </c:pt>
                <c:pt idx="877">
                  <c:v>40452</c:v>
                </c:pt>
                <c:pt idx="878">
                  <c:v>40455</c:v>
                </c:pt>
                <c:pt idx="879">
                  <c:v>40456</c:v>
                </c:pt>
                <c:pt idx="880">
                  <c:v>40457</c:v>
                </c:pt>
                <c:pt idx="881">
                  <c:v>40458</c:v>
                </c:pt>
                <c:pt idx="882">
                  <c:v>40459</c:v>
                </c:pt>
                <c:pt idx="883">
                  <c:v>40462</c:v>
                </c:pt>
                <c:pt idx="884">
                  <c:v>40463</c:v>
                </c:pt>
                <c:pt idx="885">
                  <c:v>40464</c:v>
                </c:pt>
                <c:pt idx="886">
                  <c:v>40465</c:v>
                </c:pt>
                <c:pt idx="887">
                  <c:v>40466</c:v>
                </c:pt>
                <c:pt idx="888">
                  <c:v>40469</c:v>
                </c:pt>
                <c:pt idx="889">
                  <c:v>40470</c:v>
                </c:pt>
                <c:pt idx="890">
                  <c:v>40471</c:v>
                </c:pt>
                <c:pt idx="891">
                  <c:v>40472</c:v>
                </c:pt>
                <c:pt idx="892">
                  <c:v>40473</c:v>
                </c:pt>
                <c:pt idx="893">
                  <c:v>40476</c:v>
                </c:pt>
                <c:pt idx="894">
                  <c:v>40477</c:v>
                </c:pt>
                <c:pt idx="895">
                  <c:v>40478</c:v>
                </c:pt>
                <c:pt idx="896">
                  <c:v>40479</c:v>
                </c:pt>
                <c:pt idx="897">
                  <c:v>40480</c:v>
                </c:pt>
                <c:pt idx="898">
                  <c:v>40483</c:v>
                </c:pt>
                <c:pt idx="899">
                  <c:v>40484</c:v>
                </c:pt>
                <c:pt idx="900">
                  <c:v>40485</c:v>
                </c:pt>
                <c:pt idx="901">
                  <c:v>40486</c:v>
                </c:pt>
                <c:pt idx="902">
                  <c:v>40487</c:v>
                </c:pt>
                <c:pt idx="903">
                  <c:v>40490</c:v>
                </c:pt>
                <c:pt idx="904">
                  <c:v>40491</c:v>
                </c:pt>
                <c:pt idx="905">
                  <c:v>40492</c:v>
                </c:pt>
                <c:pt idx="906">
                  <c:v>40493</c:v>
                </c:pt>
                <c:pt idx="907">
                  <c:v>40494</c:v>
                </c:pt>
                <c:pt idx="908">
                  <c:v>40497</c:v>
                </c:pt>
                <c:pt idx="909">
                  <c:v>40498</c:v>
                </c:pt>
                <c:pt idx="910">
                  <c:v>40499</c:v>
                </c:pt>
                <c:pt idx="911">
                  <c:v>40500</c:v>
                </c:pt>
                <c:pt idx="912">
                  <c:v>40501</c:v>
                </c:pt>
                <c:pt idx="913">
                  <c:v>40504</c:v>
                </c:pt>
                <c:pt idx="914">
                  <c:v>40505</c:v>
                </c:pt>
                <c:pt idx="915">
                  <c:v>40506</c:v>
                </c:pt>
                <c:pt idx="916">
                  <c:v>40507</c:v>
                </c:pt>
                <c:pt idx="917">
                  <c:v>40508</c:v>
                </c:pt>
                <c:pt idx="918">
                  <c:v>40511</c:v>
                </c:pt>
                <c:pt idx="919">
                  <c:v>40512</c:v>
                </c:pt>
                <c:pt idx="920">
                  <c:v>40513</c:v>
                </c:pt>
                <c:pt idx="921">
                  <c:v>40514</c:v>
                </c:pt>
                <c:pt idx="922">
                  <c:v>40515</c:v>
                </c:pt>
                <c:pt idx="923">
                  <c:v>40518</c:v>
                </c:pt>
                <c:pt idx="924">
                  <c:v>40519</c:v>
                </c:pt>
                <c:pt idx="925">
                  <c:v>40520</c:v>
                </c:pt>
                <c:pt idx="926">
                  <c:v>40521</c:v>
                </c:pt>
                <c:pt idx="927">
                  <c:v>40522</c:v>
                </c:pt>
                <c:pt idx="928">
                  <c:v>40525</c:v>
                </c:pt>
                <c:pt idx="929">
                  <c:v>40526</c:v>
                </c:pt>
                <c:pt idx="930">
                  <c:v>40527</c:v>
                </c:pt>
                <c:pt idx="931">
                  <c:v>40528</c:v>
                </c:pt>
                <c:pt idx="932">
                  <c:v>40529</c:v>
                </c:pt>
                <c:pt idx="933">
                  <c:v>40532</c:v>
                </c:pt>
                <c:pt idx="934">
                  <c:v>40533</c:v>
                </c:pt>
                <c:pt idx="935">
                  <c:v>40534</c:v>
                </c:pt>
                <c:pt idx="936">
                  <c:v>40535</c:v>
                </c:pt>
                <c:pt idx="937">
                  <c:v>40536</c:v>
                </c:pt>
                <c:pt idx="938">
                  <c:v>40539</c:v>
                </c:pt>
                <c:pt idx="939">
                  <c:v>40540</c:v>
                </c:pt>
                <c:pt idx="940">
                  <c:v>40541</c:v>
                </c:pt>
                <c:pt idx="941">
                  <c:v>40542</c:v>
                </c:pt>
                <c:pt idx="942">
                  <c:v>40543</c:v>
                </c:pt>
                <c:pt idx="943">
                  <c:v>40546</c:v>
                </c:pt>
                <c:pt idx="944">
                  <c:v>40547</c:v>
                </c:pt>
                <c:pt idx="945">
                  <c:v>40548</c:v>
                </c:pt>
                <c:pt idx="946">
                  <c:v>40549</c:v>
                </c:pt>
                <c:pt idx="947">
                  <c:v>40550</c:v>
                </c:pt>
                <c:pt idx="948">
                  <c:v>40553</c:v>
                </c:pt>
                <c:pt idx="949">
                  <c:v>40554</c:v>
                </c:pt>
                <c:pt idx="950">
                  <c:v>40555</c:v>
                </c:pt>
                <c:pt idx="951">
                  <c:v>40556</c:v>
                </c:pt>
                <c:pt idx="952">
                  <c:v>40557</c:v>
                </c:pt>
                <c:pt idx="953">
                  <c:v>40560</c:v>
                </c:pt>
                <c:pt idx="954">
                  <c:v>40561</c:v>
                </c:pt>
                <c:pt idx="955">
                  <c:v>40562</c:v>
                </c:pt>
                <c:pt idx="956">
                  <c:v>40563</c:v>
                </c:pt>
                <c:pt idx="957">
                  <c:v>40564</c:v>
                </c:pt>
                <c:pt idx="958">
                  <c:v>40567</c:v>
                </c:pt>
                <c:pt idx="959">
                  <c:v>40568</c:v>
                </c:pt>
                <c:pt idx="960">
                  <c:v>40569</c:v>
                </c:pt>
                <c:pt idx="961">
                  <c:v>40570</c:v>
                </c:pt>
                <c:pt idx="962">
                  <c:v>40571</c:v>
                </c:pt>
                <c:pt idx="963">
                  <c:v>40574</c:v>
                </c:pt>
                <c:pt idx="964">
                  <c:v>40575</c:v>
                </c:pt>
                <c:pt idx="965">
                  <c:v>40576</c:v>
                </c:pt>
                <c:pt idx="966">
                  <c:v>40577</c:v>
                </c:pt>
                <c:pt idx="967">
                  <c:v>40578</c:v>
                </c:pt>
                <c:pt idx="968">
                  <c:v>40581</c:v>
                </c:pt>
                <c:pt idx="969">
                  <c:v>40582</c:v>
                </c:pt>
                <c:pt idx="970">
                  <c:v>40583</c:v>
                </c:pt>
                <c:pt idx="971">
                  <c:v>40584</c:v>
                </c:pt>
                <c:pt idx="972">
                  <c:v>40585</c:v>
                </c:pt>
                <c:pt idx="973">
                  <c:v>40588</c:v>
                </c:pt>
                <c:pt idx="974">
                  <c:v>40589</c:v>
                </c:pt>
                <c:pt idx="975">
                  <c:v>40590</c:v>
                </c:pt>
                <c:pt idx="976">
                  <c:v>40591</c:v>
                </c:pt>
                <c:pt idx="977">
                  <c:v>40592</c:v>
                </c:pt>
                <c:pt idx="978">
                  <c:v>40595</c:v>
                </c:pt>
                <c:pt idx="979">
                  <c:v>40596</c:v>
                </c:pt>
                <c:pt idx="980">
                  <c:v>40597</c:v>
                </c:pt>
                <c:pt idx="981">
                  <c:v>40598</c:v>
                </c:pt>
                <c:pt idx="982">
                  <c:v>40599</c:v>
                </c:pt>
                <c:pt idx="983">
                  <c:v>40602</c:v>
                </c:pt>
                <c:pt idx="984">
                  <c:v>40603</c:v>
                </c:pt>
                <c:pt idx="985">
                  <c:v>40604</c:v>
                </c:pt>
                <c:pt idx="986">
                  <c:v>40605</c:v>
                </c:pt>
                <c:pt idx="987">
                  <c:v>40606</c:v>
                </c:pt>
                <c:pt idx="988">
                  <c:v>40609</c:v>
                </c:pt>
                <c:pt idx="989">
                  <c:v>40610</c:v>
                </c:pt>
                <c:pt idx="990">
                  <c:v>40611</c:v>
                </c:pt>
                <c:pt idx="991">
                  <c:v>40612</c:v>
                </c:pt>
                <c:pt idx="992">
                  <c:v>40613</c:v>
                </c:pt>
                <c:pt idx="993">
                  <c:v>40616</c:v>
                </c:pt>
                <c:pt idx="994">
                  <c:v>40617</c:v>
                </c:pt>
                <c:pt idx="995">
                  <c:v>40618</c:v>
                </c:pt>
                <c:pt idx="996">
                  <c:v>40619</c:v>
                </c:pt>
                <c:pt idx="997">
                  <c:v>40620</c:v>
                </c:pt>
                <c:pt idx="998">
                  <c:v>40623</c:v>
                </c:pt>
                <c:pt idx="999">
                  <c:v>40624</c:v>
                </c:pt>
                <c:pt idx="1000">
                  <c:v>40625</c:v>
                </c:pt>
                <c:pt idx="1001">
                  <c:v>40626</c:v>
                </c:pt>
                <c:pt idx="1002">
                  <c:v>40627</c:v>
                </c:pt>
                <c:pt idx="1003">
                  <c:v>40630</c:v>
                </c:pt>
                <c:pt idx="1004">
                  <c:v>40631</c:v>
                </c:pt>
                <c:pt idx="1005">
                  <c:v>40632</c:v>
                </c:pt>
                <c:pt idx="1006">
                  <c:v>40633</c:v>
                </c:pt>
                <c:pt idx="1007">
                  <c:v>40634</c:v>
                </c:pt>
                <c:pt idx="1008">
                  <c:v>40637</c:v>
                </c:pt>
                <c:pt idx="1009">
                  <c:v>40638</c:v>
                </c:pt>
                <c:pt idx="1010">
                  <c:v>40639</c:v>
                </c:pt>
                <c:pt idx="1011">
                  <c:v>40640</c:v>
                </c:pt>
                <c:pt idx="1012">
                  <c:v>40641</c:v>
                </c:pt>
                <c:pt idx="1013">
                  <c:v>40644</c:v>
                </c:pt>
                <c:pt idx="1014">
                  <c:v>40645</c:v>
                </c:pt>
                <c:pt idx="1015">
                  <c:v>40646</c:v>
                </c:pt>
                <c:pt idx="1016">
                  <c:v>40647</c:v>
                </c:pt>
                <c:pt idx="1017">
                  <c:v>40648</c:v>
                </c:pt>
                <c:pt idx="1018">
                  <c:v>40651</c:v>
                </c:pt>
                <c:pt idx="1019">
                  <c:v>40652</c:v>
                </c:pt>
                <c:pt idx="1020">
                  <c:v>40653</c:v>
                </c:pt>
                <c:pt idx="1021">
                  <c:v>40654</c:v>
                </c:pt>
                <c:pt idx="1022">
                  <c:v>40659</c:v>
                </c:pt>
                <c:pt idx="1023">
                  <c:v>40660</c:v>
                </c:pt>
                <c:pt idx="1024">
                  <c:v>40661</c:v>
                </c:pt>
                <c:pt idx="1025">
                  <c:v>40662</c:v>
                </c:pt>
                <c:pt idx="1026">
                  <c:v>40665</c:v>
                </c:pt>
                <c:pt idx="1027">
                  <c:v>40666</c:v>
                </c:pt>
                <c:pt idx="1028">
                  <c:v>40667</c:v>
                </c:pt>
                <c:pt idx="1029">
                  <c:v>40668</c:v>
                </c:pt>
                <c:pt idx="1030">
                  <c:v>40669</c:v>
                </c:pt>
                <c:pt idx="1031">
                  <c:v>40672</c:v>
                </c:pt>
                <c:pt idx="1032">
                  <c:v>40673</c:v>
                </c:pt>
                <c:pt idx="1033">
                  <c:v>40674</c:v>
                </c:pt>
                <c:pt idx="1034">
                  <c:v>40675</c:v>
                </c:pt>
                <c:pt idx="1035">
                  <c:v>40676</c:v>
                </c:pt>
                <c:pt idx="1036">
                  <c:v>40679</c:v>
                </c:pt>
                <c:pt idx="1037">
                  <c:v>40680</c:v>
                </c:pt>
                <c:pt idx="1038">
                  <c:v>40681</c:v>
                </c:pt>
                <c:pt idx="1039">
                  <c:v>40682</c:v>
                </c:pt>
                <c:pt idx="1040">
                  <c:v>40683</c:v>
                </c:pt>
                <c:pt idx="1041">
                  <c:v>40686</c:v>
                </c:pt>
                <c:pt idx="1042">
                  <c:v>40687</c:v>
                </c:pt>
                <c:pt idx="1043">
                  <c:v>40688</c:v>
                </c:pt>
                <c:pt idx="1044">
                  <c:v>40689</c:v>
                </c:pt>
                <c:pt idx="1045">
                  <c:v>40690</c:v>
                </c:pt>
                <c:pt idx="1046">
                  <c:v>40693</c:v>
                </c:pt>
                <c:pt idx="1047">
                  <c:v>40694</c:v>
                </c:pt>
                <c:pt idx="1048">
                  <c:v>40695</c:v>
                </c:pt>
                <c:pt idx="1049">
                  <c:v>40696</c:v>
                </c:pt>
                <c:pt idx="1050">
                  <c:v>40697</c:v>
                </c:pt>
                <c:pt idx="1051">
                  <c:v>40700</c:v>
                </c:pt>
                <c:pt idx="1052">
                  <c:v>40701</c:v>
                </c:pt>
                <c:pt idx="1053">
                  <c:v>40702</c:v>
                </c:pt>
                <c:pt idx="1054">
                  <c:v>40703</c:v>
                </c:pt>
                <c:pt idx="1055">
                  <c:v>40704</c:v>
                </c:pt>
                <c:pt idx="1056">
                  <c:v>40707</c:v>
                </c:pt>
                <c:pt idx="1057">
                  <c:v>40708</c:v>
                </c:pt>
                <c:pt idx="1058">
                  <c:v>40709</c:v>
                </c:pt>
                <c:pt idx="1059">
                  <c:v>40710</c:v>
                </c:pt>
                <c:pt idx="1060">
                  <c:v>40711</c:v>
                </c:pt>
                <c:pt idx="1061">
                  <c:v>40714</c:v>
                </c:pt>
                <c:pt idx="1062">
                  <c:v>40715</c:v>
                </c:pt>
                <c:pt idx="1063">
                  <c:v>40716</c:v>
                </c:pt>
                <c:pt idx="1064">
                  <c:v>40717</c:v>
                </c:pt>
                <c:pt idx="1065">
                  <c:v>40718</c:v>
                </c:pt>
                <c:pt idx="1066">
                  <c:v>40721</c:v>
                </c:pt>
                <c:pt idx="1067">
                  <c:v>40722</c:v>
                </c:pt>
                <c:pt idx="1068">
                  <c:v>40723</c:v>
                </c:pt>
                <c:pt idx="1069">
                  <c:v>40724</c:v>
                </c:pt>
                <c:pt idx="1070">
                  <c:v>40725</c:v>
                </c:pt>
                <c:pt idx="1071">
                  <c:v>40728</c:v>
                </c:pt>
                <c:pt idx="1072">
                  <c:v>40729</c:v>
                </c:pt>
                <c:pt idx="1073">
                  <c:v>40730</c:v>
                </c:pt>
                <c:pt idx="1074">
                  <c:v>40731</c:v>
                </c:pt>
                <c:pt idx="1075">
                  <c:v>40732</c:v>
                </c:pt>
                <c:pt idx="1076">
                  <c:v>40735</c:v>
                </c:pt>
                <c:pt idx="1077">
                  <c:v>40736</c:v>
                </c:pt>
                <c:pt idx="1078">
                  <c:v>40737</c:v>
                </c:pt>
                <c:pt idx="1079">
                  <c:v>40738</c:v>
                </c:pt>
                <c:pt idx="1080">
                  <c:v>40739</c:v>
                </c:pt>
                <c:pt idx="1081">
                  <c:v>40742</c:v>
                </c:pt>
                <c:pt idx="1082">
                  <c:v>40743</c:v>
                </c:pt>
                <c:pt idx="1083">
                  <c:v>40744</c:v>
                </c:pt>
                <c:pt idx="1084">
                  <c:v>40745</c:v>
                </c:pt>
                <c:pt idx="1085">
                  <c:v>40746</c:v>
                </c:pt>
                <c:pt idx="1086">
                  <c:v>40749</c:v>
                </c:pt>
                <c:pt idx="1087">
                  <c:v>40750</c:v>
                </c:pt>
                <c:pt idx="1088">
                  <c:v>40751</c:v>
                </c:pt>
                <c:pt idx="1089">
                  <c:v>40752</c:v>
                </c:pt>
                <c:pt idx="1090">
                  <c:v>40753</c:v>
                </c:pt>
                <c:pt idx="1091">
                  <c:v>40756</c:v>
                </c:pt>
                <c:pt idx="1092">
                  <c:v>40757</c:v>
                </c:pt>
                <c:pt idx="1093">
                  <c:v>40758</c:v>
                </c:pt>
                <c:pt idx="1094">
                  <c:v>40759</c:v>
                </c:pt>
                <c:pt idx="1095">
                  <c:v>40760</c:v>
                </c:pt>
                <c:pt idx="1096">
                  <c:v>40763</c:v>
                </c:pt>
                <c:pt idx="1097">
                  <c:v>40764</c:v>
                </c:pt>
                <c:pt idx="1098">
                  <c:v>40765</c:v>
                </c:pt>
                <c:pt idx="1099">
                  <c:v>40766</c:v>
                </c:pt>
                <c:pt idx="1100">
                  <c:v>40767</c:v>
                </c:pt>
                <c:pt idx="1101">
                  <c:v>40770</c:v>
                </c:pt>
                <c:pt idx="1102">
                  <c:v>40771</c:v>
                </c:pt>
                <c:pt idx="1103">
                  <c:v>40772</c:v>
                </c:pt>
                <c:pt idx="1104">
                  <c:v>40773</c:v>
                </c:pt>
                <c:pt idx="1105">
                  <c:v>40774</c:v>
                </c:pt>
                <c:pt idx="1106">
                  <c:v>40777</c:v>
                </c:pt>
                <c:pt idx="1107">
                  <c:v>40778</c:v>
                </c:pt>
                <c:pt idx="1108">
                  <c:v>40779</c:v>
                </c:pt>
                <c:pt idx="1109">
                  <c:v>40780</c:v>
                </c:pt>
                <c:pt idx="1110">
                  <c:v>40781</c:v>
                </c:pt>
                <c:pt idx="1111">
                  <c:v>40784</c:v>
                </c:pt>
                <c:pt idx="1112">
                  <c:v>40785</c:v>
                </c:pt>
                <c:pt idx="1113">
                  <c:v>40786</c:v>
                </c:pt>
                <c:pt idx="1114">
                  <c:v>40787</c:v>
                </c:pt>
                <c:pt idx="1115">
                  <c:v>40788</c:v>
                </c:pt>
                <c:pt idx="1116">
                  <c:v>40791</c:v>
                </c:pt>
                <c:pt idx="1117">
                  <c:v>40792</c:v>
                </c:pt>
                <c:pt idx="1118">
                  <c:v>40793</c:v>
                </c:pt>
                <c:pt idx="1119">
                  <c:v>40794</c:v>
                </c:pt>
                <c:pt idx="1120">
                  <c:v>40795</c:v>
                </c:pt>
                <c:pt idx="1121">
                  <c:v>40798</c:v>
                </c:pt>
                <c:pt idx="1122">
                  <c:v>40799</c:v>
                </c:pt>
                <c:pt idx="1123">
                  <c:v>40800</c:v>
                </c:pt>
                <c:pt idx="1124">
                  <c:v>40801</c:v>
                </c:pt>
                <c:pt idx="1125">
                  <c:v>40802</c:v>
                </c:pt>
                <c:pt idx="1126">
                  <c:v>40805</c:v>
                </c:pt>
                <c:pt idx="1127">
                  <c:v>40806</c:v>
                </c:pt>
                <c:pt idx="1128">
                  <c:v>40807</c:v>
                </c:pt>
                <c:pt idx="1129">
                  <c:v>40808</c:v>
                </c:pt>
                <c:pt idx="1130">
                  <c:v>40809</c:v>
                </c:pt>
                <c:pt idx="1131">
                  <c:v>40812</c:v>
                </c:pt>
                <c:pt idx="1132">
                  <c:v>40813</c:v>
                </c:pt>
                <c:pt idx="1133">
                  <c:v>40814</c:v>
                </c:pt>
                <c:pt idx="1134">
                  <c:v>40815</c:v>
                </c:pt>
                <c:pt idx="1135">
                  <c:v>40816</c:v>
                </c:pt>
                <c:pt idx="1136">
                  <c:v>40819</c:v>
                </c:pt>
                <c:pt idx="1137">
                  <c:v>40820</c:v>
                </c:pt>
                <c:pt idx="1138">
                  <c:v>40821</c:v>
                </c:pt>
                <c:pt idx="1139">
                  <c:v>40822</c:v>
                </c:pt>
                <c:pt idx="1140">
                  <c:v>40823</c:v>
                </c:pt>
                <c:pt idx="1141">
                  <c:v>40826</c:v>
                </c:pt>
                <c:pt idx="1142">
                  <c:v>40827</c:v>
                </c:pt>
                <c:pt idx="1143">
                  <c:v>40828</c:v>
                </c:pt>
                <c:pt idx="1144">
                  <c:v>40829</c:v>
                </c:pt>
                <c:pt idx="1145">
                  <c:v>40830</c:v>
                </c:pt>
                <c:pt idx="1146">
                  <c:v>40833</c:v>
                </c:pt>
                <c:pt idx="1147">
                  <c:v>40834</c:v>
                </c:pt>
                <c:pt idx="1148">
                  <c:v>40835</c:v>
                </c:pt>
                <c:pt idx="1149">
                  <c:v>40836</c:v>
                </c:pt>
                <c:pt idx="1150">
                  <c:v>40837</c:v>
                </c:pt>
                <c:pt idx="1151">
                  <c:v>40840</c:v>
                </c:pt>
                <c:pt idx="1152">
                  <c:v>40841</c:v>
                </c:pt>
                <c:pt idx="1153">
                  <c:v>40842</c:v>
                </c:pt>
                <c:pt idx="1154">
                  <c:v>40843</c:v>
                </c:pt>
                <c:pt idx="1155">
                  <c:v>40844</c:v>
                </c:pt>
                <c:pt idx="1156">
                  <c:v>40847</c:v>
                </c:pt>
                <c:pt idx="1157">
                  <c:v>40848</c:v>
                </c:pt>
                <c:pt idx="1158">
                  <c:v>40849</c:v>
                </c:pt>
                <c:pt idx="1159">
                  <c:v>40850</c:v>
                </c:pt>
                <c:pt idx="1160">
                  <c:v>40851</c:v>
                </c:pt>
                <c:pt idx="1161">
                  <c:v>40854</c:v>
                </c:pt>
                <c:pt idx="1162">
                  <c:v>40855</c:v>
                </c:pt>
                <c:pt idx="1163">
                  <c:v>40856</c:v>
                </c:pt>
                <c:pt idx="1164">
                  <c:v>40857</c:v>
                </c:pt>
                <c:pt idx="1165">
                  <c:v>40858</c:v>
                </c:pt>
                <c:pt idx="1166">
                  <c:v>40861</c:v>
                </c:pt>
                <c:pt idx="1167">
                  <c:v>40862</c:v>
                </c:pt>
                <c:pt idx="1168">
                  <c:v>40863</c:v>
                </c:pt>
                <c:pt idx="1169">
                  <c:v>40864</c:v>
                </c:pt>
                <c:pt idx="1170">
                  <c:v>40865</c:v>
                </c:pt>
                <c:pt idx="1171">
                  <c:v>40868</c:v>
                </c:pt>
                <c:pt idx="1172">
                  <c:v>40869</c:v>
                </c:pt>
                <c:pt idx="1173">
                  <c:v>40870</c:v>
                </c:pt>
                <c:pt idx="1174">
                  <c:v>40871</c:v>
                </c:pt>
                <c:pt idx="1175">
                  <c:v>40872</c:v>
                </c:pt>
                <c:pt idx="1176">
                  <c:v>40875</c:v>
                </c:pt>
                <c:pt idx="1177">
                  <c:v>40876</c:v>
                </c:pt>
                <c:pt idx="1178">
                  <c:v>40877</c:v>
                </c:pt>
                <c:pt idx="1179">
                  <c:v>40878</c:v>
                </c:pt>
                <c:pt idx="1180">
                  <c:v>40879</c:v>
                </c:pt>
                <c:pt idx="1181">
                  <c:v>40882</c:v>
                </c:pt>
                <c:pt idx="1182">
                  <c:v>40883</c:v>
                </c:pt>
                <c:pt idx="1183">
                  <c:v>40884</c:v>
                </c:pt>
                <c:pt idx="1184">
                  <c:v>40885</c:v>
                </c:pt>
                <c:pt idx="1185">
                  <c:v>40886</c:v>
                </c:pt>
                <c:pt idx="1186">
                  <c:v>40889</c:v>
                </c:pt>
                <c:pt idx="1187">
                  <c:v>40890</c:v>
                </c:pt>
                <c:pt idx="1188">
                  <c:v>40891</c:v>
                </c:pt>
                <c:pt idx="1189">
                  <c:v>40892</c:v>
                </c:pt>
                <c:pt idx="1190">
                  <c:v>40893</c:v>
                </c:pt>
                <c:pt idx="1191">
                  <c:v>40896</c:v>
                </c:pt>
                <c:pt idx="1192">
                  <c:v>40897</c:v>
                </c:pt>
                <c:pt idx="1193">
                  <c:v>40898</c:v>
                </c:pt>
                <c:pt idx="1194">
                  <c:v>40899</c:v>
                </c:pt>
                <c:pt idx="1195">
                  <c:v>40900</c:v>
                </c:pt>
                <c:pt idx="1196">
                  <c:v>40904</c:v>
                </c:pt>
                <c:pt idx="1197">
                  <c:v>40905</c:v>
                </c:pt>
                <c:pt idx="1198">
                  <c:v>40906</c:v>
                </c:pt>
                <c:pt idx="1199">
                  <c:v>40907</c:v>
                </c:pt>
                <c:pt idx="1200">
                  <c:v>40910</c:v>
                </c:pt>
                <c:pt idx="1201">
                  <c:v>40911</c:v>
                </c:pt>
                <c:pt idx="1202">
                  <c:v>40912</c:v>
                </c:pt>
                <c:pt idx="1203">
                  <c:v>40913</c:v>
                </c:pt>
                <c:pt idx="1204">
                  <c:v>40914</c:v>
                </c:pt>
                <c:pt idx="1205">
                  <c:v>40917</c:v>
                </c:pt>
                <c:pt idx="1206">
                  <c:v>40918</c:v>
                </c:pt>
                <c:pt idx="1207">
                  <c:v>40919</c:v>
                </c:pt>
                <c:pt idx="1208">
                  <c:v>40920</c:v>
                </c:pt>
                <c:pt idx="1209">
                  <c:v>40921</c:v>
                </c:pt>
                <c:pt idx="1210">
                  <c:v>40924</c:v>
                </c:pt>
                <c:pt idx="1211">
                  <c:v>40925</c:v>
                </c:pt>
                <c:pt idx="1212">
                  <c:v>40926</c:v>
                </c:pt>
                <c:pt idx="1213">
                  <c:v>40927</c:v>
                </c:pt>
                <c:pt idx="1214">
                  <c:v>40928</c:v>
                </c:pt>
                <c:pt idx="1215">
                  <c:v>40931</c:v>
                </c:pt>
                <c:pt idx="1216">
                  <c:v>40932</c:v>
                </c:pt>
                <c:pt idx="1217">
                  <c:v>40933</c:v>
                </c:pt>
                <c:pt idx="1218">
                  <c:v>40934</c:v>
                </c:pt>
                <c:pt idx="1219">
                  <c:v>40935</c:v>
                </c:pt>
                <c:pt idx="1220">
                  <c:v>40938</c:v>
                </c:pt>
                <c:pt idx="1221">
                  <c:v>40939</c:v>
                </c:pt>
                <c:pt idx="1222">
                  <c:v>40940</c:v>
                </c:pt>
                <c:pt idx="1223">
                  <c:v>40941</c:v>
                </c:pt>
                <c:pt idx="1224">
                  <c:v>40942</c:v>
                </c:pt>
                <c:pt idx="1225">
                  <c:v>40945</c:v>
                </c:pt>
                <c:pt idx="1226">
                  <c:v>40946</c:v>
                </c:pt>
                <c:pt idx="1227">
                  <c:v>40947</c:v>
                </c:pt>
                <c:pt idx="1228">
                  <c:v>40948</c:v>
                </c:pt>
                <c:pt idx="1229">
                  <c:v>40949</c:v>
                </c:pt>
                <c:pt idx="1230">
                  <c:v>40952</c:v>
                </c:pt>
                <c:pt idx="1231">
                  <c:v>40953</c:v>
                </c:pt>
                <c:pt idx="1232">
                  <c:v>40954</c:v>
                </c:pt>
                <c:pt idx="1233">
                  <c:v>40955</c:v>
                </c:pt>
                <c:pt idx="1234">
                  <c:v>40956</c:v>
                </c:pt>
                <c:pt idx="1235">
                  <c:v>40959</c:v>
                </c:pt>
                <c:pt idx="1236">
                  <c:v>40960</c:v>
                </c:pt>
                <c:pt idx="1237">
                  <c:v>40961</c:v>
                </c:pt>
                <c:pt idx="1238">
                  <c:v>40962</c:v>
                </c:pt>
                <c:pt idx="1239">
                  <c:v>40963</c:v>
                </c:pt>
                <c:pt idx="1240">
                  <c:v>40966</c:v>
                </c:pt>
                <c:pt idx="1241">
                  <c:v>40967</c:v>
                </c:pt>
                <c:pt idx="1242">
                  <c:v>40968</c:v>
                </c:pt>
                <c:pt idx="1243">
                  <c:v>40969</c:v>
                </c:pt>
                <c:pt idx="1244">
                  <c:v>40970</c:v>
                </c:pt>
                <c:pt idx="1245">
                  <c:v>40973</c:v>
                </c:pt>
                <c:pt idx="1246">
                  <c:v>40974</c:v>
                </c:pt>
                <c:pt idx="1247">
                  <c:v>40975</c:v>
                </c:pt>
                <c:pt idx="1248">
                  <c:v>40976</c:v>
                </c:pt>
                <c:pt idx="1249">
                  <c:v>40977</c:v>
                </c:pt>
                <c:pt idx="1250">
                  <c:v>40980</c:v>
                </c:pt>
                <c:pt idx="1251">
                  <c:v>40981</c:v>
                </c:pt>
                <c:pt idx="1252">
                  <c:v>40982</c:v>
                </c:pt>
                <c:pt idx="1253">
                  <c:v>40983</c:v>
                </c:pt>
                <c:pt idx="1254">
                  <c:v>40984</c:v>
                </c:pt>
                <c:pt idx="1255">
                  <c:v>40987</c:v>
                </c:pt>
                <c:pt idx="1256">
                  <c:v>40988</c:v>
                </c:pt>
                <c:pt idx="1257">
                  <c:v>40989</c:v>
                </c:pt>
                <c:pt idx="1258">
                  <c:v>40990</c:v>
                </c:pt>
                <c:pt idx="1259">
                  <c:v>40991</c:v>
                </c:pt>
                <c:pt idx="1260">
                  <c:v>40994</c:v>
                </c:pt>
                <c:pt idx="1261">
                  <c:v>40995</c:v>
                </c:pt>
                <c:pt idx="1262">
                  <c:v>40996</c:v>
                </c:pt>
                <c:pt idx="1263">
                  <c:v>40997</c:v>
                </c:pt>
                <c:pt idx="1264">
                  <c:v>40998</c:v>
                </c:pt>
                <c:pt idx="1265">
                  <c:v>41001</c:v>
                </c:pt>
                <c:pt idx="1266">
                  <c:v>41002</c:v>
                </c:pt>
                <c:pt idx="1267">
                  <c:v>41003</c:v>
                </c:pt>
                <c:pt idx="1268">
                  <c:v>41004</c:v>
                </c:pt>
                <c:pt idx="1269">
                  <c:v>41009</c:v>
                </c:pt>
                <c:pt idx="1270">
                  <c:v>41010</c:v>
                </c:pt>
                <c:pt idx="1271">
                  <c:v>41011</c:v>
                </c:pt>
                <c:pt idx="1272">
                  <c:v>41012</c:v>
                </c:pt>
                <c:pt idx="1273">
                  <c:v>41015</c:v>
                </c:pt>
                <c:pt idx="1274">
                  <c:v>41016</c:v>
                </c:pt>
                <c:pt idx="1275">
                  <c:v>41017</c:v>
                </c:pt>
                <c:pt idx="1276">
                  <c:v>41018</c:v>
                </c:pt>
                <c:pt idx="1277">
                  <c:v>41019</c:v>
                </c:pt>
                <c:pt idx="1278">
                  <c:v>41022</c:v>
                </c:pt>
                <c:pt idx="1279">
                  <c:v>41023</c:v>
                </c:pt>
                <c:pt idx="1280">
                  <c:v>41024</c:v>
                </c:pt>
                <c:pt idx="1281">
                  <c:v>41025</c:v>
                </c:pt>
                <c:pt idx="1282">
                  <c:v>41026</c:v>
                </c:pt>
                <c:pt idx="1283">
                  <c:v>41029</c:v>
                </c:pt>
                <c:pt idx="1284">
                  <c:v>41031</c:v>
                </c:pt>
                <c:pt idx="1285">
                  <c:v>41032</c:v>
                </c:pt>
                <c:pt idx="1286">
                  <c:v>41033</c:v>
                </c:pt>
                <c:pt idx="1287">
                  <c:v>41036</c:v>
                </c:pt>
                <c:pt idx="1288">
                  <c:v>41037</c:v>
                </c:pt>
                <c:pt idx="1289">
                  <c:v>41038</c:v>
                </c:pt>
                <c:pt idx="1290">
                  <c:v>41039</c:v>
                </c:pt>
                <c:pt idx="1291">
                  <c:v>41040</c:v>
                </c:pt>
                <c:pt idx="1292">
                  <c:v>41043</c:v>
                </c:pt>
                <c:pt idx="1293">
                  <c:v>41044</c:v>
                </c:pt>
                <c:pt idx="1294">
                  <c:v>41045</c:v>
                </c:pt>
                <c:pt idx="1295">
                  <c:v>41046</c:v>
                </c:pt>
                <c:pt idx="1296">
                  <c:v>41047</c:v>
                </c:pt>
                <c:pt idx="1297">
                  <c:v>41050</c:v>
                </c:pt>
                <c:pt idx="1298">
                  <c:v>41051</c:v>
                </c:pt>
                <c:pt idx="1299">
                  <c:v>41052</c:v>
                </c:pt>
                <c:pt idx="1300">
                  <c:v>41053</c:v>
                </c:pt>
                <c:pt idx="1301">
                  <c:v>41054</c:v>
                </c:pt>
                <c:pt idx="1302">
                  <c:v>41057</c:v>
                </c:pt>
                <c:pt idx="1303">
                  <c:v>41058</c:v>
                </c:pt>
                <c:pt idx="1304">
                  <c:v>41059</c:v>
                </c:pt>
                <c:pt idx="1305">
                  <c:v>41060</c:v>
                </c:pt>
                <c:pt idx="1306">
                  <c:v>41061</c:v>
                </c:pt>
                <c:pt idx="1307">
                  <c:v>41064</c:v>
                </c:pt>
                <c:pt idx="1308">
                  <c:v>41065</c:v>
                </c:pt>
                <c:pt idx="1309">
                  <c:v>41066</c:v>
                </c:pt>
                <c:pt idx="1310">
                  <c:v>41067</c:v>
                </c:pt>
                <c:pt idx="1311">
                  <c:v>41068</c:v>
                </c:pt>
                <c:pt idx="1312">
                  <c:v>41071</c:v>
                </c:pt>
                <c:pt idx="1313">
                  <c:v>41072</c:v>
                </c:pt>
                <c:pt idx="1314">
                  <c:v>41073</c:v>
                </c:pt>
                <c:pt idx="1315">
                  <c:v>41074</c:v>
                </c:pt>
                <c:pt idx="1316">
                  <c:v>41075</c:v>
                </c:pt>
                <c:pt idx="1317">
                  <c:v>41078</c:v>
                </c:pt>
                <c:pt idx="1318">
                  <c:v>41079</c:v>
                </c:pt>
                <c:pt idx="1319">
                  <c:v>41080</c:v>
                </c:pt>
                <c:pt idx="1320">
                  <c:v>41081</c:v>
                </c:pt>
                <c:pt idx="1321">
                  <c:v>41082</c:v>
                </c:pt>
                <c:pt idx="1322">
                  <c:v>41085</c:v>
                </c:pt>
                <c:pt idx="1323">
                  <c:v>41086</c:v>
                </c:pt>
                <c:pt idx="1324">
                  <c:v>41087</c:v>
                </c:pt>
                <c:pt idx="1325">
                  <c:v>41088</c:v>
                </c:pt>
                <c:pt idx="1326">
                  <c:v>41089</c:v>
                </c:pt>
                <c:pt idx="1327">
                  <c:v>41092</c:v>
                </c:pt>
                <c:pt idx="1328">
                  <c:v>41093</c:v>
                </c:pt>
                <c:pt idx="1329">
                  <c:v>41094</c:v>
                </c:pt>
                <c:pt idx="1330">
                  <c:v>41095</c:v>
                </c:pt>
                <c:pt idx="1331">
                  <c:v>41096</c:v>
                </c:pt>
                <c:pt idx="1332">
                  <c:v>41099</c:v>
                </c:pt>
                <c:pt idx="1333">
                  <c:v>41100</c:v>
                </c:pt>
                <c:pt idx="1334">
                  <c:v>41101</c:v>
                </c:pt>
                <c:pt idx="1335">
                  <c:v>41102</c:v>
                </c:pt>
                <c:pt idx="1336">
                  <c:v>41103</c:v>
                </c:pt>
                <c:pt idx="1337">
                  <c:v>41106</c:v>
                </c:pt>
                <c:pt idx="1338">
                  <c:v>41107</c:v>
                </c:pt>
                <c:pt idx="1339">
                  <c:v>41108</c:v>
                </c:pt>
                <c:pt idx="1340">
                  <c:v>41109</c:v>
                </c:pt>
                <c:pt idx="1341">
                  <c:v>41110</c:v>
                </c:pt>
                <c:pt idx="1342">
                  <c:v>41113</c:v>
                </c:pt>
                <c:pt idx="1343">
                  <c:v>41114</c:v>
                </c:pt>
                <c:pt idx="1344">
                  <c:v>41115</c:v>
                </c:pt>
                <c:pt idx="1345">
                  <c:v>41116</c:v>
                </c:pt>
                <c:pt idx="1346">
                  <c:v>41117</c:v>
                </c:pt>
                <c:pt idx="1347">
                  <c:v>41120</c:v>
                </c:pt>
                <c:pt idx="1348">
                  <c:v>41121</c:v>
                </c:pt>
                <c:pt idx="1349">
                  <c:v>41122</c:v>
                </c:pt>
                <c:pt idx="1350">
                  <c:v>41123</c:v>
                </c:pt>
                <c:pt idx="1351">
                  <c:v>41124</c:v>
                </c:pt>
                <c:pt idx="1352">
                  <c:v>41127</c:v>
                </c:pt>
                <c:pt idx="1353">
                  <c:v>41128</c:v>
                </c:pt>
                <c:pt idx="1354">
                  <c:v>41129</c:v>
                </c:pt>
                <c:pt idx="1355">
                  <c:v>41130</c:v>
                </c:pt>
                <c:pt idx="1356">
                  <c:v>41131</c:v>
                </c:pt>
                <c:pt idx="1357">
                  <c:v>41134</c:v>
                </c:pt>
                <c:pt idx="1358">
                  <c:v>41135</c:v>
                </c:pt>
                <c:pt idx="1359">
                  <c:v>41136</c:v>
                </c:pt>
                <c:pt idx="1360">
                  <c:v>41137</c:v>
                </c:pt>
                <c:pt idx="1361">
                  <c:v>41138</c:v>
                </c:pt>
                <c:pt idx="1362">
                  <c:v>41141</c:v>
                </c:pt>
                <c:pt idx="1363">
                  <c:v>41142</c:v>
                </c:pt>
                <c:pt idx="1364">
                  <c:v>41143</c:v>
                </c:pt>
                <c:pt idx="1365">
                  <c:v>41144</c:v>
                </c:pt>
                <c:pt idx="1366">
                  <c:v>41145</c:v>
                </c:pt>
                <c:pt idx="1367">
                  <c:v>41148</c:v>
                </c:pt>
                <c:pt idx="1368">
                  <c:v>41149</c:v>
                </c:pt>
                <c:pt idx="1369">
                  <c:v>41150</c:v>
                </c:pt>
                <c:pt idx="1370">
                  <c:v>41151</c:v>
                </c:pt>
                <c:pt idx="1371">
                  <c:v>41152</c:v>
                </c:pt>
                <c:pt idx="1372">
                  <c:v>41155</c:v>
                </c:pt>
                <c:pt idx="1373">
                  <c:v>41156</c:v>
                </c:pt>
                <c:pt idx="1374">
                  <c:v>41157</c:v>
                </c:pt>
                <c:pt idx="1375">
                  <c:v>41158</c:v>
                </c:pt>
                <c:pt idx="1376">
                  <c:v>41159</c:v>
                </c:pt>
                <c:pt idx="1377">
                  <c:v>41162</c:v>
                </c:pt>
                <c:pt idx="1378">
                  <c:v>41163</c:v>
                </c:pt>
                <c:pt idx="1379">
                  <c:v>41164</c:v>
                </c:pt>
                <c:pt idx="1380">
                  <c:v>41165</c:v>
                </c:pt>
                <c:pt idx="1381">
                  <c:v>41166</c:v>
                </c:pt>
                <c:pt idx="1382">
                  <c:v>41169</c:v>
                </c:pt>
                <c:pt idx="1383">
                  <c:v>41170</c:v>
                </c:pt>
                <c:pt idx="1384">
                  <c:v>41171</c:v>
                </c:pt>
                <c:pt idx="1385">
                  <c:v>41172</c:v>
                </c:pt>
                <c:pt idx="1386">
                  <c:v>41173</c:v>
                </c:pt>
                <c:pt idx="1387">
                  <c:v>41176</c:v>
                </c:pt>
                <c:pt idx="1388">
                  <c:v>41177</c:v>
                </c:pt>
                <c:pt idx="1389">
                  <c:v>41178</c:v>
                </c:pt>
                <c:pt idx="1390">
                  <c:v>41179</c:v>
                </c:pt>
                <c:pt idx="1391">
                  <c:v>41180</c:v>
                </c:pt>
                <c:pt idx="1392">
                  <c:v>41183</c:v>
                </c:pt>
                <c:pt idx="1393">
                  <c:v>41184</c:v>
                </c:pt>
                <c:pt idx="1394">
                  <c:v>41185</c:v>
                </c:pt>
                <c:pt idx="1395">
                  <c:v>41186</c:v>
                </c:pt>
                <c:pt idx="1396">
                  <c:v>41187</c:v>
                </c:pt>
                <c:pt idx="1397">
                  <c:v>41190</c:v>
                </c:pt>
                <c:pt idx="1398">
                  <c:v>41191</c:v>
                </c:pt>
                <c:pt idx="1399">
                  <c:v>41192</c:v>
                </c:pt>
                <c:pt idx="1400">
                  <c:v>41193</c:v>
                </c:pt>
                <c:pt idx="1401">
                  <c:v>41194</c:v>
                </c:pt>
                <c:pt idx="1402">
                  <c:v>41197</c:v>
                </c:pt>
                <c:pt idx="1403">
                  <c:v>41198</c:v>
                </c:pt>
                <c:pt idx="1404">
                  <c:v>41199</c:v>
                </c:pt>
                <c:pt idx="1405">
                  <c:v>41200</c:v>
                </c:pt>
                <c:pt idx="1406">
                  <c:v>41201</c:v>
                </c:pt>
                <c:pt idx="1407">
                  <c:v>41204</c:v>
                </c:pt>
                <c:pt idx="1408">
                  <c:v>41205</c:v>
                </c:pt>
                <c:pt idx="1409">
                  <c:v>41206</c:v>
                </c:pt>
                <c:pt idx="1410">
                  <c:v>41207</c:v>
                </c:pt>
                <c:pt idx="1411">
                  <c:v>41208</c:v>
                </c:pt>
                <c:pt idx="1412">
                  <c:v>41211</c:v>
                </c:pt>
                <c:pt idx="1413">
                  <c:v>41212</c:v>
                </c:pt>
                <c:pt idx="1414">
                  <c:v>41213</c:v>
                </c:pt>
                <c:pt idx="1415">
                  <c:v>41214</c:v>
                </c:pt>
                <c:pt idx="1416">
                  <c:v>41215</c:v>
                </c:pt>
                <c:pt idx="1417">
                  <c:v>41218</c:v>
                </c:pt>
                <c:pt idx="1418">
                  <c:v>41219</c:v>
                </c:pt>
                <c:pt idx="1419">
                  <c:v>41220</c:v>
                </c:pt>
                <c:pt idx="1420">
                  <c:v>41221</c:v>
                </c:pt>
                <c:pt idx="1421">
                  <c:v>41222</c:v>
                </c:pt>
                <c:pt idx="1422">
                  <c:v>41225</c:v>
                </c:pt>
                <c:pt idx="1423">
                  <c:v>41226</c:v>
                </c:pt>
                <c:pt idx="1424">
                  <c:v>41227</c:v>
                </c:pt>
                <c:pt idx="1425">
                  <c:v>41228</c:v>
                </c:pt>
                <c:pt idx="1426">
                  <c:v>41229</c:v>
                </c:pt>
                <c:pt idx="1427">
                  <c:v>41232</c:v>
                </c:pt>
                <c:pt idx="1428">
                  <c:v>41233</c:v>
                </c:pt>
                <c:pt idx="1429">
                  <c:v>41234</c:v>
                </c:pt>
                <c:pt idx="1430">
                  <c:v>41235</c:v>
                </c:pt>
                <c:pt idx="1431">
                  <c:v>41236</c:v>
                </c:pt>
                <c:pt idx="1432">
                  <c:v>41239</c:v>
                </c:pt>
                <c:pt idx="1433">
                  <c:v>41240</c:v>
                </c:pt>
                <c:pt idx="1434">
                  <c:v>41241</c:v>
                </c:pt>
                <c:pt idx="1435">
                  <c:v>41242</c:v>
                </c:pt>
                <c:pt idx="1436">
                  <c:v>41243</c:v>
                </c:pt>
                <c:pt idx="1437">
                  <c:v>41246</c:v>
                </c:pt>
                <c:pt idx="1438">
                  <c:v>41247</c:v>
                </c:pt>
                <c:pt idx="1439">
                  <c:v>41248</c:v>
                </c:pt>
                <c:pt idx="1440">
                  <c:v>41249</c:v>
                </c:pt>
                <c:pt idx="1441">
                  <c:v>41250</c:v>
                </c:pt>
                <c:pt idx="1442">
                  <c:v>41253</c:v>
                </c:pt>
                <c:pt idx="1443">
                  <c:v>41254</c:v>
                </c:pt>
                <c:pt idx="1444">
                  <c:v>41255</c:v>
                </c:pt>
                <c:pt idx="1445">
                  <c:v>41256</c:v>
                </c:pt>
                <c:pt idx="1446">
                  <c:v>41257</c:v>
                </c:pt>
                <c:pt idx="1447">
                  <c:v>41260</c:v>
                </c:pt>
                <c:pt idx="1448">
                  <c:v>41261</c:v>
                </c:pt>
                <c:pt idx="1449">
                  <c:v>41262</c:v>
                </c:pt>
                <c:pt idx="1450">
                  <c:v>41263</c:v>
                </c:pt>
                <c:pt idx="1451">
                  <c:v>41264</c:v>
                </c:pt>
                <c:pt idx="1452">
                  <c:v>41267</c:v>
                </c:pt>
                <c:pt idx="1453">
                  <c:v>41270</c:v>
                </c:pt>
                <c:pt idx="1454">
                  <c:v>41271</c:v>
                </c:pt>
                <c:pt idx="1455">
                  <c:v>41274</c:v>
                </c:pt>
                <c:pt idx="1456">
                  <c:v>41276</c:v>
                </c:pt>
                <c:pt idx="1457">
                  <c:v>41277</c:v>
                </c:pt>
                <c:pt idx="1458">
                  <c:v>41278</c:v>
                </c:pt>
                <c:pt idx="1459">
                  <c:v>41281</c:v>
                </c:pt>
                <c:pt idx="1460">
                  <c:v>41282</c:v>
                </c:pt>
                <c:pt idx="1461">
                  <c:v>41283</c:v>
                </c:pt>
                <c:pt idx="1462">
                  <c:v>41284</c:v>
                </c:pt>
                <c:pt idx="1463">
                  <c:v>41285</c:v>
                </c:pt>
                <c:pt idx="1464">
                  <c:v>41288</c:v>
                </c:pt>
                <c:pt idx="1465">
                  <c:v>41289</c:v>
                </c:pt>
                <c:pt idx="1466">
                  <c:v>41290</c:v>
                </c:pt>
                <c:pt idx="1467">
                  <c:v>41291</c:v>
                </c:pt>
                <c:pt idx="1468">
                  <c:v>41292</c:v>
                </c:pt>
                <c:pt idx="1469">
                  <c:v>41295</c:v>
                </c:pt>
                <c:pt idx="1470">
                  <c:v>41296</c:v>
                </c:pt>
                <c:pt idx="1471">
                  <c:v>41297</c:v>
                </c:pt>
                <c:pt idx="1472">
                  <c:v>41298</c:v>
                </c:pt>
                <c:pt idx="1473">
                  <c:v>41299</c:v>
                </c:pt>
                <c:pt idx="1474">
                  <c:v>41302</c:v>
                </c:pt>
                <c:pt idx="1475">
                  <c:v>41303</c:v>
                </c:pt>
                <c:pt idx="1476">
                  <c:v>41304</c:v>
                </c:pt>
                <c:pt idx="1477">
                  <c:v>41305</c:v>
                </c:pt>
                <c:pt idx="1478">
                  <c:v>41306</c:v>
                </c:pt>
                <c:pt idx="1479">
                  <c:v>41309</c:v>
                </c:pt>
                <c:pt idx="1480">
                  <c:v>41310</c:v>
                </c:pt>
                <c:pt idx="1481">
                  <c:v>41311</c:v>
                </c:pt>
                <c:pt idx="1482">
                  <c:v>41312</c:v>
                </c:pt>
                <c:pt idx="1483">
                  <c:v>41313</c:v>
                </c:pt>
                <c:pt idx="1484">
                  <c:v>41316</c:v>
                </c:pt>
                <c:pt idx="1485">
                  <c:v>41317</c:v>
                </c:pt>
                <c:pt idx="1486">
                  <c:v>41318</c:v>
                </c:pt>
                <c:pt idx="1487">
                  <c:v>41319</c:v>
                </c:pt>
                <c:pt idx="1488">
                  <c:v>41320</c:v>
                </c:pt>
                <c:pt idx="1489">
                  <c:v>41323</c:v>
                </c:pt>
                <c:pt idx="1490">
                  <c:v>41324</c:v>
                </c:pt>
                <c:pt idx="1491">
                  <c:v>41325</c:v>
                </c:pt>
                <c:pt idx="1492">
                  <c:v>41326</c:v>
                </c:pt>
                <c:pt idx="1493">
                  <c:v>41327</c:v>
                </c:pt>
                <c:pt idx="1494">
                  <c:v>41330</c:v>
                </c:pt>
                <c:pt idx="1495">
                  <c:v>41331</c:v>
                </c:pt>
                <c:pt idx="1496">
                  <c:v>41332</c:v>
                </c:pt>
                <c:pt idx="1497">
                  <c:v>41333</c:v>
                </c:pt>
                <c:pt idx="1498">
                  <c:v>41334</c:v>
                </c:pt>
                <c:pt idx="1499">
                  <c:v>41337</c:v>
                </c:pt>
                <c:pt idx="1500">
                  <c:v>41338</c:v>
                </c:pt>
                <c:pt idx="1501">
                  <c:v>41339</c:v>
                </c:pt>
                <c:pt idx="1502">
                  <c:v>41340</c:v>
                </c:pt>
                <c:pt idx="1503">
                  <c:v>41341</c:v>
                </c:pt>
                <c:pt idx="1504">
                  <c:v>41344</c:v>
                </c:pt>
                <c:pt idx="1505">
                  <c:v>41345</c:v>
                </c:pt>
                <c:pt idx="1506">
                  <c:v>41346</c:v>
                </c:pt>
                <c:pt idx="1507">
                  <c:v>41347</c:v>
                </c:pt>
                <c:pt idx="1508">
                  <c:v>41348</c:v>
                </c:pt>
                <c:pt idx="1509">
                  <c:v>41351</c:v>
                </c:pt>
                <c:pt idx="1510">
                  <c:v>41352</c:v>
                </c:pt>
                <c:pt idx="1511">
                  <c:v>41353</c:v>
                </c:pt>
                <c:pt idx="1512">
                  <c:v>41354</c:v>
                </c:pt>
                <c:pt idx="1513">
                  <c:v>41355</c:v>
                </c:pt>
                <c:pt idx="1514">
                  <c:v>41358</c:v>
                </c:pt>
                <c:pt idx="1515">
                  <c:v>41359</c:v>
                </c:pt>
                <c:pt idx="1516">
                  <c:v>41360</c:v>
                </c:pt>
                <c:pt idx="1517">
                  <c:v>41361</c:v>
                </c:pt>
                <c:pt idx="1518">
                  <c:v>41366</c:v>
                </c:pt>
                <c:pt idx="1519">
                  <c:v>41367</c:v>
                </c:pt>
                <c:pt idx="1520">
                  <c:v>41368</c:v>
                </c:pt>
                <c:pt idx="1521">
                  <c:v>41369</c:v>
                </c:pt>
                <c:pt idx="1522">
                  <c:v>41372</c:v>
                </c:pt>
                <c:pt idx="1523">
                  <c:v>41373</c:v>
                </c:pt>
                <c:pt idx="1524">
                  <c:v>41374</c:v>
                </c:pt>
                <c:pt idx="1525">
                  <c:v>41375</c:v>
                </c:pt>
                <c:pt idx="1526">
                  <c:v>41376</c:v>
                </c:pt>
                <c:pt idx="1527">
                  <c:v>41379</c:v>
                </c:pt>
                <c:pt idx="1528">
                  <c:v>41380</c:v>
                </c:pt>
                <c:pt idx="1529">
                  <c:v>41381</c:v>
                </c:pt>
                <c:pt idx="1530">
                  <c:v>41382</c:v>
                </c:pt>
                <c:pt idx="1531">
                  <c:v>41383</c:v>
                </c:pt>
                <c:pt idx="1532">
                  <c:v>41386</c:v>
                </c:pt>
                <c:pt idx="1533">
                  <c:v>41387</c:v>
                </c:pt>
                <c:pt idx="1534">
                  <c:v>41388</c:v>
                </c:pt>
                <c:pt idx="1535">
                  <c:v>41389</c:v>
                </c:pt>
                <c:pt idx="1536">
                  <c:v>41390</c:v>
                </c:pt>
                <c:pt idx="1537">
                  <c:v>41393</c:v>
                </c:pt>
                <c:pt idx="1538">
                  <c:v>41394</c:v>
                </c:pt>
                <c:pt idx="1539">
                  <c:v>41396</c:v>
                </c:pt>
                <c:pt idx="1540">
                  <c:v>41397</c:v>
                </c:pt>
                <c:pt idx="1541">
                  <c:v>41400</c:v>
                </c:pt>
                <c:pt idx="1542">
                  <c:v>41401</c:v>
                </c:pt>
                <c:pt idx="1543">
                  <c:v>41402</c:v>
                </c:pt>
                <c:pt idx="1544">
                  <c:v>41403</c:v>
                </c:pt>
                <c:pt idx="1545">
                  <c:v>41404</c:v>
                </c:pt>
                <c:pt idx="1546">
                  <c:v>41407</c:v>
                </c:pt>
                <c:pt idx="1547">
                  <c:v>41408</c:v>
                </c:pt>
                <c:pt idx="1548">
                  <c:v>41409</c:v>
                </c:pt>
                <c:pt idx="1549">
                  <c:v>41410</c:v>
                </c:pt>
                <c:pt idx="1550">
                  <c:v>41411</c:v>
                </c:pt>
                <c:pt idx="1551">
                  <c:v>41414</c:v>
                </c:pt>
                <c:pt idx="1552">
                  <c:v>41415</c:v>
                </c:pt>
                <c:pt idx="1553">
                  <c:v>41416</c:v>
                </c:pt>
                <c:pt idx="1554">
                  <c:v>41417</c:v>
                </c:pt>
                <c:pt idx="1555">
                  <c:v>41418</c:v>
                </c:pt>
                <c:pt idx="1556">
                  <c:v>41421</c:v>
                </c:pt>
                <c:pt idx="1557">
                  <c:v>41422</c:v>
                </c:pt>
                <c:pt idx="1558">
                  <c:v>41423</c:v>
                </c:pt>
                <c:pt idx="1559">
                  <c:v>41424</c:v>
                </c:pt>
                <c:pt idx="1560">
                  <c:v>41425</c:v>
                </c:pt>
                <c:pt idx="1561">
                  <c:v>41428</c:v>
                </c:pt>
                <c:pt idx="1562">
                  <c:v>41429</c:v>
                </c:pt>
                <c:pt idx="1563">
                  <c:v>41430</c:v>
                </c:pt>
                <c:pt idx="1564">
                  <c:v>41431</c:v>
                </c:pt>
                <c:pt idx="1565">
                  <c:v>41432</c:v>
                </c:pt>
                <c:pt idx="1566">
                  <c:v>41435</c:v>
                </c:pt>
                <c:pt idx="1567">
                  <c:v>41436</c:v>
                </c:pt>
                <c:pt idx="1568">
                  <c:v>41437</c:v>
                </c:pt>
                <c:pt idx="1569">
                  <c:v>41438</c:v>
                </c:pt>
                <c:pt idx="1570">
                  <c:v>41439</c:v>
                </c:pt>
                <c:pt idx="1571">
                  <c:v>41442</c:v>
                </c:pt>
                <c:pt idx="1572">
                  <c:v>41443</c:v>
                </c:pt>
                <c:pt idx="1573">
                  <c:v>41444</c:v>
                </c:pt>
                <c:pt idx="1574">
                  <c:v>41445</c:v>
                </c:pt>
                <c:pt idx="1575">
                  <c:v>41446</c:v>
                </c:pt>
                <c:pt idx="1576">
                  <c:v>41449</c:v>
                </c:pt>
                <c:pt idx="1577">
                  <c:v>41450</c:v>
                </c:pt>
                <c:pt idx="1578">
                  <c:v>41451</c:v>
                </c:pt>
                <c:pt idx="1579">
                  <c:v>41452</c:v>
                </c:pt>
                <c:pt idx="1580">
                  <c:v>41453</c:v>
                </c:pt>
                <c:pt idx="1581">
                  <c:v>41456</c:v>
                </c:pt>
                <c:pt idx="1582">
                  <c:v>41457</c:v>
                </c:pt>
                <c:pt idx="1583">
                  <c:v>41458</c:v>
                </c:pt>
                <c:pt idx="1584">
                  <c:v>41459</c:v>
                </c:pt>
                <c:pt idx="1585">
                  <c:v>41460</c:v>
                </c:pt>
                <c:pt idx="1586">
                  <c:v>41463</c:v>
                </c:pt>
                <c:pt idx="1587">
                  <c:v>41464</c:v>
                </c:pt>
                <c:pt idx="1588">
                  <c:v>41465</c:v>
                </c:pt>
                <c:pt idx="1589">
                  <c:v>41466</c:v>
                </c:pt>
                <c:pt idx="1590">
                  <c:v>41467</c:v>
                </c:pt>
                <c:pt idx="1591">
                  <c:v>41470</c:v>
                </c:pt>
                <c:pt idx="1592">
                  <c:v>41471</c:v>
                </c:pt>
                <c:pt idx="1593">
                  <c:v>41472</c:v>
                </c:pt>
                <c:pt idx="1594">
                  <c:v>41473</c:v>
                </c:pt>
                <c:pt idx="1595">
                  <c:v>41474</c:v>
                </c:pt>
                <c:pt idx="1596">
                  <c:v>41477</c:v>
                </c:pt>
                <c:pt idx="1597">
                  <c:v>41478</c:v>
                </c:pt>
                <c:pt idx="1598">
                  <c:v>41479</c:v>
                </c:pt>
                <c:pt idx="1599">
                  <c:v>41480</c:v>
                </c:pt>
                <c:pt idx="1600">
                  <c:v>41481</c:v>
                </c:pt>
                <c:pt idx="1601">
                  <c:v>41484</c:v>
                </c:pt>
                <c:pt idx="1602">
                  <c:v>41485</c:v>
                </c:pt>
                <c:pt idx="1603">
                  <c:v>41486</c:v>
                </c:pt>
                <c:pt idx="1604">
                  <c:v>41487</c:v>
                </c:pt>
                <c:pt idx="1605">
                  <c:v>41488</c:v>
                </c:pt>
                <c:pt idx="1606">
                  <c:v>41491</c:v>
                </c:pt>
                <c:pt idx="1607">
                  <c:v>41492</c:v>
                </c:pt>
                <c:pt idx="1608">
                  <c:v>41493</c:v>
                </c:pt>
                <c:pt idx="1609">
                  <c:v>41494</c:v>
                </c:pt>
                <c:pt idx="1610">
                  <c:v>41495</c:v>
                </c:pt>
                <c:pt idx="1611">
                  <c:v>41498</c:v>
                </c:pt>
                <c:pt idx="1612">
                  <c:v>41499</c:v>
                </c:pt>
                <c:pt idx="1613">
                  <c:v>41500</c:v>
                </c:pt>
                <c:pt idx="1614">
                  <c:v>41501</c:v>
                </c:pt>
                <c:pt idx="1615">
                  <c:v>41502</c:v>
                </c:pt>
                <c:pt idx="1616">
                  <c:v>41505</c:v>
                </c:pt>
                <c:pt idx="1617">
                  <c:v>41506</c:v>
                </c:pt>
                <c:pt idx="1618">
                  <c:v>41507</c:v>
                </c:pt>
                <c:pt idx="1619">
                  <c:v>41508</c:v>
                </c:pt>
                <c:pt idx="1620">
                  <c:v>41509</c:v>
                </c:pt>
                <c:pt idx="1621">
                  <c:v>41512</c:v>
                </c:pt>
                <c:pt idx="1622">
                  <c:v>41513</c:v>
                </c:pt>
                <c:pt idx="1623">
                  <c:v>41514</c:v>
                </c:pt>
                <c:pt idx="1624">
                  <c:v>41515</c:v>
                </c:pt>
                <c:pt idx="1625">
                  <c:v>41516</c:v>
                </c:pt>
                <c:pt idx="1626">
                  <c:v>41519</c:v>
                </c:pt>
                <c:pt idx="1627">
                  <c:v>41520</c:v>
                </c:pt>
                <c:pt idx="1628">
                  <c:v>41521</c:v>
                </c:pt>
                <c:pt idx="1629">
                  <c:v>41522</c:v>
                </c:pt>
                <c:pt idx="1630">
                  <c:v>41523</c:v>
                </c:pt>
                <c:pt idx="1631">
                  <c:v>41526</c:v>
                </c:pt>
                <c:pt idx="1632">
                  <c:v>41527</c:v>
                </c:pt>
                <c:pt idx="1633">
                  <c:v>41528</c:v>
                </c:pt>
                <c:pt idx="1634">
                  <c:v>41529</c:v>
                </c:pt>
                <c:pt idx="1635">
                  <c:v>41530</c:v>
                </c:pt>
                <c:pt idx="1636">
                  <c:v>41533</c:v>
                </c:pt>
                <c:pt idx="1637">
                  <c:v>41534</c:v>
                </c:pt>
                <c:pt idx="1638">
                  <c:v>41535</c:v>
                </c:pt>
                <c:pt idx="1639">
                  <c:v>41536</c:v>
                </c:pt>
                <c:pt idx="1640">
                  <c:v>41537</c:v>
                </c:pt>
                <c:pt idx="1641">
                  <c:v>41540</c:v>
                </c:pt>
                <c:pt idx="1642">
                  <c:v>41541</c:v>
                </c:pt>
                <c:pt idx="1643">
                  <c:v>41542</c:v>
                </c:pt>
                <c:pt idx="1644">
                  <c:v>41543</c:v>
                </c:pt>
                <c:pt idx="1645">
                  <c:v>41544</c:v>
                </c:pt>
                <c:pt idx="1646">
                  <c:v>41547</c:v>
                </c:pt>
                <c:pt idx="1647">
                  <c:v>41548</c:v>
                </c:pt>
                <c:pt idx="1648">
                  <c:v>41549</c:v>
                </c:pt>
                <c:pt idx="1649">
                  <c:v>41550</c:v>
                </c:pt>
                <c:pt idx="1650">
                  <c:v>41551</c:v>
                </c:pt>
                <c:pt idx="1651">
                  <c:v>41554</c:v>
                </c:pt>
                <c:pt idx="1652">
                  <c:v>41555</c:v>
                </c:pt>
                <c:pt idx="1653">
                  <c:v>41556</c:v>
                </c:pt>
                <c:pt idx="1654">
                  <c:v>41557</c:v>
                </c:pt>
                <c:pt idx="1655">
                  <c:v>41558</c:v>
                </c:pt>
                <c:pt idx="1656">
                  <c:v>41561</c:v>
                </c:pt>
                <c:pt idx="1657">
                  <c:v>41562</c:v>
                </c:pt>
                <c:pt idx="1658">
                  <c:v>41563</c:v>
                </c:pt>
                <c:pt idx="1659">
                  <c:v>41564</c:v>
                </c:pt>
                <c:pt idx="1660">
                  <c:v>41565</c:v>
                </c:pt>
                <c:pt idx="1661">
                  <c:v>41568</c:v>
                </c:pt>
                <c:pt idx="1662">
                  <c:v>41569</c:v>
                </c:pt>
                <c:pt idx="1663">
                  <c:v>41570</c:v>
                </c:pt>
                <c:pt idx="1664">
                  <c:v>41571</c:v>
                </c:pt>
                <c:pt idx="1665">
                  <c:v>41572</c:v>
                </c:pt>
                <c:pt idx="1666">
                  <c:v>41575</c:v>
                </c:pt>
                <c:pt idx="1667">
                  <c:v>41576</c:v>
                </c:pt>
                <c:pt idx="1668">
                  <c:v>41577</c:v>
                </c:pt>
                <c:pt idx="1669">
                  <c:v>41578</c:v>
                </c:pt>
                <c:pt idx="1670">
                  <c:v>41579</c:v>
                </c:pt>
                <c:pt idx="1671">
                  <c:v>41582</c:v>
                </c:pt>
                <c:pt idx="1672">
                  <c:v>41583</c:v>
                </c:pt>
                <c:pt idx="1673">
                  <c:v>41584</c:v>
                </c:pt>
                <c:pt idx="1674">
                  <c:v>41585</c:v>
                </c:pt>
                <c:pt idx="1675">
                  <c:v>41586</c:v>
                </c:pt>
                <c:pt idx="1676">
                  <c:v>41589</c:v>
                </c:pt>
                <c:pt idx="1677">
                  <c:v>41590</c:v>
                </c:pt>
                <c:pt idx="1678">
                  <c:v>41591</c:v>
                </c:pt>
                <c:pt idx="1679">
                  <c:v>41592</c:v>
                </c:pt>
                <c:pt idx="1680">
                  <c:v>41593</c:v>
                </c:pt>
                <c:pt idx="1681">
                  <c:v>41596</c:v>
                </c:pt>
                <c:pt idx="1682">
                  <c:v>41597</c:v>
                </c:pt>
                <c:pt idx="1683">
                  <c:v>41598</c:v>
                </c:pt>
                <c:pt idx="1684">
                  <c:v>41599</c:v>
                </c:pt>
                <c:pt idx="1685">
                  <c:v>41600</c:v>
                </c:pt>
                <c:pt idx="1686">
                  <c:v>41603</c:v>
                </c:pt>
                <c:pt idx="1687">
                  <c:v>41604</c:v>
                </c:pt>
                <c:pt idx="1688">
                  <c:v>41605</c:v>
                </c:pt>
                <c:pt idx="1689">
                  <c:v>41606</c:v>
                </c:pt>
                <c:pt idx="1690">
                  <c:v>41607</c:v>
                </c:pt>
                <c:pt idx="1691">
                  <c:v>41610</c:v>
                </c:pt>
                <c:pt idx="1692">
                  <c:v>41611</c:v>
                </c:pt>
                <c:pt idx="1693">
                  <c:v>41612</c:v>
                </c:pt>
                <c:pt idx="1694">
                  <c:v>41613</c:v>
                </c:pt>
                <c:pt idx="1695">
                  <c:v>41614</c:v>
                </c:pt>
                <c:pt idx="1696">
                  <c:v>41617</c:v>
                </c:pt>
                <c:pt idx="1697">
                  <c:v>41618</c:v>
                </c:pt>
                <c:pt idx="1698">
                  <c:v>41619</c:v>
                </c:pt>
                <c:pt idx="1699">
                  <c:v>41620</c:v>
                </c:pt>
                <c:pt idx="1700">
                  <c:v>41621</c:v>
                </c:pt>
                <c:pt idx="1701">
                  <c:v>41624</c:v>
                </c:pt>
                <c:pt idx="1702">
                  <c:v>41625</c:v>
                </c:pt>
                <c:pt idx="1703">
                  <c:v>41626</c:v>
                </c:pt>
                <c:pt idx="1704">
                  <c:v>41627</c:v>
                </c:pt>
                <c:pt idx="1705">
                  <c:v>41628</c:v>
                </c:pt>
                <c:pt idx="1706">
                  <c:v>41631</c:v>
                </c:pt>
                <c:pt idx="1707">
                  <c:v>41632</c:v>
                </c:pt>
                <c:pt idx="1708">
                  <c:v>41635</c:v>
                </c:pt>
                <c:pt idx="1709">
                  <c:v>41638</c:v>
                </c:pt>
                <c:pt idx="1710">
                  <c:v>41639</c:v>
                </c:pt>
                <c:pt idx="1711">
                  <c:v>41641</c:v>
                </c:pt>
                <c:pt idx="1712">
                  <c:v>41642</c:v>
                </c:pt>
                <c:pt idx="1713">
                  <c:v>41645</c:v>
                </c:pt>
                <c:pt idx="1714">
                  <c:v>41646</c:v>
                </c:pt>
                <c:pt idx="1715">
                  <c:v>41647</c:v>
                </c:pt>
                <c:pt idx="1716">
                  <c:v>41648</c:v>
                </c:pt>
                <c:pt idx="1717">
                  <c:v>41649</c:v>
                </c:pt>
                <c:pt idx="1718">
                  <c:v>41652</c:v>
                </c:pt>
                <c:pt idx="1719">
                  <c:v>41653</c:v>
                </c:pt>
                <c:pt idx="1720">
                  <c:v>41654</c:v>
                </c:pt>
                <c:pt idx="1721">
                  <c:v>41655</c:v>
                </c:pt>
                <c:pt idx="1722">
                  <c:v>41656</c:v>
                </c:pt>
                <c:pt idx="1723">
                  <c:v>41659</c:v>
                </c:pt>
                <c:pt idx="1724">
                  <c:v>41660</c:v>
                </c:pt>
                <c:pt idx="1725">
                  <c:v>41661</c:v>
                </c:pt>
                <c:pt idx="1726">
                  <c:v>41662</c:v>
                </c:pt>
                <c:pt idx="1727">
                  <c:v>41663</c:v>
                </c:pt>
                <c:pt idx="1728">
                  <c:v>41666</c:v>
                </c:pt>
                <c:pt idx="1729">
                  <c:v>41667</c:v>
                </c:pt>
                <c:pt idx="1730">
                  <c:v>41668</c:v>
                </c:pt>
                <c:pt idx="1731">
                  <c:v>41669</c:v>
                </c:pt>
                <c:pt idx="1732">
                  <c:v>41670</c:v>
                </c:pt>
                <c:pt idx="1733">
                  <c:v>41673</c:v>
                </c:pt>
                <c:pt idx="1734">
                  <c:v>41674</c:v>
                </c:pt>
                <c:pt idx="1735">
                  <c:v>41675</c:v>
                </c:pt>
                <c:pt idx="1736">
                  <c:v>41676</c:v>
                </c:pt>
                <c:pt idx="1737">
                  <c:v>41677</c:v>
                </c:pt>
                <c:pt idx="1738">
                  <c:v>41680</c:v>
                </c:pt>
                <c:pt idx="1739">
                  <c:v>41681</c:v>
                </c:pt>
                <c:pt idx="1740">
                  <c:v>41682</c:v>
                </c:pt>
                <c:pt idx="1741">
                  <c:v>41683</c:v>
                </c:pt>
                <c:pt idx="1742">
                  <c:v>41684</c:v>
                </c:pt>
                <c:pt idx="1743">
                  <c:v>41687</c:v>
                </c:pt>
                <c:pt idx="1744">
                  <c:v>41688</c:v>
                </c:pt>
                <c:pt idx="1745">
                  <c:v>41689</c:v>
                </c:pt>
                <c:pt idx="1746">
                  <c:v>41690</c:v>
                </c:pt>
                <c:pt idx="1747">
                  <c:v>41691</c:v>
                </c:pt>
                <c:pt idx="1748">
                  <c:v>41694</c:v>
                </c:pt>
                <c:pt idx="1749">
                  <c:v>41695</c:v>
                </c:pt>
                <c:pt idx="1750">
                  <c:v>41696</c:v>
                </c:pt>
                <c:pt idx="1751">
                  <c:v>41697</c:v>
                </c:pt>
                <c:pt idx="1752">
                  <c:v>41698</c:v>
                </c:pt>
                <c:pt idx="1753">
                  <c:v>41701</c:v>
                </c:pt>
                <c:pt idx="1754">
                  <c:v>41702</c:v>
                </c:pt>
                <c:pt idx="1755">
                  <c:v>41703</c:v>
                </c:pt>
                <c:pt idx="1756">
                  <c:v>41704</c:v>
                </c:pt>
                <c:pt idx="1757">
                  <c:v>41705</c:v>
                </c:pt>
                <c:pt idx="1758">
                  <c:v>41708</c:v>
                </c:pt>
                <c:pt idx="1759">
                  <c:v>41709</c:v>
                </c:pt>
                <c:pt idx="1760">
                  <c:v>41710</c:v>
                </c:pt>
                <c:pt idx="1761">
                  <c:v>41711</c:v>
                </c:pt>
                <c:pt idx="1762">
                  <c:v>41712</c:v>
                </c:pt>
                <c:pt idx="1763">
                  <c:v>41715</c:v>
                </c:pt>
                <c:pt idx="1764">
                  <c:v>41716</c:v>
                </c:pt>
                <c:pt idx="1765">
                  <c:v>41717</c:v>
                </c:pt>
                <c:pt idx="1766">
                  <c:v>41718</c:v>
                </c:pt>
                <c:pt idx="1767">
                  <c:v>41719</c:v>
                </c:pt>
                <c:pt idx="1768">
                  <c:v>41722</c:v>
                </c:pt>
                <c:pt idx="1769">
                  <c:v>41723</c:v>
                </c:pt>
                <c:pt idx="1770">
                  <c:v>41724</c:v>
                </c:pt>
                <c:pt idx="1771">
                  <c:v>41725</c:v>
                </c:pt>
                <c:pt idx="1772">
                  <c:v>41726</c:v>
                </c:pt>
                <c:pt idx="1773">
                  <c:v>41729</c:v>
                </c:pt>
                <c:pt idx="1774">
                  <c:v>41730</c:v>
                </c:pt>
                <c:pt idx="1775">
                  <c:v>41731</c:v>
                </c:pt>
                <c:pt idx="1776">
                  <c:v>41732</c:v>
                </c:pt>
                <c:pt idx="1777">
                  <c:v>41733</c:v>
                </c:pt>
                <c:pt idx="1778">
                  <c:v>41736</c:v>
                </c:pt>
                <c:pt idx="1779">
                  <c:v>41737</c:v>
                </c:pt>
                <c:pt idx="1780">
                  <c:v>41738</c:v>
                </c:pt>
                <c:pt idx="1781">
                  <c:v>41739</c:v>
                </c:pt>
                <c:pt idx="1782">
                  <c:v>41740</c:v>
                </c:pt>
                <c:pt idx="1783">
                  <c:v>41743</c:v>
                </c:pt>
                <c:pt idx="1784">
                  <c:v>41744</c:v>
                </c:pt>
                <c:pt idx="1785">
                  <c:v>41745</c:v>
                </c:pt>
                <c:pt idx="1786">
                  <c:v>41746</c:v>
                </c:pt>
                <c:pt idx="1787">
                  <c:v>41751</c:v>
                </c:pt>
                <c:pt idx="1788">
                  <c:v>41752</c:v>
                </c:pt>
                <c:pt idx="1789">
                  <c:v>41753</c:v>
                </c:pt>
                <c:pt idx="1790">
                  <c:v>41754</c:v>
                </c:pt>
                <c:pt idx="1791">
                  <c:v>41757</c:v>
                </c:pt>
                <c:pt idx="1792">
                  <c:v>41758</c:v>
                </c:pt>
                <c:pt idx="1793">
                  <c:v>41759</c:v>
                </c:pt>
                <c:pt idx="1794">
                  <c:v>41761</c:v>
                </c:pt>
                <c:pt idx="1795">
                  <c:v>41764</c:v>
                </c:pt>
                <c:pt idx="1796">
                  <c:v>41765</c:v>
                </c:pt>
                <c:pt idx="1797">
                  <c:v>41766</c:v>
                </c:pt>
                <c:pt idx="1798">
                  <c:v>41767</c:v>
                </c:pt>
                <c:pt idx="1799">
                  <c:v>41768</c:v>
                </c:pt>
                <c:pt idx="1800">
                  <c:v>41771</c:v>
                </c:pt>
                <c:pt idx="1801">
                  <c:v>41772</c:v>
                </c:pt>
                <c:pt idx="1802">
                  <c:v>41773</c:v>
                </c:pt>
                <c:pt idx="1803">
                  <c:v>41774</c:v>
                </c:pt>
                <c:pt idx="1804">
                  <c:v>41775</c:v>
                </c:pt>
                <c:pt idx="1805">
                  <c:v>41778</c:v>
                </c:pt>
                <c:pt idx="1806">
                  <c:v>41779</c:v>
                </c:pt>
                <c:pt idx="1807">
                  <c:v>41780</c:v>
                </c:pt>
                <c:pt idx="1808">
                  <c:v>41781</c:v>
                </c:pt>
                <c:pt idx="1809">
                  <c:v>41782</c:v>
                </c:pt>
                <c:pt idx="1810">
                  <c:v>41785</c:v>
                </c:pt>
                <c:pt idx="1811">
                  <c:v>41786</c:v>
                </c:pt>
                <c:pt idx="1812">
                  <c:v>41787</c:v>
                </c:pt>
                <c:pt idx="1813">
                  <c:v>41788</c:v>
                </c:pt>
                <c:pt idx="1814">
                  <c:v>41789</c:v>
                </c:pt>
                <c:pt idx="1815">
                  <c:v>41792</c:v>
                </c:pt>
                <c:pt idx="1816">
                  <c:v>41793</c:v>
                </c:pt>
                <c:pt idx="1817">
                  <c:v>41794</c:v>
                </c:pt>
                <c:pt idx="1818">
                  <c:v>41795</c:v>
                </c:pt>
                <c:pt idx="1819">
                  <c:v>41796</c:v>
                </c:pt>
                <c:pt idx="1820">
                  <c:v>41799</c:v>
                </c:pt>
                <c:pt idx="1821">
                  <c:v>41800</c:v>
                </c:pt>
                <c:pt idx="1822">
                  <c:v>41801</c:v>
                </c:pt>
                <c:pt idx="1823">
                  <c:v>41802</c:v>
                </c:pt>
                <c:pt idx="1824">
                  <c:v>41803</c:v>
                </c:pt>
                <c:pt idx="1825">
                  <c:v>41806</c:v>
                </c:pt>
                <c:pt idx="1826">
                  <c:v>41807</c:v>
                </c:pt>
                <c:pt idx="1827">
                  <c:v>41808</c:v>
                </c:pt>
                <c:pt idx="1828">
                  <c:v>41809</c:v>
                </c:pt>
                <c:pt idx="1829">
                  <c:v>41810</c:v>
                </c:pt>
                <c:pt idx="1830">
                  <c:v>41813</c:v>
                </c:pt>
                <c:pt idx="1831">
                  <c:v>41814</c:v>
                </c:pt>
                <c:pt idx="1832">
                  <c:v>41815</c:v>
                </c:pt>
                <c:pt idx="1833">
                  <c:v>41816</c:v>
                </c:pt>
                <c:pt idx="1834">
                  <c:v>41817</c:v>
                </c:pt>
                <c:pt idx="1835">
                  <c:v>41820</c:v>
                </c:pt>
                <c:pt idx="1836">
                  <c:v>41821</c:v>
                </c:pt>
                <c:pt idx="1837">
                  <c:v>41822</c:v>
                </c:pt>
                <c:pt idx="1838">
                  <c:v>41823</c:v>
                </c:pt>
                <c:pt idx="1839">
                  <c:v>41824</c:v>
                </c:pt>
                <c:pt idx="1840">
                  <c:v>41827</c:v>
                </c:pt>
                <c:pt idx="1841">
                  <c:v>41828</c:v>
                </c:pt>
                <c:pt idx="1842">
                  <c:v>41829</c:v>
                </c:pt>
                <c:pt idx="1843">
                  <c:v>41830</c:v>
                </c:pt>
                <c:pt idx="1844">
                  <c:v>41831</c:v>
                </c:pt>
                <c:pt idx="1845">
                  <c:v>41834</c:v>
                </c:pt>
                <c:pt idx="1846">
                  <c:v>41835</c:v>
                </c:pt>
                <c:pt idx="1847">
                  <c:v>41836</c:v>
                </c:pt>
                <c:pt idx="1848">
                  <c:v>41837</c:v>
                </c:pt>
                <c:pt idx="1849">
                  <c:v>41838</c:v>
                </c:pt>
                <c:pt idx="1850">
                  <c:v>41841</c:v>
                </c:pt>
                <c:pt idx="1851">
                  <c:v>41842</c:v>
                </c:pt>
                <c:pt idx="1852">
                  <c:v>41843</c:v>
                </c:pt>
                <c:pt idx="1853">
                  <c:v>41844</c:v>
                </c:pt>
                <c:pt idx="1854">
                  <c:v>41845</c:v>
                </c:pt>
                <c:pt idx="1855">
                  <c:v>41848</c:v>
                </c:pt>
                <c:pt idx="1856">
                  <c:v>41849</c:v>
                </c:pt>
                <c:pt idx="1857">
                  <c:v>41850</c:v>
                </c:pt>
                <c:pt idx="1858">
                  <c:v>41851</c:v>
                </c:pt>
                <c:pt idx="1859">
                  <c:v>41852</c:v>
                </c:pt>
                <c:pt idx="1860">
                  <c:v>41855</c:v>
                </c:pt>
                <c:pt idx="1861">
                  <c:v>41856</c:v>
                </c:pt>
                <c:pt idx="1862">
                  <c:v>41857</c:v>
                </c:pt>
                <c:pt idx="1863">
                  <c:v>41858</c:v>
                </c:pt>
                <c:pt idx="1864">
                  <c:v>41859</c:v>
                </c:pt>
                <c:pt idx="1865">
                  <c:v>41862</c:v>
                </c:pt>
                <c:pt idx="1866">
                  <c:v>41863</c:v>
                </c:pt>
                <c:pt idx="1867">
                  <c:v>41864</c:v>
                </c:pt>
                <c:pt idx="1868">
                  <c:v>41865</c:v>
                </c:pt>
                <c:pt idx="1869">
                  <c:v>41866</c:v>
                </c:pt>
                <c:pt idx="1870">
                  <c:v>41869</c:v>
                </c:pt>
                <c:pt idx="1871">
                  <c:v>41870</c:v>
                </c:pt>
                <c:pt idx="1872">
                  <c:v>41871</c:v>
                </c:pt>
                <c:pt idx="1873">
                  <c:v>41872</c:v>
                </c:pt>
                <c:pt idx="1874">
                  <c:v>41873</c:v>
                </c:pt>
                <c:pt idx="1875">
                  <c:v>41876</c:v>
                </c:pt>
                <c:pt idx="1876">
                  <c:v>41877</c:v>
                </c:pt>
                <c:pt idx="1877">
                  <c:v>41878</c:v>
                </c:pt>
                <c:pt idx="1878">
                  <c:v>41879</c:v>
                </c:pt>
                <c:pt idx="1879">
                  <c:v>41880</c:v>
                </c:pt>
                <c:pt idx="1880">
                  <c:v>41883</c:v>
                </c:pt>
                <c:pt idx="1881">
                  <c:v>41884</c:v>
                </c:pt>
                <c:pt idx="1882">
                  <c:v>41885</c:v>
                </c:pt>
                <c:pt idx="1883">
                  <c:v>41886</c:v>
                </c:pt>
                <c:pt idx="1884">
                  <c:v>41887</c:v>
                </c:pt>
                <c:pt idx="1885">
                  <c:v>41890</c:v>
                </c:pt>
                <c:pt idx="1886">
                  <c:v>41891</c:v>
                </c:pt>
                <c:pt idx="1887">
                  <c:v>41892</c:v>
                </c:pt>
                <c:pt idx="1888">
                  <c:v>41893</c:v>
                </c:pt>
                <c:pt idx="1889">
                  <c:v>41894</c:v>
                </c:pt>
                <c:pt idx="1890">
                  <c:v>41897</c:v>
                </c:pt>
                <c:pt idx="1891">
                  <c:v>41898</c:v>
                </c:pt>
                <c:pt idx="1892">
                  <c:v>41899</c:v>
                </c:pt>
                <c:pt idx="1893">
                  <c:v>41900</c:v>
                </c:pt>
                <c:pt idx="1894">
                  <c:v>41901</c:v>
                </c:pt>
                <c:pt idx="1895">
                  <c:v>41904</c:v>
                </c:pt>
                <c:pt idx="1896">
                  <c:v>41905</c:v>
                </c:pt>
                <c:pt idx="1897">
                  <c:v>41906</c:v>
                </c:pt>
                <c:pt idx="1898">
                  <c:v>41907</c:v>
                </c:pt>
                <c:pt idx="1899">
                  <c:v>41908</c:v>
                </c:pt>
                <c:pt idx="1900">
                  <c:v>41911</c:v>
                </c:pt>
                <c:pt idx="1901">
                  <c:v>41912</c:v>
                </c:pt>
                <c:pt idx="1902">
                  <c:v>41913</c:v>
                </c:pt>
                <c:pt idx="1903">
                  <c:v>41914</c:v>
                </c:pt>
                <c:pt idx="1904">
                  <c:v>41915</c:v>
                </c:pt>
                <c:pt idx="1905">
                  <c:v>41918</c:v>
                </c:pt>
                <c:pt idx="1906">
                  <c:v>41919</c:v>
                </c:pt>
                <c:pt idx="1907">
                  <c:v>41920</c:v>
                </c:pt>
                <c:pt idx="1908">
                  <c:v>41921</c:v>
                </c:pt>
                <c:pt idx="1909">
                  <c:v>41922</c:v>
                </c:pt>
                <c:pt idx="1910">
                  <c:v>41925</c:v>
                </c:pt>
                <c:pt idx="1911">
                  <c:v>41926</c:v>
                </c:pt>
                <c:pt idx="1912">
                  <c:v>41927</c:v>
                </c:pt>
                <c:pt idx="1913">
                  <c:v>41928</c:v>
                </c:pt>
                <c:pt idx="1914">
                  <c:v>41929</c:v>
                </c:pt>
                <c:pt idx="1915">
                  <c:v>41932</c:v>
                </c:pt>
                <c:pt idx="1916">
                  <c:v>41933</c:v>
                </c:pt>
                <c:pt idx="1917">
                  <c:v>41934</c:v>
                </c:pt>
                <c:pt idx="1918">
                  <c:v>41935</c:v>
                </c:pt>
                <c:pt idx="1919">
                  <c:v>41936</c:v>
                </c:pt>
                <c:pt idx="1920">
                  <c:v>41939</c:v>
                </c:pt>
                <c:pt idx="1921">
                  <c:v>41940</c:v>
                </c:pt>
                <c:pt idx="1922">
                  <c:v>41941</c:v>
                </c:pt>
                <c:pt idx="1923">
                  <c:v>41942</c:v>
                </c:pt>
                <c:pt idx="1924">
                  <c:v>41943</c:v>
                </c:pt>
                <c:pt idx="1925">
                  <c:v>41946</c:v>
                </c:pt>
                <c:pt idx="1926">
                  <c:v>41947</c:v>
                </c:pt>
                <c:pt idx="1927">
                  <c:v>41948</c:v>
                </c:pt>
                <c:pt idx="1928">
                  <c:v>41949</c:v>
                </c:pt>
                <c:pt idx="1929">
                  <c:v>41950</c:v>
                </c:pt>
                <c:pt idx="1930">
                  <c:v>41953</c:v>
                </c:pt>
                <c:pt idx="1931">
                  <c:v>41954</c:v>
                </c:pt>
                <c:pt idx="1932">
                  <c:v>41955</c:v>
                </c:pt>
                <c:pt idx="1933">
                  <c:v>41956</c:v>
                </c:pt>
                <c:pt idx="1934">
                  <c:v>41957</c:v>
                </c:pt>
                <c:pt idx="1935">
                  <c:v>41960</c:v>
                </c:pt>
                <c:pt idx="1936">
                  <c:v>41961</c:v>
                </c:pt>
                <c:pt idx="1937">
                  <c:v>41962</c:v>
                </c:pt>
                <c:pt idx="1938">
                  <c:v>41963</c:v>
                </c:pt>
                <c:pt idx="1939">
                  <c:v>41964</c:v>
                </c:pt>
                <c:pt idx="1940">
                  <c:v>41967</c:v>
                </c:pt>
                <c:pt idx="1941">
                  <c:v>41968</c:v>
                </c:pt>
                <c:pt idx="1942">
                  <c:v>41969</c:v>
                </c:pt>
                <c:pt idx="1943">
                  <c:v>41970</c:v>
                </c:pt>
                <c:pt idx="1944">
                  <c:v>41971</c:v>
                </c:pt>
                <c:pt idx="1945">
                  <c:v>41974</c:v>
                </c:pt>
                <c:pt idx="1946">
                  <c:v>41975</c:v>
                </c:pt>
                <c:pt idx="1947">
                  <c:v>41976</c:v>
                </c:pt>
                <c:pt idx="1948">
                  <c:v>41977</c:v>
                </c:pt>
                <c:pt idx="1949">
                  <c:v>41978</c:v>
                </c:pt>
                <c:pt idx="1950">
                  <c:v>41981</c:v>
                </c:pt>
                <c:pt idx="1951">
                  <c:v>41982</c:v>
                </c:pt>
                <c:pt idx="1952">
                  <c:v>41983</c:v>
                </c:pt>
                <c:pt idx="1953">
                  <c:v>41984</c:v>
                </c:pt>
                <c:pt idx="1954">
                  <c:v>41985</c:v>
                </c:pt>
                <c:pt idx="1955">
                  <c:v>41988</c:v>
                </c:pt>
                <c:pt idx="1956">
                  <c:v>41989</c:v>
                </c:pt>
                <c:pt idx="1957">
                  <c:v>41990</c:v>
                </c:pt>
                <c:pt idx="1958">
                  <c:v>41991</c:v>
                </c:pt>
                <c:pt idx="1959">
                  <c:v>41992</c:v>
                </c:pt>
                <c:pt idx="1960">
                  <c:v>41995</c:v>
                </c:pt>
                <c:pt idx="1961">
                  <c:v>41996</c:v>
                </c:pt>
                <c:pt idx="1962">
                  <c:v>41997</c:v>
                </c:pt>
                <c:pt idx="1963">
                  <c:v>42002</c:v>
                </c:pt>
                <c:pt idx="1964">
                  <c:v>42003</c:v>
                </c:pt>
                <c:pt idx="1965">
                  <c:v>42004</c:v>
                </c:pt>
                <c:pt idx="1966">
                  <c:v>42006</c:v>
                </c:pt>
                <c:pt idx="1967">
                  <c:v>42009</c:v>
                </c:pt>
                <c:pt idx="1968">
                  <c:v>42010</c:v>
                </c:pt>
                <c:pt idx="1969">
                  <c:v>42011</c:v>
                </c:pt>
                <c:pt idx="1970">
                  <c:v>42012</c:v>
                </c:pt>
                <c:pt idx="1971">
                  <c:v>42013</c:v>
                </c:pt>
                <c:pt idx="1972">
                  <c:v>42016</c:v>
                </c:pt>
                <c:pt idx="1973">
                  <c:v>42017</c:v>
                </c:pt>
                <c:pt idx="1974">
                  <c:v>42018</c:v>
                </c:pt>
                <c:pt idx="1975">
                  <c:v>42019</c:v>
                </c:pt>
                <c:pt idx="1976">
                  <c:v>42020</c:v>
                </c:pt>
                <c:pt idx="1977">
                  <c:v>42023</c:v>
                </c:pt>
                <c:pt idx="1978">
                  <c:v>42024</c:v>
                </c:pt>
                <c:pt idx="1979">
                  <c:v>42025</c:v>
                </c:pt>
                <c:pt idx="1980">
                  <c:v>42026</c:v>
                </c:pt>
                <c:pt idx="1981">
                  <c:v>42027</c:v>
                </c:pt>
                <c:pt idx="1982">
                  <c:v>42030</c:v>
                </c:pt>
                <c:pt idx="1983">
                  <c:v>42031</c:v>
                </c:pt>
                <c:pt idx="1984">
                  <c:v>42032</c:v>
                </c:pt>
                <c:pt idx="1985">
                  <c:v>42033</c:v>
                </c:pt>
                <c:pt idx="1986">
                  <c:v>42034</c:v>
                </c:pt>
                <c:pt idx="1987">
                  <c:v>42037</c:v>
                </c:pt>
                <c:pt idx="1988">
                  <c:v>42038</c:v>
                </c:pt>
                <c:pt idx="1989">
                  <c:v>42039</c:v>
                </c:pt>
                <c:pt idx="1990">
                  <c:v>42040</c:v>
                </c:pt>
                <c:pt idx="1991">
                  <c:v>42041</c:v>
                </c:pt>
                <c:pt idx="1992">
                  <c:v>42044</c:v>
                </c:pt>
                <c:pt idx="1993">
                  <c:v>42045</c:v>
                </c:pt>
                <c:pt idx="1994">
                  <c:v>42046</c:v>
                </c:pt>
                <c:pt idx="1995">
                  <c:v>42047</c:v>
                </c:pt>
                <c:pt idx="1996">
                  <c:v>42048</c:v>
                </c:pt>
                <c:pt idx="1997">
                  <c:v>42051</c:v>
                </c:pt>
                <c:pt idx="1998">
                  <c:v>42052</c:v>
                </c:pt>
                <c:pt idx="1999">
                  <c:v>42053</c:v>
                </c:pt>
                <c:pt idx="2000">
                  <c:v>42054</c:v>
                </c:pt>
                <c:pt idx="2001">
                  <c:v>42055</c:v>
                </c:pt>
                <c:pt idx="2002">
                  <c:v>42058</c:v>
                </c:pt>
                <c:pt idx="2003">
                  <c:v>42059</c:v>
                </c:pt>
                <c:pt idx="2004">
                  <c:v>42060</c:v>
                </c:pt>
                <c:pt idx="2005">
                  <c:v>42061</c:v>
                </c:pt>
                <c:pt idx="2006">
                  <c:v>42062</c:v>
                </c:pt>
                <c:pt idx="2007">
                  <c:v>42065</c:v>
                </c:pt>
                <c:pt idx="2008">
                  <c:v>42066</c:v>
                </c:pt>
                <c:pt idx="2009">
                  <c:v>42067</c:v>
                </c:pt>
                <c:pt idx="2010">
                  <c:v>42068</c:v>
                </c:pt>
                <c:pt idx="2011">
                  <c:v>42069</c:v>
                </c:pt>
                <c:pt idx="2012">
                  <c:v>42072</c:v>
                </c:pt>
                <c:pt idx="2013">
                  <c:v>42073</c:v>
                </c:pt>
                <c:pt idx="2014">
                  <c:v>42074</c:v>
                </c:pt>
                <c:pt idx="2015">
                  <c:v>42075</c:v>
                </c:pt>
                <c:pt idx="2016">
                  <c:v>42076</c:v>
                </c:pt>
                <c:pt idx="2017">
                  <c:v>42079</c:v>
                </c:pt>
                <c:pt idx="2018">
                  <c:v>42080</c:v>
                </c:pt>
                <c:pt idx="2019">
                  <c:v>42081</c:v>
                </c:pt>
                <c:pt idx="2020">
                  <c:v>42082</c:v>
                </c:pt>
                <c:pt idx="2021">
                  <c:v>42083</c:v>
                </c:pt>
                <c:pt idx="2022">
                  <c:v>42086</c:v>
                </c:pt>
                <c:pt idx="2023">
                  <c:v>42087</c:v>
                </c:pt>
                <c:pt idx="2024">
                  <c:v>42088</c:v>
                </c:pt>
                <c:pt idx="2025">
                  <c:v>42089</c:v>
                </c:pt>
                <c:pt idx="2026">
                  <c:v>42090</c:v>
                </c:pt>
                <c:pt idx="2027">
                  <c:v>42093</c:v>
                </c:pt>
                <c:pt idx="2028">
                  <c:v>42094</c:v>
                </c:pt>
                <c:pt idx="2029">
                  <c:v>42095</c:v>
                </c:pt>
                <c:pt idx="2030">
                  <c:v>42096</c:v>
                </c:pt>
                <c:pt idx="2031">
                  <c:v>42101</c:v>
                </c:pt>
                <c:pt idx="2032">
                  <c:v>42102</c:v>
                </c:pt>
                <c:pt idx="2033">
                  <c:v>42103</c:v>
                </c:pt>
                <c:pt idx="2034">
                  <c:v>42104</c:v>
                </c:pt>
                <c:pt idx="2035">
                  <c:v>42107</c:v>
                </c:pt>
                <c:pt idx="2036">
                  <c:v>42108</c:v>
                </c:pt>
                <c:pt idx="2037">
                  <c:v>42109</c:v>
                </c:pt>
                <c:pt idx="2038">
                  <c:v>42110</c:v>
                </c:pt>
                <c:pt idx="2039">
                  <c:v>42111</c:v>
                </c:pt>
                <c:pt idx="2040">
                  <c:v>42114</c:v>
                </c:pt>
                <c:pt idx="2041">
                  <c:v>42115</c:v>
                </c:pt>
                <c:pt idx="2042">
                  <c:v>42116</c:v>
                </c:pt>
                <c:pt idx="2043">
                  <c:v>42117</c:v>
                </c:pt>
                <c:pt idx="2044">
                  <c:v>42118</c:v>
                </c:pt>
                <c:pt idx="2045">
                  <c:v>42121</c:v>
                </c:pt>
                <c:pt idx="2046">
                  <c:v>42122</c:v>
                </c:pt>
                <c:pt idx="2047">
                  <c:v>42123</c:v>
                </c:pt>
                <c:pt idx="2048">
                  <c:v>42124</c:v>
                </c:pt>
                <c:pt idx="2049">
                  <c:v>42128</c:v>
                </c:pt>
                <c:pt idx="2050">
                  <c:v>42129</c:v>
                </c:pt>
                <c:pt idx="2051">
                  <c:v>42130</c:v>
                </c:pt>
                <c:pt idx="2052">
                  <c:v>42131</c:v>
                </c:pt>
                <c:pt idx="2053">
                  <c:v>42132</c:v>
                </c:pt>
                <c:pt idx="2054">
                  <c:v>42135</c:v>
                </c:pt>
                <c:pt idx="2055">
                  <c:v>42136</c:v>
                </c:pt>
                <c:pt idx="2056">
                  <c:v>42137</c:v>
                </c:pt>
                <c:pt idx="2057">
                  <c:v>42138</c:v>
                </c:pt>
                <c:pt idx="2058">
                  <c:v>42139</c:v>
                </c:pt>
                <c:pt idx="2059">
                  <c:v>42142</c:v>
                </c:pt>
                <c:pt idx="2060">
                  <c:v>42143</c:v>
                </c:pt>
                <c:pt idx="2061">
                  <c:v>42144</c:v>
                </c:pt>
                <c:pt idx="2062">
                  <c:v>42145</c:v>
                </c:pt>
                <c:pt idx="2063">
                  <c:v>42146</c:v>
                </c:pt>
                <c:pt idx="2064">
                  <c:v>42149</c:v>
                </c:pt>
                <c:pt idx="2065">
                  <c:v>42150</c:v>
                </c:pt>
                <c:pt idx="2066">
                  <c:v>42151</c:v>
                </c:pt>
                <c:pt idx="2067">
                  <c:v>42152</c:v>
                </c:pt>
                <c:pt idx="2068">
                  <c:v>42153</c:v>
                </c:pt>
                <c:pt idx="2069">
                  <c:v>42156</c:v>
                </c:pt>
                <c:pt idx="2070">
                  <c:v>42157</c:v>
                </c:pt>
                <c:pt idx="2071">
                  <c:v>42158</c:v>
                </c:pt>
                <c:pt idx="2072">
                  <c:v>42159</c:v>
                </c:pt>
                <c:pt idx="2073">
                  <c:v>42160</c:v>
                </c:pt>
                <c:pt idx="2074">
                  <c:v>42163</c:v>
                </c:pt>
                <c:pt idx="2075">
                  <c:v>42164</c:v>
                </c:pt>
                <c:pt idx="2076">
                  <c:v>42165</c:v>
                </c:pt>
                <c:pt idx="2077">
                  <c:v>42166</c:v>
                </c:pt>
                <c:pt idx="2078">
                  <c:v>42167</c:v>
                </c:pt>
                <c:pt idx="2079">
                  <c:v>42170</c:v>
                </c:pt>
                <c:pt idx="2080">
                  <c:v>42171</c:v>
                </c:pt>
                <c:pt idx="2081">
                  <c:v>42172</c:v>
                </c:pt>
                <c:pt idx="2082">
                  <c:v>42173</c:v>
                </c:pt>
                <c:pt idx="2083">
                  <c:v>42174</c:v>
                </c:pt>
                <c:pt idx="2084">
                  <c:v>42177</c:v>
                </c:pt>
                <c:pt idx="2085">
                  <c:v>42178</c:v>
                </c:pt>
                <c:pt idx="2086">
                  <c:v>42179</c:v>
                </c:pt>
                <c:pt idx="2087">
                  <c:v>42180</c:v>
                </c:pt>
                <c:pt idx="2088">
                  <c:v>42181</c:v>
                </c:pt>
                <c:pt idx="2089">
                  <c:v>42184</c:v>
                </c:pt>
                <c:pt idx="2090">
                  <c:v>42185</c:v>
                </c:pt>
                <c:pt idx="2091">
                  <c:v>42186</c:v>
                </c:pt>
                <c:pt idx="2092">
                  <c:v>42187</c:v>
                </c:pt>
                <c:pt idx="2093">
                  <c:v>42188</c:v>
                </c:pt>
                <c:pt idx="2094">
                  <c:v>42191</c:v>
                </c:pt>
                <c:pt idx="2095">
                  <c:v>42192</c:v>
                </c:pt>
                <c:pt idx="2096">
                  <c:v>42193</c:v>
                </c:pt>
                <c:pt idx="2097">
                  <c:v>42194</c:v>
                </c:pt>
                <c:pt idx="2098">
                  <c:v>42195</c:v>
                </c:pt>
                <c:pt idx="2099">
                  <c:v>42198</c:v>
                </c:pt>
                <c:pt idx="2100">
                  <c:v>42199</c:v>
                </c:pt>
                <c:pt idx="2101">
                  <c:v>42200</c:v>
                </c:pt>
                <c:pt idx="2102">
                  <c:v>42201</c:v>
                </c:pt>
                <c:pt idx="2103">
                  <c:v>42202</c:v>
                </c:pt>
                <c:pt idx="2104">
                  <c:v>42205</c:v>
                </c:pt>
                <c:pt idx="2105">
                  <c:v>42206</c:v>
                </c:pt>
                <c:pt idx="2106">
                  <c:v>42207</c:v>
                </c:pt>
                <c:pt idx="2107">
                  <c:v>42208</c:v>
                </c:pt>
                <c:pt idx="2108">
                  <c:v>42209</c:v>
                </c:pt>
                <c:pt idx="2109">
                  <c:v>42212</c:v>
                </c:pt>
                <c:pt idx="2110">
                  <c:v>42213</c:v>
                </c:pt>
                <c:pt idx="2111">
                  <c:v>42214</c:v>
                </c:pt>
                <c:pt idx="2112">
                  <c:v>42215</c:v>
                </c:pt>
                <c:pt idx="2113">
                  <c:v>42216</c:v>
                </c:pt>
                <c:pt idx="2114">
                  <c:v>42219</c:v>
                </c:pt>
                <c:pt idx="2115">
                  <c:v>42220</c:v>
                </c:pt>
                <c:pt idx="2116">
                  <c:v>42221</c:v>
                </c:pt>
                <c:pt idx="2117">
                  <c:v>42222</c:v>
                </c:pt>
                <c:pt idx="2118">
                  <c:v>42223</c:v>
                </c:pt>
                <c:pt idx="2119">
                  <c:v>42226</c:v>
                </c:pt>
                <c:pt idx="2120">
                  <c:v>42227</c:v>
                </c:pt>
                <c:pt idx="2121">
                  <c:v>42228</c:v>
                </c:pt>
                <c:pt idx="2122">
                  <c:v>42229</c:v>
                </c:pt>
                <c:pt idx="2123">
                  <c:v>42230</c:v>
                </c:pt>
                <c:pt idx="2124">
                  <c:v>42233</c:v>
                </c:pt>
                <c:pt idx="2125">
                  <c:v>42234</c:v>
                </c:pt>
                <c:pt idx="2126">
                  <c:v>42235</c:v>
                </c:pt>
                <c:pt idx="2127">
                  <c:v>42236</c:v>
                </c:pt>
                <c:pt idx="2128">
                  <c:v>42237</c:v>
                </c:pt>
                <c:pt idx="2129">
                  <c:v>42240</c:v>
                </c:pt>
                <c:pt idx="2130">
                  <c:v>42241</c:v>
                </c:pt>
                <c:pt idx="2131">
                  <c:v>42242</c:v>
                </c:pt>
                <c:pt idx="2132">
                  <c:v>42243</c:v>
                </c:pt>
                <c:pt idx="2133">
                  <c:v>42244</c:v>
                </c:pt>
                <c:pt idx="2134">
                  <c:v>42247</c:v>
                </c:pt>
                <c:pt idx="2135">
                  <c:v>42248</c:v>
                </c:pt>
                <c:pt idx="2136">
                  <c:v>42249</c:v>
                </c:pt>
                <c:pt idx="2137">
                  <c:v>42250</c:v>
                </c:pt>
                <c:pt idx="2138">
                  <c:v>42251</c:v>
                </c:pt>
                <c:pt idx="2139">
                  <c:v>42254</c:v>
                </c:pt>
                <c:pt idx="2140">
                  <c:v>42255</c:v>
                </c:pt>
                <c:pt idx="2141">
                  <c:v>42256</c:v>
                </c:pt>
                <c:pt idx="2142">
                  <c:v>42257</c:v>
                </c:pt>
                <c:pt idx="2143">
                  <c:v>42258</c:v>
                </c:pt>
                <c:pt idx="2144">
                  <c:v>42261</c:v>
                </c:pt>
                <c:pt idx="2145">
                  <c:v>42262</c:v>
                </c:pt>
                <c:pt idx="2146">
                  <c:v>42263</c:v>
                </c:pt>
                <c:pt idx="2147">
                  <c:v>42264</c:v>
                </c:pt>
                <c:pt idx="2148">
                  <c:v>42265</c:v>
                </c:pt>
                <c:pt idx="2149">
                  <c:v>42268</c:v>
                </c:pt>
                <c:pt idx="2150">
                  <c:v>42269</c:v>
                </c:pt>
                <c:pt idx="2151">
                  <c:v>42270</c:v>
                </c:pt>
                <c:pt idx="2152">
                  <c:v>42271</c:v>
                </c:pt>
                <c:pt idx="2153">
                  <c:v>42272</c:v>
                </c:pt>
                <c:pt idx="2154">
                  <c:v>42275</c:v>
                </c:pt>
                <c:pt idx="2155">
                  <c:v>42276</c:v>
                </c:pt>
                <c:pt idx="2156">
                  <c:v>42277</c:v>
                </c:pt>
                <c:pt idx="2157">
                  <c:v>42278</c:v>
                </c:pt>
                <c:pt idx="2158">
                  <c:v>42279</c:v>
                </c:pt>
                <c:pt idx="2159">
                  <c:v>42282</c:v>
                </c:pt>
                <c:pt idx="2160">
                  <c:v>42283</c:v>
                </c:pt>
                <c:pt idx="2161">
                  <c:v>42284</c:v>
                </c:pt>
                <c:pt idx="2162">
                  <c:v>42285</c:v>
                </c:pt>
                <c:pt idx="2163">
                  <c:v>42286</c:v>
                </c:pt>
                <c:pt idx="2164">
                  <c:v>42289</c:v>
                </c:pt>
                <c:pt idx="2165">
                  <c:v>42290</c:v>
                </c:pt>
                <c:pt idx="2166">
                  <c:v>42291</c:v>
                </c:pt>
                <c:pt idx="2167">
                  <c:v>42292</c:v>
                </c:pt>
                <c:pt idx="2168">
                  <c:v>42293</c:v>
                </c:pt>
                <c:pt idx="2169">
                  <c:v>42296</c:v>
                </c:pt>
                <c:pt idx="2170">
                  <c:v>42297</c:v>
                </c:pt>
                <c:pt idx="2171">
                  <c:v>42298</c:v>
                </c:pt>
                <c:pt idx="2172">
                  <c:v>42299</c:v>
                </c:pt>
                <c:pt idx="2173">
                  <c:v>42300</c:v>
                </c:pt>
                <c:pt idx="2174">
                  <c:v>42303</c:v>
                </c:pt>
                <c:pt idx="2175">
                  <c:v>42304</c:v>
                </c:pt>
                <c:pt idx="2176">
                  <c:v>42305</c:v>
                </c:pt>
                <c:pt idx="2177">
                  <c:v>42306</c:v>
                </c:pt>
                <c:pt idx="2178">
                  <c:v>42307</c:v>
                </c:pt>
                <c:pt idx="2179">
                  <c:v>42310</c:v>
                </c:pt>
                <c:pt idx="2180">
                  <c:v>42311</c:v>
                </c:pt>
                <c:pt idx="2181">
                  <c:v>42312</c:v>
                </c:pt>
                <c:pt idx="2182">
                  <c:v>42313</c:v>
                </c:pt>
                <c:pt idx="2183">
                  <c:v>42314</c:v>
                </c:pt>
                <c:pt idx="2184">
                  <c:v>42317</c:v>
                </c:pt>
                <c:pt idx="2185">
                  <c:v>42318</c:v>
                </c:pt>
                <c:pt idx="2186">
                  <c:v>42319</c:v>
                </c:pt>
                <c:pt idx="2187">
                  <c:v>42320</c:v>
                </c:pt>
                <c:pt idx="2188">
                  <c:v>42321</c:v>
                </c:pt>
                <c:pt idx="2189">
                  <c:v>42324</c:v>
                </c:pt>
                <c:pt idx="2190">
                  <c:v>42325</c:v>
                </c:pt>
                <c:pt idx="2191">
                  <c:v>42326</c:v>
                </c:pt>
                <c:pt idx="2192">
                  <c:v>42327</c:v>
                </c:pt>
                <c:pt idx="2193">
                  <c:v>42328</c:v>
                </c:pt>
                <c:pt idx="2194">
                  <c:v>42331</c:v>
                </c:pt>
                <c:pt idx="2195">
                  <c:v>42332</c:v>
                </c:pt>
                <c:pt idx="2196">
                  <c:v>42333</c:v>
                </c:pt>
                <c:pt idx="2197">
                  <c:v>42334</c:v>
                </c:pt>
                <c:pt idx="2198">
                  <c:v>42335</c:v>
                </c:pt>
                <c:pt idx="2199">
                  <c:v>42338</c:v>
                </c:pt>
                <c:pt idx="2200">
                  <c:v>42339</c:v>
                </c:pt>
                <c:pt idx="2201">
                  <c:v>42340</c:v>
                </c:pt>
                <c:pt idx="2202">
                  <c:v>42341</c:v>
                </c:pt>
                <c:pt idx="2203">
                  <c:v>42342</c:v>
                </c:pt>
                <c:pt idx="2204">
                  <c:v>42345</c:v>
                </c:pt>
                <c:pt idx="2205">
                  <c:v>42346</c:v>
                </c:pt>
                <c:pt idx="2206">
                  <c:v>42347</c:v>
                </c:pt>
                <c:pt idx="2207">
                  <c:v>42348</c:v>
                </c:pt>
                <c:pt idx="2208">
                  <c:v>42349</c:v>
                </c:pt>
                <c:pt idx="2209">
                  <c:v>42352</c:v>
                </c:pt>
                <c:pt idx="2210">
                  <c:v>42353</c:v>
                </c:pt>
                <c:pt idx="2211">
                  <c:v>42354</c:v>
                </c:pt>
                <c:pt idx="2212">
                  <c:v>42355</c:v>
                </c:pt>
                <c:pt idx="2213">
                  <c:v>42356</c:v>
                </c:pt>
                <c:pt idx="2214">
                  <c:v>42359</c:v>
                </c:pt>
                <c:pt idx="2215">
                  <c:v>42360</c:v>
                </c:pt>
                <c:pt idx="2216">
                  <c:v>42361</c:v>
                </c:pt>
                <c:pt idx="2217">
                  <c:v>42362</c:v>
                </c:pt>
                <c:pt idx="2218">
                  <c:v>42366</c:v>
                </c:pt>
                <c:pt idx="2219">
                  <c:v>42367</c:v>
                </c:pt>
                <c:pt idx="2220">
                  <c:v>42368</c:v>
                </c:pt>
                <c:pt idx="2221">
                  <c:v>42369</c:v>
                </c:pt>
                <c:pt idx="2222">
                  <c:v>42373</c:v>
                </c:pt>
                <c:pt idx="2223">
                  <c:v>42374</c:v>
                </c:pt>
                <c:pt idx="2224">
                  <c:v>42375</c:v>
                </c:pt>
                <c:pt idx="2225">
                  <c:v>42376</c:v>
                </c:pt>
                <c:pt idx="2226">
                  <c:v>42377</c:v>
                </c:pt>
                <c:pt idx="2227">
                  <c:v>42380</c:v>
                </c:pt>
                <c:pt idx="2228">
                  <c:v>42381</c:v>
                </c:pt>
                <c:pt idx="2229">
                  <c:v>42382</c:v>
                </c:pt>
                <c:pt idx="2230">
                  <c:v>42383</c:v>
                </c:pt>
                <c:pt idx="2231">
                  <c:v>42384</c:v>
                </c:pt>
                <c:pt idx="2232">
                  <c:v>42387</c:v>
                </c:pt>
                <c:pt idx="2233">
                  <c:v>42388</c:v>
                </c:pt>
                <c:pt idx="2234">
                  <c:v>42389</c:v>
                </c:pt>
                <c:pt idx="2235">
                  <c:v>42390</c:v>
                </c:pt>
                <c:pt idx="2236">
                  <c:v>42391</c:v>
                </c:pt>
                <c:pt idx="2237">
                  <c:v>42394</c:v>
                </c:pt>
                <c:pt idx="2238">
                  <c:v>42395</c:v>
                </c:pt>
                <c:pt idx="2239">
                  <c:v>42396</c:v>
                </c:pt>
                <c:pt idx="2240">
                  <c:v>42397</c:v>
                </c:pt>
                <c:pt idx="2241">
                  <c:v>42398</c:v>
                </c:pt>
                <c:pt idx="2242">
                  <c:v>42401</c:v>
                </c:pt>
                <c:pt idx="2243">
                  <c:v>42402</c:v>
                </c:pt>
                <c:pt idx="2244">
                  <c:v>42403</c:v>
                </c:pt>
                <c:pt idx="2245">
                  <c:v>42404</c:v>
                </c:pt>
                <c:pt idx="2246">
                  <c:v>42405</c:v>
                </c:pt>
                <c:pt idx="2247">
                  <c:v>42408</c:v>
                </c:pt>
                <c:pt idx="2248">
                  <c:v>42409</c:v>
                </c:pt>
                <c:pt idx="2249">
                  <c:v>42410</c:v>
                </c:pt>
                <c:pt idx="2250">
                  <c:v>42411</c:v>
                </c:pt>
                <c:pt idx="2251">
                  <c:v>42412</c:v>
                </c:pt>
                <c:pt idx="2252">
                  <c:v>42415</c:v>
                </c:pt>
                <c:pt idx="2253">
                  <c:v>42416</c:v>
                </c:pt>
                <c:pt idx="2254">
                  <c:v>42417</c:v>
                </c:pt>
                <c:pt idx="2255">
                  <c:v>42418</c:v>
                </c:pt>
                <c:pt idx="2256">
                  <c:v>42419</c:v>
                </c:pt>
                <c:pt idx="2257">
                  <c:v>42422</c:v>
                </c:pt>
                <c:pt idx="2258">
                  <c:v>42423</c:v>
                </c:pt>
                <c:pt idx="2259">
                  <c:v>42424</c:v>
                </c:pt>
                <c:pt idx="2260">
                  <c:v>42425</c:v>
                </c:pt>
                <c:pt idx="2261">
                  <c:v>42426</c:v>
                </c:pt>
                <c:pt idx="2262">
                  <c:v>42429</c:v>
                </c:pt>
                <c:pt idx="2263">
                  <c:v>42430</c:v>
                </c:pt>
                <c:pt idx="2264">
                  <c:v>42431</c:v>
                </c:pt>
                <c:pt idx="2265">
                  <c:v>42432</c:v>
                </c:pt>
                <c:pt idx="2266">
                  <c:v>42433</c:v>
                </c:pt>
                <c:pt idx="2267">
                  <c:v>42436</c:v>
                </c:pt>
                <c:pt idx="2268">
                  <c:v>42437</c:v>
                </c:pt>
                <c:pt idx="2269">
                  <c:v>42438</c:v>
                </c:pt>
                <c:pt idx="2270">
                  <c:v>42439</c:v>
                </c:pt>
                <c:pt idx="2271">
                  <c:v>42440</c:v>
                </c:pt>
                <c:pt idx="2272">
                  <c:v>42443</c:v>
                </c:pt>
                <c:pt idx="2273">
                  <c:v>42444</c:v>
                </c:pt>
                <c:pt idx="2274">
                  <c:v>42445</c:v>
                </c:pt>
                <c:pt idx="2275">
                  <c:v>42446</c:v>
                </c:pt>
                <c:pt idx="2276">
                  <c:v>42447</c:v>
                </c:pt>
                <c:pt idx="2277">
                  <c:v>42450</c:v>
                </c:pt>
                <c:pt idx="2278">
                  <c:v>42451</c:v>
                </c:pt>
                <c:pt idx="2279">
                  <c:v>42452</c:v>
                </c:pt>
                <c:pt idx="2280">
                  <c:v>42453</c:v>
                </c:pt>
                <c:pt idx="2281">
                  <c:v>42458</c:v>
                </c:pt>
                <c:pt idx="2282">
                  <c:v>42459</c:v>
                </c:pt>
                <c:pt idx="2283">
                  <c:v>42460</c:v>
                </c:pt>
                <c:pt idx="2284">
                  <c:v>42461</c:v>
                </c:pt>
                <c:pt idx="2285">
                  <c:v>42464</c:v>
                </c:pt>
                <c:pt idx="2286">
                  <c:v>42465</c:v>
                </c:pt>
                <c:pt idx="2287">
                  <c:v>42466</c:v>
                </c:pt>
                <c:pt idx="2288">
                  <c:v>42467</c:v>
                </c:pt>
                <c:pt idx="2289">
                  <c:v>42468</c:v>
                </c:pt>
                <c:pt idx="2290">
                  <c:v>42471</c:v>
                </c:pt>
                <c:pt idx="2291">
                  <c:v>42472</c:v>
                </c:pt>
                <c:pt idx="2292">
                  <c:v>42473</c:v>
                </c:pt>
                <c:pt idx="2293">
                  <c:v>42474</c:v>
                </c:pt>
                <c:pt idx="2294">
                  <c:v>42475</c:v>
                </c:pt>
                <c:pt idx="2295">
                  <c:v>42478</c:v>
                </c:pt>
                <c:pt idx="2296">
                  <c:v>42479</c:v>
                </c:pt>
                <c:pt idx="2297">
                  <c:v>42480</c:v>
                </c:pt>
                <c:pt idx="2298">
                  <c:v>42481</c:v>
                </c:pt>
                <c:pt idx="2299">
                  <c:v>42482</c:v>
                </c:pt>
                <c:pt idx="2300">
                  <c:v>42485</c:v>
                </c:pt>
                <c:pt idx="2301">
                  <c:v>42486</c:v>
                </c:pt>
                <c:pt idx="2302">
                  <c:v>42487</c:v>
                </c:pt>
                <c:pt idx="2303">
                  <c:v>42488</c:v>
                </c:pt>
                <c:pt idx="2304">
                  <c:v>42489</c:v>
                </c:pt>
                <c:pt idx="2305">
                  <c:v>42492</c:v>
                </c:pt>
                <c:pt idx="2306">
                  <c:v>42493</c:v>
                </c:pt>
                <c:pt idx="2307">
                  <c:v>42494</c:v>
                </c:pt>
                <c:pt idx="2308">
                  <c:v>42495</c:v>
                </c:pt>
                <c:pt idx="2309">
                  <c:v>42496</c:v>
                </c:pt>
                <c:pt idx="2310">
                  <c:v>42499</c:v>
                </c:pt>
                <c:pt idx="2311">
                  <c:v>42500</c:v>
                </c:pt>
                <c:pt idx="2312">
                  <c:v>42501</c:v>
                </c:pt>
                <c:pt idx="2313">
                  <c:v>42502</c:v>
                </c:pt>
                <c:pt idx="2314">
                  <c:v>42503</c:v>
                </c:pt>
                <c:pt idx="2315">
                  <c:v>42506</c:v>
                </c:pt>
                <c:pt idx="2316">
                  <c:v>42507</c:v>
                </c:pt>
                <c:pt idx="2317">
                  <c:v>42508</c:v>
                </c:pt>
                <c:pt idx="2318">
                  <c:v>42509</c:v>
                </c:pt>
                <c:pt idx="2319">
                  <c:v>42510</c:v>
                </c:pt>
                <c:pt idx="2320">
                  <c:v>42513</c:v>
                </c:pt>
                <c:pt idx="2321">
                  <c:v>42514</c:v>
                </c:pt>
                <c:pt idx="2322">
                  <c:v>42515</c:v>
                </c:pt>
                <c:pt idx="2323">
                  <c:v>42516</c:v>
                </c:pt>
                <c:pt idx="2324">
                  <c:v>42517</c:v>
                </c:pt>
                <c:pt idx="2325">
                  <c:v>42520</c:v>
                </c:pt>
                <c:pt idx="2326">
                  <c:v>42521</c:v>
                </c:pt>
                <c:pt idx="2327">
                  <c:v>42522</c:v>
                </c:pt>
                <c:pt idx="2328">
                  <c:v>42523</c:v>
                </c:pt>
                <c:pt idx="2329">
                  <c:v>42524</c:v>
                </c:pt>
                <c:pt idx="2330">
                  <c:v>42527</c:v>
                </c:pt>
                <c:pt idx="2331">
                  <c:v>42528</c:v>
                </c:pt>
                <c:pt idx="2332">
                  <c:v>42529</c:v>
                </c:pt>
                <c:pt idx="2333">
                  <c:v>42530</c:v>
                </c:pt>
                <c:pt idx="2334">
                  <c:v>42531</c:v>
                </c:pt>
                <c:pt idx="2335">
                  <c:v>42534</c:v>
                </c:pt>
                <c:pt idx="2336">
                  <c:v>42535</c:v>
                </c:pt>
                <c:pt idx="2337">
                  <c:v>42536</c:v>
                </c:pt>
                <c:pt idx="2338">
                  <c:v>42537</c:v>
                </c:pt>
                <c:pt idx="2339">
                  <c:v>42538</c:v>
                </c:pt>
                <c:pt idx="2340">
                  <c:v>42541</c:v>
                </c:pt>
                <c:pt idx="2341">
                  <c:v>42542</c:v>
                </c:pt>
                <c:pt idx="2342">
                  <c:v>42543</c:v>
                </c:pt>
                <c:pt idx="2343">
                  <c:v>42544</c:v>
                </c:pt>
                <c:pt idx="2344">
                  <c:v>42545</c:v>
                </c:pt>
                <c:pt idx="2345">
                  <c:v>42548</c:v>
                </c:pt>
                <c:pt idx="2346">
                  <c:v>42549</c:v>
                </c:pt>
                <c:pt idx="2347">
                  <c:v>42550</c:v>
                </c:pt>
                <c:pt idx="2348">
                  <c:v>42551</c:v>
                </c:pt>
                <c:pt idx="2349">
                  <c:v>42552</c:v>
                </c:pt>
                <c:pt idx="2350">
                  <c:v>42555</c:v>
                </c:pt>
                <c:pt idx="2351">
                  <c:v>42556</c:v>
                </c:pt>
                <c:pt idx="2352">
                  <c:v>42557</c:v>
                </c:pt>
                <c:pt idx="2353">
                  <c:v>42558</c:v>
                </c:pt>
                <c:pt idx="2354">
                  <c:v>42559</c:v>
                </c:pt>
                <c:pt idx="2355">
                  <c:v>42562</c:v>
                </c:pt>
                <c:pt idx="2356">
                  <c:v>42563</c:v>
                </c:pt>
                <c:pt idx="2357">
                  <c:v>42564</c:v>
                </c:pt>
                <c:pt idx="2358">
                  <c:v>42565</c:v>
                </c:pt>
                <c:pt idx="2359">
                  <c:v>42566</c:v>
                </c:pt>
                <c:pt idx="2360">
                  <c:v>42569</c:v>
                </c:pt>
                <c:pt idx="2361">
                  <c:v>42570</c:v>
                </c:pt>
                <c:pt idx="2362">
                  <c:v>42571</c:v>
                </c:pt>
                <c:pt idx="2363">
                  <c:v>42572</c:v>
                </c:pt>
                <c:pt idx="2364">
                  <c:v>42573</c:v>
                </c:pt>
                <c:pt idx="2365">
                  <c:v>42576</c:v>
                </c:pt>
                <c:pt idx="2366">
                  <c:v>42577</c:v>
                </c:pt>
                <c:pt idx="2367">
                  <c:v>42578</c:v>
                </c:pt>
                <c:pt idx="2368">
                  <c:v>42579</c:v>
                </c:pt>
                <c:pt idx="2369">
                  <c:v>42580</c:v>
                </c:pt>
                <c:pt idx="2370">
                  <c:v>42583</c:v>
                </c:pt>
                <c:pt idx="2371">
                  <c:v>42584</c:v>
                </c:pt>
                <c:pt idx="2372">
                  <c:v>42585</c:v>
                </c:pt>
                <c:pt idx="2373">
                  <c:v>42586</c:v>
                </c:pt>
                <c:pt idx="2374">
                  <c:v>42587</c:v>
                </c:pt>
                <c:pt idx="2375">
                  <c:v>42590</c:v>
                </c:pt>
                <c:pt idx="2376">
                  <c:v>42591</c:v>
                </c:pt>
                <c:pt idx="2377">
                  <c:v>42592</c:v>
                </c:pt>
                <c:pt idx="2378">
                  <c:v>42593</c:v>
                </c:pt>
                <c:pt idx="2379">
                  <c:v>42594</c:v>
                </c:pt>
                <c:pt idx="2380">
                  <c:v>42597</c:v>
                </c:pt>
                <c:pt idx="2381">
                  <c:v>42598</c:v>
                </c:pt>
                <c:pt idx="2382">
                  <c:v>42599</c:v>
                </c:pt>
                <c:pt idx="2383">
                  <c:v>42600</c:v>
                </c:pt>
                <c:pt idx="2384">
                  <c:v>42601</c:v>
                </c:pt>
                <c:pt idx="2385">
                  <c:v>42604</c:v>
                </c:pt>
                <c:pt idx="2386">
                  <c:v>42605</c:v>
                </c:pt>
                <c:pt idx="2387">
                  <c:v>42606</c:v>
                </c:pt>
                <c:pt idx="2388">
                  <c:v>42607</c:v>
                </c:pt>
                <c:pt idx="2389">
                  <c:v>42608</c:v>
                </c:pt>
                <c:pt idx="2390">
                  <c:v>42611</c:v>
                </c:pt>
                <c:pt idx="2391">
                  <c:v>42612</c:v>
                </c:pt>
                <c:pt idx="2392">
                  <c:v>42613</c:v>
                </c:pt>
                <c:pt idx="2393">
                  <c:v>42614</c:v>
                </c:pt>
                <c:pt idx="2394">
                  <c:v>42615</c:v>
                </c:pt>
                <c:pt idx="2395">
                  <c:v>42618</c:v>
                </c:pt>
                <c:pt idx="2396">
                  <c:v>42619</c:v>
                </c:pt>
                <c:pt idx="2397">
                  <c:v>42620</c:v>
                </c:pt>
                <c:pt idx="2398">
                  <c:v>42621</c:v>
                </c:pt>
                <c:pt idx="2399">
                  <c:v>42622</c:v>
                </c:pt>
                <c:pt idx="2400">
                  <c:v>42625</c:v>
                </c:pt>
                <c:pt idx="2401">
                  <c:v>42626</c:v>
                </c:pt>
                <c:pt idx="2402">
                  <c:v>42627</c:v>
                </c:pt>
                <c:pt idx="2403">
                  <c:v>42628</c:v>
                </c:pt>
                <c:pt idx="2404">
                  <c:v>42629</c:v>
                </c:pt>
                <c:pt idx="2405">
                  <c:v>42632</c:v>
                </c:pt>
                <c:pt idx="2406">
                  <c:v>42633</c:v>
                </c:pt>
                <c:pt idx="2407">
                  <c:v>42634</c:v>
                </c:pt>
                <c:pt idx="2408">
                  <c:v>42635</c:v>
                </c:pt>
                <c:pt idx="2409">
                  <c:v>42636</c:v>
                </c:pt>
                <c:pt idx="2410">
                  <c:v>42639</c:v>
                </c:pt>
                <c:pt idx="2411">
                  <c:v>42640</c:v>
                </c:pt>
                <c:pt idx="2412">
                  <c:v>42641</c:v>
                </c:pt>
                <c:pt idx="2413">
                  <c:v>42642</c:v>
                </c:pt>
                <c:pt idx="2414">
                  <c:v>42643</c:v>
                </c:pt>
                <c:pt idx="2415">
                  <c:v>42646</c:v>
                </c:pt>
                <c:pt idx="2416">
                  <c:v>42647</c:v>
                </c:pt>
                <c:pt idx="2417">
                  <c:v>42648</c:v>
                </c:pt>
                <c:pt idx="2418">
                  <c:v>42649</c:v>
                </c:pt>
                <c:pt idx="2419">
                  <c:v>42650</c:v>
                </c:pt>
                <c:pt idx="2420">
                  <c:v>42653</c:v>
                </c:pt>
                <c:pt idx="2421">
                  <c:v>42654</c:v>
                </c:pt>
                <c:pt idx="2422">
                  <c:v>42655</c:v>
                </c:pt>
                <c:pt idx="2423">
                  <c:v>42656</c:v>
                </c:pt>
                <c:pt idx="2424">
                  <c:v>42657</c:v>
                </c:pt>
                <c:pt idx="2425">
                  <c:v>42660</c:v>
                </c:pt>
                <c:pt idx="2426">
                  <c:v>42661</c:v>
                </c:pt>
                <c:pt idx="2427">
                  <c:v>42662</c:v>
                </c:pt>
                <c:pt idx="2428">
                  <c:v>42663</c:v>
                </c:pt>
                <c:pt idx="2429">
                  <c:v>42664</c:v>
                </c:pt>
                <c:pt idx="2430">
                  <c:v>42667</c:v>
                </c:pt>
                <c:pt idx="2431">
                  <c:v>42668</c:v>
                </c:pt>
                <c:pt idx="2432">
                  <c:v>42669</c:v>
                </c:pt>
                <c:pt idx="2433">
                  <c:v>42670</c:v>
                </c:pt>
                <c:pt idx="2434">
                  <c:v>42671</c:v>
                </c:pt>
                <c:pt idx="2435">
                  <c:v>42674</c:v>
                </c:pt>
                <c:pt idx="2436">
                  <c:v>42675</c:v>
                </c:pt>
                <c:pt idx="2437">
                  <c:v>42676</c:v>
                </c:pt>
                <c:pt idx="2438">
                  <c:v>42677</c:v>
                </c:pt>
                <c:pt idx="2439">
                  <c:v>42678</c:v>
                </c:pt>
                <c:pt idx="2440">
                  <c:v>42681</c:v>
                </c:pt>
                <c:pt idx="2441">
                  <c:v>42682</c:v>
                </c:pt>
                <c:pt idx="2442">
                  <c:v>42683</c:v>
                </c:pt>
                <c:pt idx="2443">
                  <c:v>42684</c:v>
                </c:pt>
                <c:pt idx="2444">
                  <c:v>42685</c:v>
                </c:pt>
                <c:pt idx="2445">
                  <c:v>42688</c:v>
                </c:pt>
                <c:pt idx="2446">
                  <c:v>42689</c:v>
                </c:pt>
                <c:pt idx="2447">
                  <c:v>42690</c:v>
                </c:pt>
                <c:pt idx="2448">
                  <c:v>42691</c:v>
                </c:pt>
                <c:pt idx="2449">
                  <c:v>42692</c:v>
                </c:pt>
                <c:pt idx="2450">
                  <c:v>42695</c:v>
                </c:pt>
                <c:pt idx="2451">
                  <c:v>42696</c:v>
                </c:pt>
                <c:pt idx="2452">
                  <c:v>42697</c:v>
                </c:pt>
                <c:pt idx="2453">
                  <c:v>42698</c:v>
                </c:pt>
                <c:pt idx="2454">
                  <c:v>42699</c:v>
                </c:pt>
                <c:pt idx="2455">
                  <c:v>42702</c:v>
                </c:pt>
                <c:pt idx="2456">
                  <c:v>42703</c:v>
                </c:pt>
                <c:pt idx="2457">
                  <c:v>42704</c:v>
                </c:pt>
                <c:pt idx="2458">
                  <c:v>42705</c:v>
                </c:pt>
                <c:pt idx="2459">
                  <c:v>42706</c:v>
                </c:pt>
                <c:pt idx="2460">
                  <c:v>42709</c:v>
                </c:pt>
                <c:pt idx="2461">
                  <c:v>42710</c:v>
                </c:pt>
                <c:pt idx="2462">
                  <c:v>42711</c:v>
                </c:pt>
                <c:pt idx="2463">
                  <c:v>42712</c:v>
                </c:pt>
                <c:pt idx="2464">
                  <c:v>42713</c:v>
                </c:pt>
                <c:pt idx="2465">
                  <c:v>42716</c:v>
                </c:pt>
                <c:pt idx="2466">
                  <c:v>42717</c:v>
                </c:pt>
                <c:pt idx="2467">
                  <c:v>42718</c:v>
                </c:pt>
                <c:pt idx="2468">
                  <c:v>42719</c:v>
                </c:pt>
                <c:pt idx="2469">
                  <c:v>42720</c:v>
                </c:pt>
                <c:pt idx="2470">
                  <c:v>42723</c:v>
                </c:pt>
                <c:pt idx="2471">
                  <c:v>42724</c:v>
                </c:pt>
                <c:pt idx="2472">
                  <c:v>42725</c:v>
                </c:pt>
                <c:pt idx="2473">
                  <c:v>42726</c:v>
                </c:pt>
                <c:pt idx="2474">
                  <c:v>42727</c:v>
                </c:pt>
                <c:pt idx="2475">
                  <c:v>42731</c:v>
                </c:pt>
                <c:pt idx="2476">
                  <c:v>42732</c:v>
                </c:pt>
                <c:pt idx="2477">
                  <c:v>42733</c:v>
                </c:pt>
                <c:pt idx="2478">
                  <c:v>42734</c:v>
                </c:pt>
                <c:pt idx="2479">
                  <c:v>42737</c:v>
                </c:pt>
                <c:pt idx="2480">
                  <c:v>42738</c:v>
                </c:pt>
                <c:pt idx="2481">
                  <c:v>42739</c:v>
                </c:pt>
                <c:pt idx="2482">
                  <c:v>42740</c:v>
                </c:pt>
                <c:pt idx="2483">
                  <c:v>42741</c:v>
                </c:pt>
                <c:pt idx="2484">
                  <c:v>42744</c:v>
                </c:pt>
                <c:pt idx="2485">
                  <c:v>42745</c:v>
                </c:pt>
                <c:pt idx="2486">
                  <c:v>42746</c:v>
                </c:pt>
                <c:pt idx="2487">
                  <c:v>42747</c:v>
                </c:pt>
                <c:pt idx="2488">
                  <c:v>42748</c:v>
                </c:pt>
                <c:pt idx="2489">
                  <c:v>42751</c:v>
                </c:pt>
                <c:pt idx="2490">
                  <c:v>42752</c:v>
                </c:pt>
                <c:pt idx="2491">
                  <c:v>42753</c:v>
                </c:pt>
                <c:pt idx="2492">
                  <c:v>42754</c:v>
                </c:pt>
                <c:pt idx="2493">
                  <c:v>42755</c:v>
                </c:pt>
                <c:pt idx="2494">
                  <c:v>42758</c:v>
                </c:pt>
                <c:pt idx="2495">
                  <c:v>42759</c:v>
                </c:pt>
                <c:pt idx="2496">
                  <c:v>42760</c:v>
                </c:pt>
                <c:pt idx="2497">
                  <c:v>42761</c:v>
                </c:pt>
                <c:pt idx="2498">
                  <c:v>42762</c:v>
                </c:pt>
                <c:pt idx="2499">
                  <c:v>42765</c:v>
                </c:pt>
                <c:pt idx="2500">
                  <c:v>42766</c:v>
                </c:pt>
                <c:pt idx="2501">
                  <c:v>42767</c:v>
                </c:pt>
                <c:pt idx="2502">
                  <c:v>42768</c:v>
                </c:pt>
                <c:pt idx="2503">
                  <c:v>42769</c:v>
                </c:pt>
                <c:pt idx="2504">
                  <c:v>42772</c:v>
                </c:pt>
                <c:pt idx="2505">
                  <c:v>42773</c:v>
                </c:pt>
                <c:pt idx="2506">
                  <c:v>42774</c:v>
                </c:pt>
                <c:pt idx="2507">
                  <c:v>42775</c:v>
                </c:pt>
                <c:pt idx="2508">
                  <c:v>42776</c:v>
                </c:pt>
                <c:pt idx="2509">
                  <c:v>42779</c:v>
                </c:pt>
                <c:pt idx="2510">
                  <c:v>42780</c:v>
                </c:pt>
                <c:pt idx="2511">
                  <c:v>42781</c:v>
                </c:pt>
                <c:pt idx="2512">
                  <c:v>42782</c:v>
                </c:pt>
                <c:pt idx="2513">
                  <c:v>42783</c:v>
                </c:pt>
                <c:pt idx="2514">
                  <c:v>42786</c:v>
                </c:pt>
                <c:pt idx="2515">
                  <c:v>42787</c:v>
                </c:pt>
                <c:pt idx="2516">
                  <c:v>42788</c:v>
                </c:pt>
                <c:pt idx="2517">
                  <c:v>42789</c:v>
                </c:pt>
                <c:pt idx="2518">
                  <c:v>42790</c:v>
                </c:pt>
                <c:pt idx="2519">
                  <c:v>42793</c:v>
                </c:pt>
                <c:pt idx="2520">
                  <c:v>42794</c:v>
                </c:pt>
                <c:pt idx="2521">
                  <c:v>42795</c:v>
                </c:pt>
                <c:pt idx="2522">
                  <c:v>42796</c:v>
                </c:pt>
                <c:pt idx="2523">
                  <c:v>42797</c:v>
                </c:pt>
                <c:pt idx="2524">
                  <c:v>42800</c:v>
                </c:pt>
                <c:pt idx="2525">
                  <c:v>42801</c:v>
                </c:pt>
                <c:pt idx="2526">
                  <c:v>42802</c:v>
                </c:pt>
                <c:pt idx="2527">
                  <c:v>42803</c:v>
                </c:pt>
                <c:pt idx="2528">
                  <c:v>42804</c:v>
                </c:pt>
                <c:pt idx="2529">
                  <c:v>42807</c:v>
                </c:pt>
                <c:pt idx="2530">
                  <c:v>42808</c:v>
                </c:pt>
                <c:pt idx="2531">
                  <c:v>42809</c:v>
                </c:pt>
                <c:pt idx="2532">
                  <c:v>42810</c:v>
                </c:pt>
                <c:pt idx="2533">
                  <c:v>42811</c:v>
                </c:pt>
                <c:pt idx="2534">
                  <c:v>42814</c:v>
                </c:pt>
                <c:pt idx="2535">
                  <c:v>42815</c:v>
                </c:pt>
                <c:pt idx="2536">
                  <c:v>42816</c:v>
                </c:pt>
                <c:pt idx="2537">
                  <c:v>42817</c:v>
                </c:pt>
                <c:pt idx="2538">
                  <c:v>42818</c:v>
                </c:pt>
                <c:pt idx="2539">
                  <c:v>42821</c:v>
                </c:pt>
                <c:pt idx="2540">
                  <c:v>42822</c:v>
                </c:pt>
                <c:pt idx="2541">
                  <c:v>42823</c:v>
                </c:pt>
                <c:pt idx="2542">
                  <c:v>42824</c:v>
                </c:pt>
                <c:pt idx="2543">
                  <c:v>42825</c:v>
                </c:pt>
                <c:pt idx="2544">
                  <c:v>42828</c:v>
                </c:pt>
                <c:pt idx="2545">
                  <c:v>42829</c:v>
                </c:pt>
                <c:pt idx="2546">
                  <c:v>42830</c:v>
                </c:pt>
                <c:pt idx="2547">
                  <c:v>42831</c:v>
                </c:pt>
                <c:pt idx="2548">
                  <c:v>42832</c:v>
                </c:pt>
                <c:pt idx="2549">
                  <c:v>42835</c:v>
                </c:pt>
                <c:pt idx="2550">
                  <c:v>42836</c:v>
                </c:pt>
                <c:pt idx="2551">
                  <c:v>42837</c:v>
                </c:pt>
                <c:pt idx="2552">
                  <c:v>42838</c:v>
                </c:pt>
                <c:pt idx="2553">
                  <c:v>42843</c:v>
                </c:pt>
                <c:pt idx="2554">
                  <c:v>42844</c:v>
                </c:pt>
                <c:pt idx="2555">
                  <c:v>42845</c:v>
                </c:pt>
                <c:pt idx="2556">
                  <c:v>42846</c:v>
                </c:pt>
                <c:pt idx="2557">
                  <c:v>42849</c:v>
                </c:pt>
                <c:pt idx="2558">
                  <c:v>42850</c:v>
                </c:pt>
                <c:pt idx="2559">
                  <c:v>42851</c:v>
                </c:pt>
                <c:pt idx="2560">
                  <c:v>42852</c:v>
                </c:pt>
                <c:pt idx="2561">
                  <c:v>42853</c:v>
                </c:pt>
                <c:pt idx="2562">
                  <c:v>42857</c:v>
                </c:pt>
                <c:pt idx="2563">
                  <c:v>42858</c:v>
                </c:pt>
                <c:pt idx="2564">
                  <c:v>42859</c:v>
                </c:pt>
                <c:pt idx="2565">
                  <c:v>42860</c:v>
                </c:pt>
                <c:pt idx="2566">
                  <c:v>42863</c:v>
                </c:pt>
                <c:pt idx="2567">
                  <c:v>42864</c:v>
                </c:pt>
                <c:pt idx="2568">
                  <c:v>42865</c:v>
                </c:pt>
                <c:pt idx="2569">
                  <c:v>42866</c:v>
                </c:pt>
                <c:pt idx="2570">
                  <c:v>42867</c:v>
                </c:pt>
                <c:pt idx="2571">
                  <c:v>42870</c:v>
                </c:pt>
                <c:pt idx="2572">
                  <c:v>42871</c:v>
                </c:pt>
                <c:pt idx="2573">
                  <c:v>42872</c:v>
                </c:pt>
                <c:pt idx="2574">
                  <c:v>42873</c:v>
                </c:pt>
                <c:pt idx="2575">
                  <c:v>42874</c:v>
                </c:pt>
                <c:pt idx="2576">
                  <c:v>42877</c:v>
                </c:pt>
                <c:pt idx="2577">
                  <c:v>42878</c:v>
                </c:pt>
                <c:pt idx="2578">
                  <c:v>42879</c:v>
                </c:pt>
                <c:pt idx="2579">
                  <c:v>42880</c:v>
                </c:pt>
                <c:pt idx="2580">
                  <c:v>42881</c:v>
                </c:pt>
                <c:pt idx="2581">
                  <c:v>42884</c:v>
                </c:pt>
                <c:pt idx="2582">
                  <c:v>42885</c:v>
                </c:pt>
                <c:pt idx="2583">
                  <c:v>42886</c:v>
                </c:pt>
                <c:pt idx="2584">
                  <c:v>42887</c:v>
                </c:pt>
                <c:pt idx="2585">
                  <c:v>42888</c:v>
                </c:pt>
                <c:pt idx="2586">
                  <c:v>42891</c:v>
                </c:pt>
                <c:pt idx="2587">
                  <c:v>42892</c:v>
                </c:pt>
                <c:pt idx="2588">
                  <c:v>42893</c:v>
                </c:pt>
                <c:pt idx="2589">
                  <c:v>42894</c:v>
                </c:pt>
                <c:pt idx="2590">
                  <c:v>42895</c:v>
                </c:pt>
                <c:pt idx="2591">
                  <c:v>42898</c:v>
                </c:pt>
                <c:pt idx="2592">
                  <c:v>42899</c:v>
                </c:pt>
                <c:pt idx="2593">
                  <c:v>42900</c:v>
                </c:pt>
                <c:pt idx="2594">
                  <c:v>42901</c:v>
                </c:pt>
                <c:pt idx="2595">
                  <c:v>42902</c:v>
                </c:pt>
                <c:pt idx="2596">
                  <c:v>42905</c:v>
                </c:pt>
                <c:pt idx="2597">
                  <c:v>42906</c:v>
                </c:pt>
                <c:pt idx="2598">
                  <c:v>42907</c:v>
                </c:pt>
                <c:pt idx="2599">
                  <c:v>42908</c:v>
                </c:pt>
                <c:pt idx="2600">
                  <c:v>42909</c:v>
                </c:pt>
                <c:pt idx="2601">
                  <c:v>42912</c:v>
                </c:pt>
                <c:pt idx="2602">
                  <c:v>42913</c:v>
                </c:pt>
                <c:pt idx="2603">
                  <c:v>42914</c:v>
                </c:pt>
                <c:pt idx="2604">
                  <c:v>42915</c:v>
                </c:pt>
                <c:pt idx="2605">
                  <c:v>42916</c:v>
                </c:pt>
                <c:pt idx="2606">
                  <c:v>42919</c:v>
                </c:pt>
                <c:pt idx="2607">
                  <c:v>42920</c:v>
                </c:pt>
                <c:pt idx="2608">
                  <c:v>42921</c:v>
                </c:pt>
                <c:pt idx="2609">
                  <c:v>42922</c:v>
                </c:pt>
                <c:pt idx="2610">
                  <c:v>42923</c:v>
                </c:pt>
                <c:pt idx="2611">
                  <c:v>42926</c:v>
                </c:pt>
                <c:pt idx="2612">
                  <c:v>42927</c:v>
                </c:pt>
                <c:pt idx="2613">
                  <c:v>42928</c:v>
                </c:pt>
                <c:pt idx="2614">
                  <c:v>42929</c:v>
                </c:pt>
                <c:pt idx="2615">
                  <c:v>42930</c:v>
                </c:pt>
                <c:pt idx="2616">
                  <c:v>42933</c:v>
                </c:pt>
                <c:pt idx="2617">
                  <c:v>42934</c:v>
                </c:pt>
                <c:pt idx="2618">
                  <c:v>42935</c:v>
                </c:pt>
                <c:pt idx="2619">
                  <c:v>42936</c:v>
                </c:pt>
                <c:pt idx="2620">
                  <c:v>42937</c:v>
                </c:pt>
                <c:pt idx="2621">
                  <c:v>42940</c:v>
                </c:pt>
                <c:pt idx="2622">
                  <c:v>42941</c:v>
                </c:pt>
                <c:pt idx="2623">
                  <c:v>42942</c:v>
                </c:pt>
                <c:pt idx="2624">
                  <c:v>42943</c:v>
                </c:pt>
                <c:pt idx="2625">
                  <c:v>42944</c:v>
                </c:pt>
                <c:pt idx="2626">
                  <c:v>42947</c:v>
                </c:pt>
                <c:pt idx="2627">
                  <c:v>42948</c:v>
                </c:pt>
                <c:pt idx="2628">
                  <c:v>42949</c:v>
                </c:pt>
                <c:pt idx="2629">
                  <c:v>42950</c:v>
                </c:pt>
                <c:pt idx="2630">
                  <c:v>42951</c:v>
                </c:pt>
                <c:pt idx="2631">
                  <c:v>42954</c:v>
                </c:pt>
                <c:pt idx="2632">
                  <c:v>42955</c:v>
                </c:pt>
                <c:pt idx="2633">
                  <c:v>42956</c:v>
                </c:pt>
                <c:pt idx="2634">
                  <c:v>42957</c:v>
                </c:pt>
                <c:pt idx="2635">
                  <c:v>42958</c:v>
                </c:pt>
                <c:pt idx="2636">
                  <c:v>42961</c:v>
                </c:pt>
                <c:pt idx="2637">
                  <c:v>42962</c:v>
                </c:pt>
                <c:pt idx="2638">
                  <c:v>42963</c:v>
                </c:pt>
                <c:pt idx="2639">
                  <c:v>42964</c:v>
                </c:pt>
                <c:pt idx="2640">
                  <c:v>42965</c:v>
                </c:pt>
                <c:pt idx="2641">
                  <c:v>42968</c:v>
                </c:pt>
                <c:pt idx="2642">
                  <c:v>42969</c:v>
                </c:pt>
                <c:pt idx="2643">
                  <c:v>42970</c:v>
                </c:pt>
                <c:pt idx="2644">
                  <c:v>42971</c:v>
                </c:pt>
                <c:pt idx="2645">
                  <c:v>42972</c:v>
                </c:pt>
                <c:pt idx="2646">
                  <c:v>42975</c:v>
                </c:pt>
                <c:pt idx="2647">
                  <c:v>42976</c:v>
                </c:pt>
                <c:pt idx="2648">
                  <c:v>42977</c:v>
                </c:pt>
                <c:pt idx="2649">
                  <c:v>42978</c:v>
                </c:pt>
                <c:pt idx="2650">
                  <c:v>42979</c:v>
                </c:pt>
                <c:pt idx="2651">
                  <c:v>42982</c:v>
                </c:pt>
                <c:pt idx="2652">
                  <c:v>42983</c:v>
                </c:pt>
                <c:pt idx="2653">
                  <c:v>42984</c:v>
                </c:pt>
                <c:pt idx="2654">
                  <c:v>42985</c:v>
                </c:pt>
                <c:pt idx="2655">
                  <c:v>42986</c:v>
                </c:pt>
                <c:pt idx="2656">
                  <c:v>42989</c:v>
                </c:pt>
                <c:pt idx="2657">
                  <c:v>42990</c:v>
                </c:pt>
                <c:pt idx="2658">
                  <c:v>42991</c:v>
                </c:pt>
                <c:pt idx="2659">
                  <c:v>42992</c:v>
                </c:pt>
                <c:pt idx="2660">
                  <c:v>42993</c:v>
                </c:pt>
                <c:pt idx="2661">
                  <c:v>42996</c:v>
                </c:pt>
                <c:pt idx="2662">
                  <c:v>42997</c:v>
                </c:pt>
                <c:pt idx="2663">
                  <c:v>42998</c:v>
                </c:pt>
                <c:pt idx="2664">
                  <c:v>42999</c:v>
                </c:pt>
                <c:pt idx="2665">
                  <c:v>43000</c:v>
                </c:pt>
                <c:pt idx="2666">
                  <c:v>43003</c:v>
                </c:pt>
                <c:pt idx="2667">
                  <c:v>43004</c:v>
                </c:pt>
                <c:pt idx="2668">
                  <c:v>43005</c:v>
                </c:pt>
                <c:pt idx="2669">
                  <c:v>43006</c:v>
                </c:pt>
                <c:pt idx="2670">
                  <c:v>43007</c:v>
                </c:pt>
                <c:pt idx="2671">
                  <c:v>43010</c:v>
                </c:pt>
                <c:pt idx="2672">
                  <c:v>43011</c:v>
                </c:pt>
                <c:pt idx="2673">
                  <c:v>43012</c:v>
                </c:pt>
                <c:pt idx="2674">
                  <c:v>43013</c:v>
                </c:pt>
                <c:pt idx="2675">
                  <c:v>43014</c:v>
                </c:pt>
                <c:pt idx="2676">
                  <c:v>43017</c:v>
                </c:pt>
                <c:pt idx="2677">
                  <c:v>43018</c:v>
                </c:pt>
                <c:pt idx="2678">
                  <c:v>43019</c:v>
                </c:pt>
                <c:pt idx="2679">
                  <c:v>43020</c:v>
                </c:pt>
                <c:pt idx="2680">
                  <c:v>43021</c:v>
                </c:pt>
                <c:pt idx="2681">
                  <c:v>43024</c:v>
                </c:pt>
                <c:pt idx="2682">
                  <c:v>43025</c:v>
                </c:pt>
                <c:pt idx="2683">
                  <c:v>43026</c:v>
                </c:pt>
                <c:pt idx="2684">
                  <c:v>43027</c:v>
                </c:pt>
                <c:pt idx="2685">
                  <c:v>43028</c:v>
                </c:pt>
                <c:pt idx="2686">
                  <c:v>43031</c:v>
                </c:pt>
                <c:pt idx="2687">
                  <c:v>43032</c:v>
                </c:pt>
                <c:pt idx="2688">
                  <c:v>43033</c:v>
                </c:pt>
                <c:pt idx="2689">
                  <c:v>43034</c:v>
                </c:pt>
                <c:pt idx="2690">
                  <c:v>43035</c:v>
                </c:pt>
                <c:pt idx="2691">
                  <c:v>43038</c:v>
                </c:pt>
                <c:pt idx="2692">
                  <c:v>43039</c:v>
                </c:pt>
                <c:pt idx="2693">
                  <c:v>43040</c:v>
                </c:pt>
                <c:pt idx="2694">
                  <c:v>43041</c:v>
                </c:pt>
                <c:pt idx="2695">
                  <c:v>43042</c:v>
                </c:pt>
                <c:pt idx="2696">
                  <c:v>43045</c:v>
                </c:pt>
                <c:pt idx="2697">
                  <c:v>43046</c:v>
                </c:pt>
                <c:pt idx="2698">
                  <c:v>43047</c:v>
                </c:pt>
                <c:pt idx="2699">
                  <c:v>43048</c:v>
                </c:pt>
                <c:pt idx="2700">
                  <c:v>43049</c:v>
                </c:pt>
                <c:pt idx="2701">
                  <c:v>43052</c:v>
                </c:pt>
                <c:pt idx="2702">
                  <c:v>43053</c:v>
                </c:pt>
                <c:pt idx="2703">
                  <c:v>43054</c:v>
                </c:pt>
                <c:pt idx="2704">
                  <c:v>43055</c:v>
                </c:pt>
                <c:pt idx="2705">
                  <c:v>43056</c:v>
                </c:pt>
                <c:pt idx="2706">
                  <c:v>43059</c:v>
                </c:pt>
                <c:pt idx="2707">
                  <c:v>43060</c:v>
                </c:pt>
                <c:pt idx="2708">
                  <c:v>43061</c:v>
                </c:pt>
                <c:pt idx="2709">
                  <c:v>43062</c:v>
                </c:pt>
                <c:pt idx="2710">
                  <c:v>43063</c:v>
                </c:pt>
                <c:pt idx="2711">
                  <c:v>43066</c:v>
                </c:pt>
                <c:pt idx="2712">
                  <c:v>43067</c:v>
                </c:pt>
                <c:pt idx="2713">
                  <c:v>43068</c:v>
                </c:pt>
                <c:pt idx="2714">
                  <c:v>43069</c:v>
                </c:pt>
                <c:pt idx="2715">
                  <c:v>43070</c:v>
                </c:pt>
                <c:pt idx="2716">
                  <c:v>43073</c:v>
                </c:pt>
                <c:pt idx="2717">
                  <c:v>43074</c:v>
                </c:pt>
                <c:pt idx="2718">
                  <c:v>43075</c:v>
                </c:pt>
                <c:pt idx="2719">
                  <c:v>43076</c:v>
                </c:pt>
                <c:pt idx="2720">
                  <c:v>43077</c:v>
                </c:pt>
                <c:pt idx="2721">
                  <c:v>43080</c:v>
                </c:pt>
                <c:pt idx="2722">
                  <c:v>43081</c:v>
                </c:pt>
                <c:pt idx="2723">
                  <c:v>43082</c:v>
                </c:pt>
                <c:pt idx="2724">
                  <c:v>43083</c:v>
                </c:pt>
                <c:pt idx="2725">
                  <c:v>43084</c:v>
                </c:pt>
                <c:pt idx="2726">
                  <c:v>43087</c:v>
                </c:pt>
                <c:pt idx="2727">
                  <c:v>43088</c:v>
                </c:pt>
                <c:pt idx="2728">
                  <c:v>43089</c:v>
                </c:pt>
                <c:pt idx="2729">
                  <c:v>43090</c:v>
                </c:pt>
                <c:pt idx="2730">
                  <c:v>43091</c:v>
                </c:pt>
                <c:pt idx="2731">
                  <c:v>43096</c:v>
                </c:pt>
                <c:pt idx="2732">
                  <c:v>43097</c:v>
                </c:pt>
                <c:pt idx="2733">
                  <c:v>43098</c:v>
                </c:pt>
                <c:pt idx="2734">
                  <c:v>43102</c:v>
                </c:pt>
                <c:pt idx="2735">
                  <c:v>43103</c:v>
                </c:pt>
                <c:pt idx="2736">
                  <c:v>43104</c:v>
                </c:pt>
                <c:pt idx="2737">
                  <c:v>43105</c:v>
                </c:pt>
                <c:pt idx="2738">
                  <c:v>43108</c:v>
                </c:pt>
                <c:pt idx="2739">
                  <c:v>43109</c:v>
                </c:pt>
                <c:pt idx="2740">
                  <c:v>43110</c:v>
                </c:pt>
                <c:pt idx="2741">
                  <c:v>43111</c:v>
                </c:pt>
                <c:pt idx="2742">
                  <c:v>43112</c:v>
                </c:pt>
                <c:pt idx="2743">
                  <c:v>43115</c:v>
                </c:pt>
                <c:pt idx="2744">
                  <c:v>43116</c:v>
                </c:pt>
                <c:pt idx="2745">
                  <c:v>43117</c:v>
                </c:pt>
                <c:pt idx="2746">
                  <c:v>43118</c:v>
                </c:pt>
                <c:pt idx="2747">
                  <c:v>43119</c:v>
                </c:pt>
                <c:pt idx="2748">
                  <c:v>43122</c:v>
                </c:pt>
                <c:pt idx="2749">
                  <c:v>43123</c:v>
                </c:pt>
                <c:pt idx="2750">
                  <c:v>43124</c:v>
                </c:pt>
                <c:pt idx="2751">
                  <c:v>43125</c:v>
                </c:pt>
                <c:pt idx="2752">
                  <c:v>43126</c:v>
                </c:pt>
                <c:pt idx="2753">
                  <c:v>43129</c:v>
                </c:pt>
                <c:pt idx="2754">
                  <c:v>43130</c:v>
                </c:pt>
                <c:pt idx="2755">
                  <c:v>43131</c:v>
                </c:pt>
                <c:pt idx="2756">
                  <c:v>43132</c:v>
                </c:pt>
                <c:pt idx="2757">
                  <c:v>43133</c:v>
                </c:pt>
                <c:pt idx="2758">
                  <c:v>43136</c:v>
                </c:pt>
                <c:pt idx="2759">
                  <c:v>43137</c:v>
                </c:pt>
                <c:pt idx="2760">
                  <c:v>43138</c:v>
                </c:pt>
                <c:pt idx="2761">
                  <c:v>43139</c:v>
                </c:pt>
                <c:pt idx="2762">
                  <c:v>43140</c:v>
                </c:pt>
                <c:pt idx="2763">
                  <c:v>43143</c:v>
                </c:pt>
                <c:pt idx="2764">
                  <c:v>43144</c:v>
                </c:pt>
                <c:pt idx="2765">
                  <c:v>43145</c:v>
                </c:pt>
                <c:pt idx="2766">
                  <c:v>43146</c:v>
                </c:pt>
                <c:pt idx="2767">
                  <c:v>43147</c:v>
                </c:pt>
                <c:pt idx="2768">
                  <c:v>43150</c:v>
                </c:pt>
                <c:pt idx="2769">
                  <c:v>43151</c:v>
                </c:pt>
                <c:pt idx="2770">
                  <c:v>43152</c:v>
                </c:pt>
                <c:pt idx="2771">
                  <c:v>43153</c:v>
                </c:pt>
                <c:pt idx="2772">
                  <c:v>43154</c:v>
                </c:pt>
                <c:pt idx="2773">
                  <c:v>43157</c:v>
                </c:pt>
                <c:pt idx="2774">
                  <c:v>43158</c:v>
                </c:pt>
                <c:pt idx="2775">
                  <c:v>43159</c:v>
                </c:pt>
                <c:pt idx="2776">
                  <c:v>43160</c:v>
                </c:pt>
                <c:pt idx="2777">
                  <c:v>43161</c:v>
                </c:pt>
                <c:pt idx="2778">
                  <c:v>43164</c:v>
                </c:pt>
                <c:pt idx="2779">
                  <c:v>43165</c:v>
                </c:pt>
                <c:pt idx="2780">
                  <c:v>43166</c:v>
                </c:pt>
                <c:pt idx="2781">
                  <c:v>43167</c:v>
                </c:pt>
                <c:pt idx="2782">
                  <c:v>43168</c:v>
                </c:pt>
                <c:pt idx="2783">
                  <c:v>43171</c:v>
                </c:pt>
                <c:pt idx="2784">
                  <c:v>43172</c:v>
                </c:pt>
                <c:pt idx="2785">
                  <c:v>43173</c:v>
                </c:pt>
                <c:pt idx="2786">
                  <c:v>43174</c:v>
                </c:pt>
                <c:pt idx="2787">
                  <c:v>43175</c:v>
                </c:pt>
                <c:pt idx="2788">
                  <c:v>43178</c:v>
                </c:pt>
                <c:pt idx="2789">
                  <c:v>43179</c:v>
                </c:pt>
                <c:pt idx="2790">
                  <c:v>43180</c:v>
                </c:pt>
                <c:pt idx="2791">
                  <c:v>43181</c:v>
                </c:pt>
                <c:pt idx="2792">
                  <c:v>43182</c:v>
                </c:pt>
                <c:pt idx="2793">
                  <c:v>43185</c:v>
                </c:pt>
                <c:pt idx="2794">
                  <c:v>43186</c:v>
                </c:pt>
                <c:pt idx="2795">
                  <c:v>43187</c:v>
                </c:pt>
                <c:pt idx="2796">
                  <c:v>43188</c:v>
                </c:pt>
                <c:pt idx="2797">
                  <c:v>43193</c:v>
                </c:pt>
                <c:pt idx="2798">
                  <c:v>43194</c:v>
                </c:pt>
                <c:pt idx="2799">
                  <c:v>43195</c:v>
                </c:pt>
                <c:pt idx="2800">
                  <c:v>43196</c:v>
                </c:pt>
                <c:pt idx="2801">
                  <c:v>43199</c:v>
                </c:pt>
                <c:pt idx="2802">
                  <c:v>43200</c:v>
                </c:pt>
                <c:pt idx="2803">
                  <c:v>43201</c:v>
                </c:pt>
                <c:pt idx="2804">
                  <c:v>43202</c:v>
                </c:pt>
                <c:pt idx="2805">
                  <c:v>43203</c:v>
                </c:pt>
                <c:pt idx="2806">
                  <c:v>43206</c:v>
                </c:pt>
                <c:pt idx="2807">
                  <c:v>43207</c:v>
                </c:pt>
                <c:pt idx="2808">
                  <c:v>43208</c:v>
                </c:pt>
                <c:pt idx="2809">
                  <c:v>43209</c:v>
                </c:pt>
                <c:pt idx="2810">
                  <c:v>43210</c:v>
                </c:pt>
                <c:pt idx="2811">
                  <c:v>43213</c:v>
                </c:pt>
                <c:pt idx="2812">
                  <c:v>43214</c:v>
                </c:pt>
                <c:pt idx="2813">
                  <c:v>43215</c:v>
                </c:pt>
                <c:pt idx="2814">
                  <c:v>43216</c:v>
                </c:pt>
                <c:pt idx="2815">
                  <c:v>43217</c:v>
                </c:pt>
                <c:pt idx="2816">
                  <c:v>43220</c:v>
                </c:pt>
                <c:pt idx="2817">
                  <c:v>43222</c:v>
                </c:pt>
                <c:pt idx="2818">
                  <c:v>43223</c:v>
                </c:pt>
                <c:pt idx="2819">
                  <c:v>43224</c:v>
                </c:pt>
                <c:pt idx="2820">
                  <c:v>43227</c:v>
                </c:pt>
                <c:pt idx="2821">
                  <c:v>43228</c:v>
                </c:pt>
                <c:pt idx="2822">
                  <c:v>43229</c:v>
                </c:pt>
                <c:pt idx="2823">
                  <c:v>43230</c:v>
                </c:pt>
                <c:pt idx="2824">
                  <c:v>43231</c:v>
                </c:pt>
                <c:pt idx="2825">
                  <c:v>43234</c:v>
                </c:pt>
                <c:pt idx="2826">
                  <c:v>43235</c:v>
                </c:pt>
                <c:pt idx="2827">
                  <c:v>43236</c:v>
                </c:pt>
                <c:pt idx="2828">
                  <c:v>43237</c:v>
                </c:pt>
                <c:pt idx="2829">
                  <c:v>43238</c:v>
                </c:pt>
                <c:pt idx="2830">
                  <c:v>43241</c:v>
                </c:pt>
                <c:pt idx="2831">
                  <c:v>43242</c:v>
                </c:pt>
                <c:pt idx="2832">
                  <c:v>43243</c:v>
                </c:pt>
                <c:pt idx="2833">
                  <c:v>43244</c:v>
                </c:pt>
                <c:pt idx="2834">
                  <c:v>43245</c:v>
                </c:pt>
                <c:pt idx="2835">
                  <c:v>43248</c:v>
                </c:pt>
                <c:pt idx="2836">
                  <c:v>43249</c:v>
                </c:pt>
                <c:pt idx="2837">
                  <c:v>43250</c:v>
                </c:pt>
                <c:pt idx="2838">
                  <c:v>43251</c:v>
                </c:pt>
                <c:pt idx="2839">
                  <c:v>43252</c:v>
                </c:pt>
                <c:pt idx="2840">
                  <c:v>43255</c:v>
                </c:pt>
                <c:pt idx="2841">
                  <c:v>43256</c:v>
                </c:pt>
                <c:pt idx="2842">
                  <c:v>43257</c:v>
                </c:pt>
                <c:pt idx="2843">
                  <c:v>43258</c:v>
                </c:pt>
                <c:pt idx="2844">
                  <c:v>43259</c:v>
                </c:pt>
                <c:pt idx="2845">
                  <c:v>43262</c:v>
                </c:pt>
                <c:pt idx="2846">
                  <c:v>43263</c:v>
                </c:pt>
                <c:pt idx="2847">
                  <c:v>43264</c:v>
                </c:pt>
                <c:pt idx="2848">
                  <c:v>43265</c:v>
                </c:pt>
                <c:pt idx="2849">
                  <c:v>43266</c:v>
                </c:pt>
                <c:pt idx="2850">
                  <c:v>43269</c:v>
                </c:pt>
                <c:pt idx="2851">
                  <c:v>43270</c:v>
                </c:pt>
                <c:pt idx="2852">
                  <c:v>43271</c:v>
                </c:pt>
                <c:pt idx="2853">
                  <c:v>43272</c:v>
                </c:pt>
                <c:pt idx="2854">
                  <c:v>43273</c:v>
                </c:pt>
                <c:pt idx="2855">
                  <c:v>43276</c:v>
                </c:pt>
                <c:pt idx="2856">
                  <c:v>43277</c:v>
                </c:pt>
                <c:pt idx="2857">
                  <c:v>43278</c:v>
                </c:pt>
                <c:pt idx="2858">
                  <c:v>43279</c:v>
                </c:pt>
                <c:pt idx="2859">
                  <c:v>43280</c:v>
                </c:pt>
                <c:pt idx="2860">
                  <c:v>43283</c:v>
                </c:pt>
                <c:pt idx="2861">
                  <c:v>43284</c:v>
                </c:pt>
                <c:pt idx="2862">
                  <c:v>43285</c:v>
                </c:pt>
                <c:pt idx="2863">
                  <c:v>43286</c:v>
                </c:pt>
                <c:pt idx="2864">
                  <c:v>43287</c:v>
                </c:pt>
                <c:pt idx="2865">
                  <c:v>43290</c:v>
                </c:pt>
                <c:pt idx="2866">
                  <c:v>43291</c:v>
                </c:pt>
                <c:pt idx="2867">
                  <c:v>43292</c:v>
                </c:pt>
                <c:pt idx="2868">
                  <c:v>43293</c:v>
                </c:pt>
                <c:pt idx="2869">
                  <c:v>43294</c:v>
                </c:pt>
                <c:pt idx="2870">
                  <c:v>43297</c:v>
                </c:pt>
                <c:pt idx="2871">
                  <c:v>43298</c:v>
                </c:pt>
                <c:pt idx="2872">
                  <c:v>43299</c:v>
                </c:pt>
                <c:pt idx="2873">
                  <c:v>43300</c:v>
                </c:pt>
                <c:pt idx="2874">
                  <c:v>43301</c:v>
                </c:pt>
                <c:pt idx="2875">
                  <c:v>43304</c:v>
                </c:pt>
                <c:pt idx="2876">
                  <c:v>43305</c:v>
                </c:pt>
                <c:pt idx="2877">
                  <c:v>43306</c:v>
                </c:pt>
                <c:pt idx="2878">
                  <c:v>43307</c:v>
                </c:pt>
                <c:pt idx="2879">
                  <c:v>43308</c:v>
                </c:pt>
                <c:pt idx="2880">
                  <c:v>43311</c:v>
                </c:pt>
                <c:pt idx="2881">
                  <c:v>43312</c:v>
                </c:pt>
                <c:pt idx="2882">
                  <c:v>43313</c:v>
                </c:pt>
                <c:pt idx="2883">
                  <c:v>43314</c:v>
                </c:pt>
                <c:pt idx="2884">
                  <c:v>43315</c:v>
                </c:pt>
                <c:pt idx="2885">
                  <c:v>43318</c:v>
                </c:pt>
                <c:pt idx="2886">
                  <c:v>43319</c:v>
                </c:pt>
                <c:pt idx="2887">
                  <c:v>43320</c:v>
                </c:pt>
                <c:pt idx="2888">
                  <c:v>43321</c:v>
                </c:pt>
                <c:pt idx="2889">
                  <c:v>43322</c:v>
                </c:pt>
                <c:pt idx="2890">
                  <c:v>43325</c:v>
                </c:pt>
                <c:pt idx="2891">
                  <c:v>43326</c:v>
                </c:pt>
                <c:pt idx="2892">
                  <c:v>43327</c:v>
                </c:pt>
                <c:pt idx="2893">
                  <c:v>43328</c:v>
                </c:pt>
                <c:pt idx="2894">
                  <c:v>43329</c:v>
                </c:pt>
                <c:pt idx="2895">
                  <c:v>43332</c:v>
                </c:pt>
                <c:pt idx="2896">
                  <c:v>43333</c:v>
                </c:pt>
                <c:pt idx="2897">
                  <c:v>43334</c:v>
                </c:pt>
                <c:pt idx="2898">
                  <c:v>43335</c:v>
                </c:pt>
                <c:pt idx="2899">
                  <c:v>43336</c:v>
                </c:pt>
                <c:pt idx="2900">
                  <c:v>43339</c:v>
                </c:pt>
                <c:pt idx="2901">
                  <c:v>43340</c:v>
                </c:pt>
                <c:pt idx="2902">
                  <c:v>43341</c:v>
                </c:pt>
                <c:pt idx="2903">
                  <c:v>43342</c:v>
                </c:pt>
                <c:pt idx="2904">
                  <c:v>43343</c:v>
                </c:pt>
                <c:pt idx="2905">
                  <c:v>43346</c:v>
                </c:pt>
                <c:pt idx="2906">
                  <c:v>43347</c:v>
                </c:pt>
                <c:pt idx="2907">
                  <c:v>43348</c:v>
                </c:pt>
                <c:pt idx="2908">
                  <c:v>43349</c:v>
                </c:pt>
                <c:pt idx="2909">
                  <c:v>43350</c:v>
                </c:pt>
                <c:pt idx="2910">
                  <c:v>43353</c:v>
                </c:pt>
                <c:pt idx="2911">
                  <c:v>43354</c:v>
                </c:pt>
                <c:pt idx="2912">
                  <c:v>43355</c:v>
                </c:pt>
                <c:pt idx="2913">
                  <c:v>43356</c:v>
                </c:pt>
                <c:pt idx="2914">
                  <c:v>43357</c:v>
                </c:pt>
                <c:pt idx="2915">
                  <c:v>43360</c:v>
                </c:pt>
                <c:pt idx="2916">
                  <c:v>43361</c:v>
                </c:pt>
                <c:pt idx="2917">
                  <c:v>43362</c:v>
                </c:pt>
                <c:pt idx="2918">
                  <c:v>43363</c:v>
                </c:pt>
                <c:pt idx="2919">
                  <c:v>43364</c:v>
                </c:pt>
                <c:pt idx="2920">
                  <c:v>43367</c:v>
                </c:pt>
                <c:pt idx="2921">
                  <c:v>43368</c:v>
                </c:pt>
                <c:pt idx="2922">
                  <c:v>43369</c:v>
                </c:pt>
                <c:pt idx="2923">
                  <c:v>43370</c:v>
                </c:pt>
                <c:pt idx="2924">
                  <c:v>43371</c:v>
                </c:pt>
                <c:pt idx="2925">
                  <c:v>43374</c:v>
                </c:pt>
                <c:pt idx="2926">
                  <c:v>43375</c:v>
                </c:pt>
                <c:pt idx="2927">
                  <c:v>43376</c:v>
                </c:pt>
                <c:pt idx="2928">
                  <c:v>43377</c:v>
                </c:pt>
                <c:pt idx="2929">
                  <c:v>43378</c:v>
                </c:pt>
                <c:pt idx="2930">
                  <c:v>43381</c:v>
                </c:pt>
                <c:pt idx="2931">
                  <c:v>43382</c:v>
                </c:pt>
                <c:pt idx="2932">
                  <c:v>43383</c:v>
                </c:pt>
                <c:pt idx="2933">
                  <c:v>43384</c:v>
                </c:pt>
                <c:pt idx="2934">
                  <c:v>43385</c:v>
                </c:pt>
                <c:pt idx="2935">
                  <c:v>43388</c:v>
                </c:pt>
                <c:pt idx="2936">
                  <c:v>43389</c:v>
                </c:pt>
                <c:pt idx="2937">
                  <c:v>43390</c:v>
                </c:pt>
                <c:pt idx="2938">
                  <c:v>43391</c:v>
                </c:pt>
                <c:pt idx="2939">
                  <c:v>43392</c:v>
                </c:pt>
                <c:pt idx="2940">
                  <c:v>43395</c:v>
                </c:pt>
                <c:pt idx="2941">
                  <c:v>43396</c:v>
                </c:pt>
                <c:pt idx="2942">
                  <c:v>43397</c:v>
                </c:pt>
                <c:pt idx="2943">
                  <c:v>43398</c:v>
                </c:pt>
                <c:pt idx="2944">
                  <c:v>43399</c:v>
                </c:pt>
                <c:pt idx="2945">
                  <c:v>43402</c:v>
                </c:pt>
                <c:pt idx="2946">
                  <c:v>43403</c:v>
                </c:pt>
                <c:pt idx="2947">
                  <c:v>43404</c:v>
                </c:pt>
                <c:pt idx="2948">
                  <c:v>43405</c:v>
                </c:pt>
                <c:pt idx="2949">
                  <c:v>43406</c:v>
                </c:pt>
                <c:pt idx="2950">
                  <c:v>43409</c:v>
                </c:pt>
                <c:pt idx="2951">
                  <c:v>43410</c:v>
                </c:pt>
                <c:pt idx="2952">
                  <c:v>43411</c:v>
                </c:pt>
                <c:pt idx="2953">
                  <c:v>43412</c:v>
                </c:pt>
                <c:pt idx="2954">
                  <c:v>43413</c:v>
                </c:pt>
                <c:pt idx="2955">
                  <c:v>43416</c:v>
                </c:pt>
                <c:pt idx="2956">
                  <c:v>43417</c:v>
                </c:pt>
                <c:pt idx="2957">
                  <c:v>43418</c:v>
                </c:pt>
                <c:pt idx="2958">
                  <c:v>43419</c:v>
                </c:pt>
                <c:pt idx="2959">
                  <c:v>43420</c:v>
                </c:pt>
                <c:pt idx="2960">
                  <c:v>43423</c:v>
                </c:pt>
                <c:pt idx="2961">
                  <c:v>43424</c:v>
                </c:pt>
                <c:pt idx="2962">
                  <c:v>43425</c:v>
                </c:pt>
                <c:pt idx="2963">
                  <c:v>43426</c:v>
                </c:pt>
                <c:pt idx="2964">
                  <c:v>43427</c:v>
                </c:pt>
                <c:pt idx="2965">
                  <c:v>43430</c:v>
                </c:pt>
                <c:pt idx="2966">
                  <c:v>43431</c:v>
                </c:pt>
                <c:pt idx="2967">
                  <c:v>43432</c:v>
                </c:pt>
                <c:pt idx="2968">
                  <c:v>43433</c:v>
                </c:pt>
                <c:pt idx="2969">
                  <c:v>43434</c:v>
                </c:pt>
                <c:pt idx="2970">
                  <c:v>43437</c:v>
                </c:pt>
                <c:pt idx="2971">
                  <c:v>43438</c:v>
                </c:pt>
                <c:pt idx="2972">
                  <c:v>43439</c:v>
                </c:pt>
                <c:pt idx="2973">
                  <c:v>43440</c:v>
                </c:pt>
                <c:pt idx="2974">
                  <c:v>43441</c:v>
                </c:pt>
                <c:pt idx="2975">
                  <c:v>43444</c:v>
                </c:pt>
                <c:pt idx="2976">
                  <c:v>43445</c:v>
                </c:pt>
                <c:pt idx="2977">
                  <c:v>43446</c:v>
                </c:pt>
                <c:pt idx="2978">
                  <c:v>43447</c:v>
                </c:pt>
                <c:pt idx="2979">
                  <c:v>43448</c:v>
                </c:pt>
                <c:pt idx="2980">
                  <c:v>43451</c:v>
                </c:pt>
                <c:pt idx="2981">
                  <c:v>43452</c:v>
                </c:pt>
                <c:pt idx="2982">
                  <c:v>43453</c:v>
                </c:pt>
                <c:pt idx="2983">
                  <c:v>43454</c:v>
                </c:pt>
                <c:pt idx="2984">
                  <c:v>43455</c:v>
                </c:pt>
                <c:pt idx="2985">
                  <c:v>43458</c:v>
                </c:pt>
                <c:pt idx="2986">
                  <c:v>43461</c:v>
                </c:pt>
                <c:pt idx="2987">
                  <c:v>43462</c:v>
                </c:pt>
                <c:pt idx="2988">
                  <c:v>43465</c:v>
                </c:pt>
                <c:pt idx="2989">
                  <c:v>43467</c:v>
                </c:pt>
                <c:pt idx="2990">
                  <c:v>43468</c:v>
                </c:pt>
                <c:pt idx="2991">
                  <c:v>43469</c:v>
                </c:pt>
                <c:pt idx="2992">
                  <c:v>43472</c:v>
                </c:pt>
                <c:pt idx="2993">
                  <c:v>43473</c:v>
                </c:pt>
                <c:pt idx="2994">
                  <c:v>43474</c:v>
                </c:pt>
                <c:pt idx="2995">
                  <c:v>43475</c:v>
                </c:pt>
                <c:pt idx="2996">
                  <c:v>43476</c:v>
                </c:pt>
                <c:pt idx="2997">
                  <c:v>43479</c:v>
                </c:pt>
                <c:pt idx="2998">
                  <c:v>43480</c:v>
                </c:pt>
                <c:pt idx="2999">
                  <c:v>43481</c:v>
                </c:pt>
                <c:pt idx="3000">
                  <c:v>43482</c:v>
                </c:pt>
                <c:pt idx="3001">
                  <c:v>43483</c:v>
                </c:pt>
                <c:pt idx="3002">
                  <c:v>43486</c:v>
                </c:pt>
                <c:pt idx="3003">
                  <c:v>43487</c:v>
                </c:pt>
                <c:pt idx="3004">
                  <c:v>43488</c:v>
                </c:pt>
                <c:pt idx="3005">
                  <c:v>43489</c:v>
                </c:pt>
                <c:pt idx="3006">
                  <c:v>43490</c:v>
                </c:pt>
                <c:pt idx="3007">
                  <c:v>43493</c:v>
                </c:pt>
                <c:pt idx="3008">
                  <c:v>43494</c:v>
                </c:pt>
                <c:pt idx="3009">
                  <c:v>43495</c:v>
                </c:pt>
                <c:pt idx="3010">
                  <c:v>43496</c:v>
                </c:pt>
                <c:pt idx="3011">
                  <c:v>43497</c:v>
                </c:pt>
                <c:pt idx="3012">
                  <c:v>43500</c:v>
                </c:pt>
                <c:pt idx="3013">
                  <c:v>43501</c:v>
                </c:pt>
                <c:pt idx="3014">
                  <c:v>43502</c:v>
                </c:pt>
                <c:pt idx="3015">
                  <c:v>43503</c:v>
                </c:pt>
                <c:pt idx="3016">
                  <c:v>43504</c:v>
                </c:pt>
                <c:pt idx="3017">
                  <c:v>43507</c:v>
                </c:pt>
                <c:pt idx="3018">
                  <c:v>43508</c:v>
                </c:pt>
                <c:pt idx="3019">
                  <c:v>43509</c:v>
                </c:pt>
                <c:pt idx="3020">
                  <c:v>43510</c:v>
                </c:pt>
                <c:pt idx="3021">
                  <c:v>43511</c:v>
                </c:pt>
                <c:pt idx="3022">
                  <c:v>43514</c:v>
                </c:pt>
                <c:pt idx="3023">
                  <c:v>43515</c:v>
                </c:pt>
                <c:pt idx="3024">
                  <c:v>43516</c:v>
                </c:pt>
                <c:pt idx="3025">
                  <c:v>43517</c:v>
                </c:pt>
                <c:pt idx="3026">
                  <c:v>43518</c:v>
                </c:pt>
                <c:pt idx="3027">
                  <c:v>43521</c:v>
                </c:pt>
                <c:pt idx="3028">
                  <c:v>43522</c:v>
                </c:pt>
                <c:pt idx="3029">
                  <c:v>43523</c:v>
                </c:pt>
                <c:pt idx="3030">
                  <c:v>43524</c:v>
                </c:pt>
                <c:pt idx="3031">
                  <c:v>43525</c:v>
                </c:pt>
                <c:pt idx="3032">
                  <c:v>43528</c:v>
                </c:pt>
                <c:pt idx="3033">
                  <c:v>43529</c:v>
                </c:pt>
                <c:pt idx="3034">
                  <c:v>43530</c:v>
                </c:pt>
                <c:pt idx="3035">
                  <c:v>43531</c:v>
                </c:pt>
                <c:pt idx="3036">
                  <c:v>43532</c:v>
                </c:pt>
                <c:pt idx="3037">
                  <c:v>43535</c:v>
                </c:pt>
                <c:pt idx="3038">
                  <c:v>43536</c:v>
                </c:pt>
                <c:pt idx="3039">
                  <c:v>43537</c:v>
                </c:pt>
                <c:pt idx="3040">
                  <c:v>43538</c:v>
                </c:pt>
                <c:pt idx="3041">
                  <c:v>43539</c:v>
                </c:pt>
                <c:pt idx="3042">
                  <c:v>43542</c:v>
                </c:pt>
                <c:pt idx="3043">
                  <c:v>43543</c:v>
                </c:pt>
                <c:pt idx="3044">
                  <c:v>43544</c:v>
                </c:pt>
                <c:pt idx="3045">
                  <c:v>43545</c:v>
                </c:pt>
                <c:pt idx="3046">
                  <c:v>43546</c:v>
                </c:pt>
                <c:pt idx="3047">
                  <c:v>43549</c:v>
                </c:pt>
                <c:pt idx="3048">
                  <c:v>43550</c:v>
                </c:pt>
                <c:pt idx="3049">
                  <c:v>43551</c:v>
                </c:pt>
                <c:pt idx="3050">
                  <c:v>43552</c:v>
                </c:pt>
                <c:pt idx="3051">
                  <c:v>43553</c:v>
                </c:pt>
                <c:pt idx="3052">
                  <c:v>43556</c:v>
                </c:pt>
                <c:pt idx="3053">
                  <c:v>43557</c:v>
                </c:pt>
                <c:pt idx="3054">
                  <c:v>43558</c:v>
                </c:pt>
                <c:pt idx="3055">
                  <c:v>43559</c:v>
                </c:pt>
                <c:pt idx="3056">
                  <c:v>43560</c:v>
                </c:pt>
                <c:pt idx="3057">
                  <c:v>43563</c:v>
                </c:pt>
                <c:pt idx="3058">
                  <c:v>43564</c:v>
                </c:pt>
                <c:pt idx="3059">
                  <c:v>43565</c:v>
                </c:pt>
                <c:pt idx="3060">
                  <c:v>43566</c:v>
                </c:pt>
                <c:pt idx="3061">
                  <c:v>43567</c:v>
                </c:pt>
                <c:pt idx="3062">
                  <c:v>43570</c:v>
                </c:pt>
                <c:pt idx="3063">
                  <c:v>43571</c:v>
                </c:pt>
                <c:pt idx="3064">
                  <c:v>43572</c:v>
                </c:pt>
                <c:pt idx="3065">
                  <c:v>43573</c:v>
                </c:pt>
                <c:pt idx="3066">
                  <c:v>43578</c:v>
                </c:pt>
                <c:pt idx="3067">
                  <c:v>43579</c:v>
                </c:pt>
                <c:pt idx="3068">
                  <c:v>43580</c:v>
                </c:pt>
                <c:pt idx="3069">
                  <c:v>43581</c:v>
                </c:pt>
                <c:pt idx="3070">
                  <c:v>43584</c:v>
                </c:pt>
                <c:pt idx="3071">
                  <c:v>43585</c:v>
                </c:pt>
                <c:pt idx="3072">
                  <c:v>43587</c:v>
                </c:pt>
                <c:pt idx="3073">
                  <c:v>43588</c:v>
                </c:pt>
                <c:pt idx="3074">
                  <c:v>43591</c:v>
                </c:pt>
                <c:pt idx="3075">
                  <c:v>43592</c:v>
                </c:pt>
                <c:pt idx="3076">
                  <c:v>43593</c:v>
                </c:pt>
                <c:pt idx="3077">
                  <c:v>43594</c:v>
                </c:pt>
                <c:pt idx="3078">
                  <c:v>43595</c:v>
                </c:pt>
                <c:pt idx="3079">
                  <c:v>43598</c:v>
                </c:pt>
                <c:pt idx="3080">
                  <c:v>43599</c:v>
                </c:pt>
                <c:pt idx="3081">
                  <c:v>43600</c:v>
                </c:pt>
                <c:pt idx="3082">
                  <c:v>43601</c:v>
                </c:pt>
                <c:pt idx="3083">
                  <c:v>43602</c:v>
                </c:pt>
                <c:pt idx="3084">
                  <c:v>43605</c:v>
                </c:pt>
                <c:pt idx="3085">
                  <c:v>43606</c:v>
                </c:pt>
                <c:pt idx="3086">
                  <c:v>43607</c:v>
                </c:pt>
                <c:pt idx="3087">
                  <c:v>43608</c:v>
                </c:pt>
                <c:pt idx="3088">
                  <c:v>43609</c:v>
                </c:pt>
                <c:pt idx="3089">
                  <c:v>43612</c:v>
                </c:pt>
                <c:pt idx="3090">
                  <c:v>43613</c:v>
                </c:pt>
                <c:pt idx="3091">
                  <c:v>43614</c:v>
                </c:pt>
                <c:pt idx="3092">
                  <c:v>43615</c:v>
                </c:pt>
                <c:pt idx="3093">
                  <c:v>43616</c:v>
                </c:pt>
                <c:pt idx="3094">
                  <c:v>43619</c:v>
                </c:pt>
                <c:pt idx="3095">
                  <c:v>43620</c:v>
                </c:pt>
                <c:pt idx="3096">
                  <c:v>43621</c:v>
                </c:pt>
                <c:pt idx="3097">
                  <c:v>43622</c:v>
                </c:pt>
                <c:pt idx="3098">
                  <c:v>43623</c:v>
                </c:pt>
                <c:pt idx="3099">
                  <c:v>43626</c:v>
                </c:pt>
                <c:pt idx="3100">
                  <c:v>43627</c:v>
                </c:pt>
                <c:pt idx="3101">
                  <c:v>43628</c:v>
                </c:pt>
                <c:pt idx="3102">
                  <c:v>43629</c:v>
                </c:pt>
                <c:pt idx="3103">
                  <c:v>43630</c:v>
                </c:pt>
                <c:pt idx="3104">
                  <c:v>43633</c:v>
                </c:pt>
                <c:pt idx="3105">
                  <c:v>43634</c:v>
                </c:pt>
                <c:pt idx="3106">
                  <c:v>43635</c:v>
                </c:pt>
                <c:pt idx="3107">
                  <c:v>43636</c:v>
                </c:pt>
                <c:pt idx="3108">
                  <c:v>43637</c:v>
                </c:pt>
                <c:pt idx="3109">
                  <c:v>43640</c:v>
                </c:pt>
                <c:pt idx="3110">
                  <c:v>43641</c:v>
                </c:pt>
                <c:pt idx="3111">
                  <c:v>43642</c:v>
                </c:pt>
                <c:pt idx="3112">
                  <c:v>43643</c:v>
                </c:pt>
                <c:pt idx="3113">
                  <c:v>43644</c:v>
                </c:pt>
                <c:pt idx="3114">
                  <c:v>43647</c:v>
                </c:pt>
                <c:pt idx="3115">
                  <c:v>43648</c:v>
                </c:pt>
                <c:pt idx="3116">
                  <c:v>43649</c:v>
                </c:pt>
                <c:pt idx="3117">
                  <c:v>43650</c:v>
                </c:pt>
                <c:pt idx="3118">
                  <c:v>43651</c:v>
                </c:pt>
                <c:pt idx="3119">
                  <c:v>43654</c:v>
                </c:pt>
                <c:pt idx="3120">
                  <c:v>43655</c:v>
                </c:pt>
                <c:pt idx="3121">
                  <c:v>43656</c:v>
                </c:pt>
                <c:pt idx="3122">
                  <c:v>43657</c:v>
                </c:pt>
                <c:pt idx="3123">
                  <c:v>43658</c:v>
                </c:pt>
                <c:pt idx="3124">
                  <c:v>43661</c:v>
                </c:pt>
                <c:pt idx="3125">
                  <c:v>43662</c:v>
                </c:pt>
                <c:pt idx="3126">
                  <c:v>43663</c:v>
                </c:pt>
                <c:pt idx="3127">
                  <c:v>43664</c:v>
                </c:pt>
                <c:pt idx="3128">
                  <c:v>43665</c:v>
                </c:pt>
                <c:pt idx="3129">
                  <c:v>43668</c:v>
                </c:pt>
                <c:pt idx="3130">
                  <c:v>43669</c:v>
                </c:pt>
                <c:pt idx="3131">
                  <c:v>43670</c:v>
                </c:pt>
                <c:pt idx="3132">
                  <c:v>43671</c:v>
                </c:pt>
                <c:pt idx="3133">
                  <c:v>43672</c:v>
                </c:pt>
                <c:pt idx="3134">
                  <c:v>43675</c:v>
                </c:pt>
                <c:pt idx="3135">
                  <c:v>43676</c:v>
                </c:pt>
                <c:pt idx="3136">
                  <c:v>43677</c:v>
                </c:pt>
                <c:pt idx="3137">
                  <c:v>43678</c:v>
                </c:pt>
                <c:pt idx="3138">
                  <c:v>43679</c:v>
                </c:pt>
                <c:pt idx="3139">
                  <c:v>43682</c:v>
                </c:pt>
                <c:pt idx="3140">
                  <c:v>43683</c:v>
                </c:pt>
                <c:pt idx="3141">
                  <c:v>43684</c:v>
                </c:pt>
                <c:pt idx="3142">
                  <c:v>43685</c:v>
                </c:pt>
                <c:pt idx="3143">
                  <c:v>43686</c:v>
                </c:pt>
                <c:pt idx="3144">
                  <c:v>43689</c:v>
                </c:pt>
                <c:pt idx="3145">
                  <c:v>43690</c:v>
                </c:pt>
                <c:pt idx="3146">
                  <c:v>43691</c:v>
                </c:pt>
                <c:pt idx="3147">
                  <c:v>43692</c:v>
                </c:pt>
                <c:pt idx="3148">
                  <c:v>43693</c:v>
                </c:pt>
                <c:pt idx="3149">
                  <c:v>43696</c:v>
                </c:pt>
                <c:pt idx="3150">
                  <c:v>43697</c:v>
                </c:pt>
                <c:pt idx="3151">
                  <c:v>43698</c:v>
                </c:pt>
                <c:pt idx="3152">
                  <c:v>43699</c:v>
                </c:pt>
                <c:pt idx="3153">
                  <c:v>43700</c:v>
                </c:pt>
                <c:pt idx="3154">
                  <c:v>43703</c:v>
                </c:pt>
                <c:pt idx="3155">
                  <c:v>43704</c:v>
                </c:pt>
                <c:pt idx="3156">
                  <c:v>43705</c:v>
                </c:pt>
                <c:pt idx="3157">
                  <c:v>43706</c:v>
                </c:pt>
                <c:pt idx="3158">
                  <c:v>43707</c:v>
                </c:pt>
                <c:pt idx="3159">
                  <c:v>43710</c:v>
                </c:pt>
                <c:pt idx="3160">
                  <c:v>43711</c:v>
                </c:pt>
                <c:pt idx="3161">
                  <c:v>43712</c:v>
                </c:pt>
                <c:pt idx="3162">
                  <c:v>43713</c:v>
                </c:pt>
                <c:pt idx="3163">
                  <c:v>43714</c:v>
                </c:pt>
                <c:pt idx="3164">
                  <c:v>43717</c:v>
                </c:pt>
                <c:pt idx="3165">
                  <c:v>43718</c:v>
                </c:pt>
                <c:pt idx="3166">
                  <c:v>43719</c:v>
                </c:pt>
                <c:pt idx="3167">
                  <c:v>43720</c:v>
                </c:pt>
                <c:pt idx="3168">
                  <c:v>43721</c:v>
                </c:pt>
                <c:pt idx="3169">
                  <c:v>43724</c:v>
                </c:pt>
                <c:pt idx="3170">
                  <c:v>43725</c:v>
                </c:pt>
                <c:pt idx="3171">
                  <c:v>43726</c:v>
                </c:pt>
                <c:pt idx="3172">
                  <c:v>43727</c:v>
                </c:pt>
                <c:pt idx="3173">
                  <c:v>43728</c:v>
                </c:pt>
                <c:pt idx="3174">
                  <c:v>43731</c:v>
                </c:pt>
                <c:pt idx="3175">
                  <c:v>43732</c:v>
                </c:pt>
                <c:pt idx="3176">
                  <c:v>43733</c:v>
                </c:pt>
                <c:pt idx="3177">
                  <c:v>43734</c:v>
                </c:pt>
                <c:pt idx="3178">
                  <c:v>43735</c:v>
                </c:pt>
                <c:pt idx="3179">
                  <c:v>43738</c:v>
                </c:pt>
                <c:pt idx="3180">
                  <c:v>43739</c:v>
                </c:pt>
                <c:pt idx="3181">
                  <c:v>43740</c:v>
                </c:pt>
                <c:pt idx="3182">
                  <c:v>43741</c:v>
                </c:pt>
                <c:pt idx="3183">
                  <c:v>43742</c:v>
                </c:pt>
                <c:pt idx="3184">
                  <c:v>43745</c:v>
                </c:pt>
                <c:pt idx="3185">
                  <c:v>43746</c:v>
                </c:pt>
                <c:pt idx="3186">
                  <c:v>43747</c:v>
                </c:pt>
                <c:pt idx="3187">
                  <c:v>43748</c:v>
                </c:pt>
                <c:pt idx="3188">
                  <c:v>43749</c:v>
                </c:pt>
                <c:pt idx="3189">
                  <c:v>43752</c:v>
                </c:pt>
                <c:pt idx="3190">
                  <c:v>43753</c:v>
                </c:pt>
                <c:pt idx="3191">
                  <c:v>43754</c:v>
                </c:pt>
                <c:pt idx="3192">
                  <c:v>43755</c:v>
                </c:pt>
                <c:pt idx="3193">
                  <c:v>43756</c:v>
                </c:pt>
                <c:pt idx="3194">
                  <c:v>43759</c:v>
                </c:pt>
                <c:pt idx="3195">
                  <c:v>43760</c:v>
                </c:pt>
                <c:pt idx="3196">
                  <c:v>43761</c:v>
                </c:pt>
                <c:pt idx="3197">
                  <c:v>43762</c:v>
                </c:pt>
                <c:pt idx="3198">
                  <c:v>43763</c:v>
                </c:pt>
                <c:pt idx="3199">
                  <c:v>43766</c:v>
                </c:pt>
                <c:pt idx="3200">
                  <c:v>43767</c:v>
                </c:pt>
                <c:pt idx="3201">
                  <c:v>43768</c:v>
                </c:pt>
                <c:pt idx="3202">
                  <c:v>43769</c:v>
                </c:pt>
                <c:pt idx="3203">
                  <c:v>43770</c:v>
                </c:pt>
                <c:pt idx="3204">
                  <c:v>43773</c:v>
                </c:pt>
                <c:pt idx="3205">
                  <c:v>43774</c:v>
                </c:pt>
                <c:pt idx="3206">
                  <c:v>43775</c:v>
                </c:pt>
                <c:pt idx="3207">
                  <c:v>43776</c:v>
                </c:pt>
                <c:pt idx="3208">
                  <c:v>43777</c:v>
                </c:pt>
                <c:pt idx="3209">
                  <c:v>43780</c:v>
                </c:pt>
                <c:pt idx="3210">
                  <c:v>43781</c:v>
                </c:pt>
                <c:pt idx="3211">
                  <c:v>43782</c:v>
                </c:pt>
                <c:pt idx="3212">
                  <c:v>43783</c:v>
                </c:pt>
                <c:pt idx="3213">
                  <c:v>43784</c:v>
                </c:pt>
                <c:pt idx="3214">
                  <c:v>43787</c:v>
                </c:pt>
                <c:pt idx="3215">
                  <c:v>43788</c:v>
                </c:pt>
                <c:pt idx="3216">
                  <c:v>43789</c:v>
                </c:pt>
                <c:pt idx="3217">
                  <c:v>43790</c:v>
                </c:pt>
                <c:pt idx="3218">
                  <c:v>43791</c:v>
                </c:pt>
                <c:pt idx="3219">
                  <c:v>43794</c:v>
                </c:pt>
                <c:pt idx="3220">
                  <c:v>43795</c:v>
                </c:pt>
                <c:pt idx="3221">
                  <c:v>43796</c:v>
                </c:pt>
                <c:pt idx="3222">
                  <c:v>43797</c:v>
                </c:pt>
                <c:pt idx="3223">
                  <c:v>43798</c:v>
                </c:pt>
                <c:pt idx="3224">
                  <c:v>43801</c:v>
                </c:pt>
                <c:pt idx="3225">
                  <c:v>43802</c:v>
                </c:pt>
                <c:pt idx="3226">
                  <c:v>43803</c:v>
                </c:pt>
                <c:pt idx="3227">
                  <c:v>43804</c:v>
                </c:pt>
                <c:pt idx="3228">
                  <c:v>43805</c:v>
                </c:pt>
                <c:pt idx="3229">
                  <c:v>43808</c:v>
                </c:pt>
                <c:pt idx="3230">
                  <c:v>43809</c:v>
                </c:pt>
                <c:pt idx="3231">
                  <c:v>43810</c:v>
                </c:pt>
                <c:pt idx="3232">
                  <c:v>43811</c:v>
                </c:pt>
                <c:pt idx="3233">
                  <c:v>43812</c:v>
                </c:pt>
                <c:pt idx="3234">
                  <c:v>43815</c:v>
                </c:pt>
                <c:pt idx="3235">
                  <c:v>43816</c:v>
                </c:pt>
                <c:pt idx="3236">
                  <c:v>43817</c:v>
                </c:pt>
                <c:pt idx="3237">
                  <c:v>43818</c:v>
                </c:pt>
                <c:pt idx="3238">
                  <c:v>43819</c:v>
                </c:pt>
                <c:pt idx="3239">
                  <c:v>43822</c:v>
                </c:pt>
                <c:pt idx="3240">
                  <c:v>43823</c:v>
                </c:pt>
                <c:pt idx="3241">
                  <c:v>43826</c:v>
                </c:pt>
                <c:pt idx="3242">
                  <c:v>43829</c:v>
                </c:pt>
                <c:pt idx="3243">
                  <c:v>43830</c:v>
                </c:pt>
                <c:pt idx="3244">
                  <c:v>43832</c:v>
                </c:pt>
                <c:pt idx="3245">
                  <c:v>43833</c:v>
                </c:pt>
                <c:pt idx="3246">
                  <c:v>43836</c:v>
                </c:pt>
                <c:pt idx="3247">
                  <c:v>43837</c:v>
                </c:pt>
                <c:pt idx="3248">
                  <c:v>43838</c:v>
                </c:pt>
                <c:pt idx="3249">
                  <c:v>43839</c:v>
                </c:pt>
                <c:pt idx="3250">
                  <c:v>43840</c:v>
                </c:pt>
                <c:pt idx="3251">
                  <c:v>43843</c:v>
                </c:pt>
                <c:pt idx="3252">
                  <c:v>43844</c:v>
                </c:pt>
                <c:pt idx="3253">
                  <c:v>43845</c:v>
                </c:pt>
                <c:pt idx="3254">
                  <c:v>43846</c:v>
                </c:pt>
                <c:pt idx="3255">
                  <c:v>43847</c:v>
                </c:pt>
                <c:pt idx="3256">
                  <c:v>43850</c:v>
                </c:pt>
                <c:pt idx="3257">
                  <c:v>43851</c:v>
                </c:pt>
                <c:pt idx="3258">
                  <c:v>43852</c:v>
                </c:pt>
                <c:pt idx="3259">
                  <c:v>43853</c:v>
                </c:pt>
                <c:pt idx="3260">
                  <c:v>43854</c:v>
                </c:pt>
                <c:pt idx="3261">
                  <c:v>43857</c:v>
                </c:pt>
                <c:pt idx="3262">
                  <c:v>43858</c:v>
                </c:pt>
                <c:pt idx="3263">
                  <c:v>43859</c:v>
                </c:pt>
                <c:pt idx="3264">
                  <c:v>43860</c:v>
                </c:pt>
                <c:pt idx="3265">
                  <c:v>43861</c:v>
                </c:pt>
                <c:pt idx="3266">
                  <c:v>43864</c:v>
                </c:pt>
                <c:pt idx="3267">
                  <c:v>43865</c:v>
                </c:pt>
                <c:pt idx="3268">
                  <c:v>43866</c:v>
                </c:pt>
                <c:pt idx="3269">
                  <c:v>43867</c:v>
                </c:pt>
                <c:pt idx="3270">
                  <c:v>43868</c:v>
                </c:pt>
                <c:pt idx="3271">
                  <c:v>43871</c:v>
                </c:pt>
                <c:pt idx="3272">
                  <c:v>43872</c:v>
                </c:pt>
                <c:pt idx="3273">
                  <c:v>43873</c:v>
                </c:pt>
                <c:pt idx="3274">
                  <c:v>43874</c:v>
                </c:pt>
                <c:pt idx="3275">
                  <c:v>43875</c:v>
                </c:pt>
                <c:pt idx="3276">
                  <c:v>43878</c:v>
                </c:pt>
                <c:pt idx="3277">
                  <c:v>43879</c:v>
                </c:pt>
                <c:pt idx="3278">
                  <c:v>43880</c:v>
                </c:pt>
                <c:pt idx="3279">
                  <c:v>43881</c:v>
                </c:pt>
                <c:pt idx="3280">
                  <c:v>43882</c:v>
                </c:pt>
                <c:pt idx="3281">
                  <c:v>43885</c:v>
                </c:pt>
                <c:pt idx="3282">
                  <c:v>43886</c:v>
                </c:pt>
                <c:pt idx="3283">
                  <c:v>43887</c:v>
                </c:pt>
                <c:pt idx="3284">
                  <c:v>43888</c:v>
                </c:pt>
                <c:pt idx="3285">
                  <c:v>43889</c:v>
                </c:pt>
                <c:pt idx="3286">
                  <c:v>43892</c:v>
                </c:pt>
                <c:pt idx="3287">
                  <c:v>43893</c:v>
                </c:pt>
                <c:pt idx="3288">
                  <c:v>43894</c:v>
                </c:pt>
                <c:pt idx="3289">
                  <c:v>43895</c:v>
                </c:pt>
                <c:pt idx="3290">
                  <c:v>43896</c:v>
                </c:pt>
                <c:pt idx="3291">
                  <c:v>43899</c:v>
                </c:pt>
                <c:pt idx="3292">
                  <c:v>43900</c:v>
                </c:pt>
                <c:pt idx="3293">
                  <c:v>43901</c:v>
                </c:pt>
                <c:pt idx="3294">
                  <c:v>43902</c:v>
                </c:pt>
                <c:pt idx="3295">
                  <c:v>43903</c:v>
                </c:pt>
                <c:pt idx="3296">
                  <c:v>43906</c:v>
                </c:pt>
                <c:pt idx="3297">
                  <c:v>43907</c:v>
                </c:pt>
                <c:pt idx="3298">
                  <c:v>43908</c:v>
                </c:pt>
                <c:pt idx="3299">
                  <c:v>43909</c:v>
                </c:pt>
                <c:pt idx="3300">
                  <c:v>43910</c:v>
                </c:pt>
                <c:pt idx="3301">
                  <c:v>43913</c:v>
                </c:pt>
                <c:pt idx="3302">
                  <c:v>43914</c:v>
                </c:pt>
                <c:pt idx="3303">
                  <c:v>43915</c:v>
                </c:pt>
                <c:pt idx="3304">
                  <c:v>43916</c:v>
                </c:pt>
                <c:pt idx="3305">
                  <c:v>43917</c:v>
                </c:pt>
                <c:pt idx="3306">
                  <c:v>43920</c:v>
                </c:pt>
                <c:pt idx="3307">
                  <c:v>43921</c:v>
                </c:pt>
                <c:pt idx="3308">
                  <c:v>43922</c:v>
                </c:pt>
                <c:pt idx="3309">
                  <c:v>43923</c:v>
                </c:pt>
                <c:pt idx="3310">
                  <c:v>43924</c:v>
                </c:pt>
                <c:pt idx="3311">
                  <c:v>43927</c:v>
                </c:pt>
                <c:pt idx="3312">
                  <c:v>43928</c:v>
                </c:pt>
                <c:pt idx="3313">
                  <c:v>43929</c:v>
                </c:pt>
                <c:pt idx="3314">
                  <c:v>43930</c:v>
                </c:pt>
                <c:pt idx="3315">
                  <c:v>43935</c:v>
                </c:pt>
                <c:pt idx="3316">
                  <c:v>43936</c:v>
                </c:pt>
                <c:pt idx="3317">
                  <c:v>43937</c:v>
                </c:pt>
                <c:pt idx="3318">
                  <c:v>43938</c:v>
                </c:pt>
                <c:pt idx="3319">
                  <c:v>43941</c:v>
                </c:pt>
                <c:pt idx="3320">
                  <c:v>43942</c:v>
                </c:pt>
                <c:pt idx="3321">
                  <c:v>43943</c:v>
                </c:pt>
                <c:pt idx="3322">
                  <c:v>43944</c:v>
                </c:pt>
                <c:pt idx="3323">
                  <c:v>43945</c:v>
                </c:pt>
                <c:pt idx="3324">
                  <c:v>43948</c:v>
                </c:pt>
                <c:pt idx="3325">
                  <c:v>43949</c:v>
                </c:pt>
                <c:pt idx="3326">
                  <c:v>43950</c:v>
                </c:pt>
                <c:pt idx="3327">
                  <c:v>43951</c:v>
                </c:pt>
                <c:pt idx="3328">
                  <c:v>43955</c:v>
                </c:pt>
                <c:pt idx="3329">
                  <c:v>43956</c:v>
                </c:pt>
                <c:pt idx="3330">
                  <c:v>43957</c:v>
                </c:pt>
                <c:pt idx="3331">
                  <c:v>43958</c:v>
                </c:pt>
                <c:pt idx="3332">
                  <c:v>43959</c:v>
                </c:pt>
                <c:pt idx="3333">
                  <c:v>43962</c:v>
                </c:pt>
                <c:pt idx="3334">
                  <c:v>43963</c:v>
                </c:pt>
                <c:pt idx="3335">
                  <c:v>43964</c:v>
                </c:pt>
                <c:pt idx="3336">
                  <c:v>43965</c:v>
                </c:pt>
                <c:pt idx="3337">
                  <c:v>43966</c:v>
                </c:pt>
                <c:pt idx="3338">
                  <c:v>43969</c:v>
                </c:pt>
                <c:pt idx="3339">
                  <c:v>43970</c:v>
                </c:pt>
                <c:pt idx="3340">
                  <c:v>43971</c:v>
                </c:pt>
                <c:pt idx="3341">
                  <c:v>43972</c:v>
                </c:pt>
                <c:pt idx="3342">
                  <c:v>43973</c:v>
                </c:pt>
                <c:pt idx="3343">
                  <c:v>43976</c:v>
                </c:pt>
                <c:pt idx="3344">
                  <c:v>43977</c:v>
                </c:pt>
                <c:pt idx="3345">
                  <c:v>43978</c:v>
                </c:pt>
                <c:pt idx="3346">
                  <c:v>43979</c:v>
                </c:pt>
                <c:pt idx="3347">
                  <c:v>43980</c:v>
                </c:pt>
                <c:pt idx="3348">
                  <c:v>43983</c:v>
                </c:pt>
                <c:pt idx="3349">
                  <c:v>43984</c:v>
                </c:pt>
                <c:pt idx="3350">
                  <c:v>43985</c:v>
                </c:pt>
                <c:pt idx="3351">
                  <c:v>43986</c:v>
                </c:pt>
                <c:pt idx="3352">
                  <c:v>43987</c:v>
                </c:pt>
                <c:pt idx="3353">
                  <c:v>43990</c:v>
                </c:pt>
                <c:pt idx="3354">
                  <c:v>43991</c:v>
                </c:pt>
                <c:pt idx="3355">
                  <c:v>43992</c:v>
                </c:pt>
                <c:pt idx="3356">
                  <c:v>43993</c:v>
                </c:pt>
                <c:pt idx="3357">
                  <c:v>43994</c:v>
                </c:pt>
                <c:pt idx="3358">
                  <c:v>43997</c:v>
                </c:pt>
                <c:pt idx="3359">
                  <c:v>43998</c:v>
                </c:pt>
                <c:pt idx="3360">
                  <c:v>43999</c:v>
                </c:pt>
                <c:pt idx="3361">
                  <c:v>44000</c:v>
                </c:pt>
                <c:pt idx="3362">
                  <c:v>44001</c:v>
                </c:pt>
                <c:pt idx="3363">
                  <c:v>44004</c:v>
                </c:pt>
                <c:pt idx="3364">
                  <c:v>44005</c:v>
                </c:pt>
                <c:pt idx="3365">
                  <c:v>44006</c:v>
                </c:pt>
                <c:pt idx="3366">
                  <c:v>44007</c:v>
                </c:pt>
                <c:pt idx="3367">
                  <c:v>44008</c:v>
                </c:pt>
                <c:pt idx="3368">
                  <c:v>44011</c:v>
                </c:pt>
                <c:pt idx="3369">
                  <c:v>44012</c:v>
                </c:pt>
                <c:pt idx="3370">
                  <c:v>44013</c:v>
                </c:pt>
                <c:pt idx="3371">
                  <c:v>44014</c:v>
                </c:pt>
                <c:pt idx="3372">
                  <c:v>44015</c:v>
                </c:pt>
                <c:pt idx="3373">
                  <c:v>44018</c:v>
                </c:pt>
                <c:pt idx="3374">
                  <c:v>44019</c:v>
                </c:pt>
                <c:pt idx="3375">
                  <c:v>44020</c:v>
                </c:pt>
                <c:pt idx="3376">
                  <c:v>44021</c:v>
                </c:pt>
                <c:pt idx="3377">
                  <c:v>44022</c:v>
                </c:pt>
                <c:pt idx="3378">
                  <c:v>44025</c:v>
                </c:pt>
                <c:pt idx="3379">
                  <c:v>44026</c:v>
                </c:pt>
                <c:pt idx="3380">
                  <c:v>44027</c:v>
                </c:pt>
                <c:pt idx="3381">
                  <c:v>44028</c:v>
                </c:pt>
                <c:pt idx="3382">
                  <c:v>44029</c:v>
                </c:pt>
                <c:pt idx="3383">
                  <c:v>44032</c:v>
                </c:pt>
                <c:pt idx="3384">
                  <c:v>44033</c:v>
                </c:pt>
                <c:pt idx="3385">
                  <c:v>44034</c:v>
                </c:pt>
                <c:pt idx="3386">
                  <c:v>44035</c:v>
                </c:pt>
                <c:pt idx="3387">
                  <c:v>44036</c:v>
                </c:pt>
                <c:pt idx="3388">
                  <c:v>44039</c:v>
                </c:pt>
                <c:pt idx="3389">
                  <c:v>44040</c:v>
                </c:pt>
                <c:pt idx="3390">
                  <c:v>44041</c:v>
                </c:pt>
                <c:pt idx="3391">
                  <c:v>44042</c:v>
                </c:pt>
                <c:pt idx="3392">
                  <c:v>44043</c:v>
                </c:pt>
                <c:pt idx="3393">
                  <c:v>44046</c:v>
                </c:pt>
                <c:pt idx="3394">
                  <c:v>44047</c:v>
                </c:pt>
                <c:pt idx="3395">
                  <c:v>44048</c:v>
                </c:pt>
                <c:pt idx="3396">
                  <c:v>44049</c:v>
                </c:pt>
                <c:pt idx="3397">
                  <c:v>44050</c:v>
                </c:pt>
                <c:pt idx="3398">
                  <c:v>44053</c:v>
                </c:pt>
                <c:pt idx="3399">
                  <c:v>44054</c:v>
                </c:pt>
                <c:pt idx="3400">
                  <c:v>44055</c:v>
                </c:pt>
                <c:pt idx="3401">
                  <c:v>44056</c:v>
                </c:pt>
                <c:pt idx="3402">
                  <c:v>44057</c:v>
                </c:pt>
                <c:pt idx="3403">
                  <c:v>44060</c:v>
                </c:pt>
                <c:pt idx="3404">
                  <c:v>44061</c:v>
                </c:pt>
                <c:pt idx="3405">
                  <c:v>44062</c:v>
                </c:pt>
                <c:pt idx="3406">
                  <c:v>44063</c:v>
                </c:pt>
                <c:pt idx="3407">
                  <c:v>44064</c:v>
                </c:pt>
                <c:pt idx="3408">
                  <c:v>44067</c:v>
                </c:pt>
                <c:pt idx="3409">
                  <c:v>44068</c:v>
                </c:pt>
                <c:pt idx="3410">
                  <c:v>44069</c:v>
                </c:pt>
                <c:pt idx="3411">
                  <c:v>44070</c:v>
                </c:pt>
                <c:pt idx="3412">
                  <c:v>44071</c:v>
                </c:pt>
                <c:pt idx="3413">
                  <c:v>44074</c:v>
                </c:pt>
                <c:pt idx="3414">
                  <c:v>44075</c:v>
                </c:pt>
                <c:pt idx="3415">
                  <c:v>44076</c:v>
                </c:pt>
                <c:pt idx="3416">
                  <c:v>44077</c:v>
                </c:pt>
                <c:pt idx="3417">
                  <c:v>44078</c:v>
                </c:pt>
                <c:pt idx="3418">
                  <c:v>44081</c:v>
                </c:pt>
                <c:pt idx="3419">
                  <c:v>44082</c:v>
                </c:pt>
                <c:pt idx="3420">
                  <c:v>44083</c:v>
                </c:pt>
                <c:pt idx="3421">
                  <c:v>44084</c:v>
                </c:pt>
                <c:pt idx="3422">
                  <c:v>44085</c:v>
                </c:pt>
                <c:pt idx="3423">
                  <c:v>44088</c:v>
                </c:pt>
                <c:pt idx="3424">
                  <c:v>44089</c:v>
                </c:pt>
                <c:pt idx="3425">
                  <c:v>44090</c:v>
                </c:pt>
                <c:pt idx="3426">
                  <c:v>44091</c:v>
                </c:pt>
                <c:pt idx="3427">
                  <c:v>44092</c:v>
                </c:pt>
                <c:pt idx="3428">
                  <c:v>44095</c:v>
                </c:pt>
                <c:pt idx="3429">
                  <c:v>44096</c:v>
                </c:pt>
                <c:pt idx="3430">
                  <c:v>44097</c:v>
                </c:pt>
                <c:pt idx="3431">
                  <c:v>44098</c:v>
                </c:pt>
                <c:pt idx="3432">
                  <c:v>44099</c:v>
                </c:pt>
                <c:pt idx="3433">
                  <c:v>44102</c:v>
                </c:pt>
                <c:pt idx="3434">
                  <c:v>44103</c:v>
                </c:pt>
                <c:pt idx="3435">
                  <c:v>44104</c:v>
                </c:pt>
                <c:pt idx="3436">
                  <c:v>44105</c:v>
                </c:pt>
                <c:pt idx="3437">
                  <c:v>44106</c:v>
                </c:pt>
                <c:pt idx="3438">
                  <c:v>44109</c:v>
                </c:pt>
                <c:pt idx="3439">
                  <c:v>44110</c:v>
                </c:pt>
                <c:pt idx="3440">
                  <c:v>44111</c:v>
                </c:pt>
                <c:pt idx="3441">
                  <c:v>44112</c:v>
                </c:pt>
                <c:pt idx="3442">
                  <c:v>44113</c:v>
                </c:pt>
                <c:pt idx="3443">
                  <c:v>44116</c:v>
                </c:pt>
                <c:pt idx="3444">
                  <c:v>44117</c:v>
                </c:pt>
                <c:pt idx="3445">
                  <c:v>44118</c:v>
                </c:pt>
                <c:pt idx="3446">
                  <c:v>44119</c:v>
                </c:pt>
                <c:pt idx="3447">
                  <c:v>44120</c:v>
                </c:pt>
                <c:pt idx="3448">
                  <c:v>44123</c:v>
                </c:pt>
                <c:pt idx="3449">
                  <c:v>44124</c:v>
                </c:pt>
                <c:pt idx="3450">
                  <c:v>44125</c:v>
                </c:pt>
                <c:pt idx="3451">
                  <c:v>44126</c:v>
                </c:pt>
                <c:pt idx="3452">
                  <c:v>44127</c:v>
                </c:pt>
                <c:pt idx="3453">
                  <c:v>44130</c:v>
                </c:pt>
                <c:pt idx="3454">
                  <c:v>44131</c:v>
                </c:pt>
                <c:pt idx="3455">
                  <c:v>44132</c:v>
                </c:pt>
                <c:pt idx="3456">
                  <c:v>44133</c:v>
                </c:pt>
                <c:pt idx="3457">
                  <c:v>44134</c:v>
                </c:pt>
                <c:pt idx="3458">
                  <c:v>44137</c:v>
                </c:pt>
                <c:pt idx="3459">
                  <c:v>44138</c:v>
                </c:pt>
                <c:pt idx="3460">
                  <c:v>44139</c:v>
                </c:pt>
                <c:pt idx="3461">
                  <c:v>44140</c:v>
                </c:pt>
                <c:pt idx="3462">
                  <c:v>44141</c:v>
                </c:pt>
                <c:pt idx="3463">
                  <c:v>44144</c:v>
                </c:pt>
                <c:pt idx="3464">
                  <c:v>44145</c:v>
                </c:pt>
                <c:pt idx="3465">
                  <c:v>44146</c:v>
                </c:pt>
                <c:pt idx="3466">
                  <c:v>44147</c:v>
                </c:pt>
                <c:pt idx="3467">
                  <c:v>44148</c:v>
                </c:pt>
                <c:pt idx="3468">
                  <c:v>44151</c:v>
                </c:pt>
                <c:pt idx="3469">
                  <c:v>44152</c:v>
                </c:pt>
                <c:pt idx="3470">
                  <c:v>44153</c:v>
                </c:pt>
                <c:pt idx="3471">
                  <c:v>44154</c:v>
                </c:pt>
                <c:pt idx="3472">
                  <c:v>44155</c:v>
                </c:pt>
                <c:pt idx="3473">
                  <c:v>44158</c:v>
                </c:pt>
                <c:pt idx="3474">
                  <c:v>44159</c:v>
                </c:pt>
                <c:pt idx="3475">
                  <c:v>44160</c:v>
                </c:pt>
                <c:pt idx="3476">
                  <c:v>44161</c:v>
                </c:pt>
                <c:pt idx="3477">
                  <c:v>44162</c:v>
                </c:pt>
                <c:pt idx="3478">
                  <c:v>44165</c:v>
                </c:pt>
                <c:pt idx="3479">
                  <c:v>44166</c:v>
                </c:pt>
                <c:pt idx="3480">
                  <c:v>44167</c:v>
                </c:pt>
                <c:pt idx="3481">
                  <c:v>44168</c:v>
                </c:pt>
                <c:pt idx="3482">
                  <c:v>44169</c:v>
                </c:pt>
                <c:pt idx="3483">
                  <c:v>44172</c:v>
                </c:pt>
                <c:pt idx="3484">
                  <c:v>44173</c:v>
                </c:pt>
                <c:pt idx="3485">
                  <c:v>44174</c:v>
                </c:pt>
                <c:pt idx="3486">
                  <c:v>44175</c:v>
                </c:pt>
                <c:pt idx="3487">
                  <c:v>44176</c:v>
                </c:pt>
                <c:pt idx="3488">
                  <c:v>44179</c:v>
                </c:pt>
                <c:pt idx="3489">
                  <c:v>44180</c:v>
                </c:pt>
                <c:pt idx="3490">
                  <c:v>44181</c:v>
                </c:pt>
                <c:pt idx="3491">
                  <c:v>44182</c:v>
                </c:pt>
                <c:pt idx="3492">
                  <c:v>44183</c:v>
                </c:pt>
                <c:pt idx="3493">
                  <c:v>44186</c:v>
                </c:pt>
                <c:pt idx="3494">
                  <c:v>44187</c:v>
                </c:pt>
                <c:pt idx="3495">
                  <c:v>44188</c:v>
                </c:pt>
                <c:pt idx="3496">
                  <c:v>44189</c:v>
                </c:pt>
                <c:pt idx="3497">
                  <c:v>44193</c:v>
                </c:pt>
                <c:pt idx="3498">
                  <c:v>44194</c:v>
                </c:pt>
                <c:pt idx="3499">
                  <c:v>44195</c:v>
                </c:pt>
                <c:pt idx="3500">
                  <c:v>44196</c:v>
                </c:pt>
                <c:pt idx="3501">
                  <c:v>44200</c:v>
                </c:pt>
                <c:pt idx="3502">
                  <c:v>44201</c:v>
                </c:pt>
                <c:pt idx="3503">
                  <c:v>44202</c:v>
                </c:pt>
                <c:pt idx="3504">
                  <c:v>44203</c:v>
                </c:pt>
                <c:pt idx="3505">
                  <c:v>44204</c:v>
                </c:pt>
                <c:pt idx="3506">
                  <c:v>44207</c:v>
                </c:pt>
                <c:pt idx="3507">
                  <c:v>44208</c:v>
                </c:pt>
                <c:pt idx="3508">
                  <c:v>44209</c:v>
                </c:pt>
                <c:pt idx="3509">
                  <c:v>44210</c:v>
                </c:pt>
                <c:pt idx="3510">
                  <c:v>44211</c:v>
                </c:pt>
                <c:pt idx="3511">
                  <c:v>44214</c:v>
                </c:pt>
                <c:pt idx="3512">
                  <c:v>44215</c:v>
                </c:pt>
                <c:pt idx="3513">
                  <c:v>44216</c:v>
                </c:pt>
                <c:pt idx="3514">
                  <c:v>44217</c:v>
                </c:pt>
                <c:pt idx="3515">
                  <c:v>44218</c:v>
                </c:pt>
                <c:pt idx="3516">
                  <c:v>44221</c:v>
                </c:pt>
                <c:pt idx="3517">
                  <c:v>44222</c:v>
                </c:pt>
                <c:pt idx="3518">
                  <c:v>44223</c:v>
                </c:pt>
                <c:pt idx="3519">
                  <c:v>44224</c:v>
                </c:pt>
                <c:pt idx="3520">
                  <c:v>44225</c:v>
                </c:pt>
                <c:pt idx="3521">
                  <c:v>44228</c:v>
                </c:pt>
                <c:pt idx="3522">
                  <c:v>44229</c:v>
                </c:pt>
                <c:pt idx="3523">
                  <c:v>44230</c:v>
                </c:pt>
                <c:pt idx="3524">
                  <c:v>44231</c:v>
                </c:pt>
                <c:pt idx="3525">
                  <c:v>44232</c:v>
                </c:pt>
                <c:pt idx="3526">
                  <c:v>44235</c:v>
                </c:pt>
                <c:pt idx="3527">
                  <c:v>44236</c:v>
                </c:pt>
                <c:pt idx="3528">
                  <c:v>44237</c:v>
                </c:pt>
                <c:pt idx="3529">
                  <c:v>44238</c:v>
                </c:pt>
                <c:pt idx="3530">
                  <c:v>44239</c:v>
                </c:pt>
                <c:pt idx="3531">
                  <c:v>44242</c:v>
                </c:pt>
                <c:pt idx="3532">
                  <c:v>44243</c:v>
                </c:pt>
                <c:pt idx="3533">
                  <c:v>44244</c:v>
                </c:pt>
                <c:pt idx="3534">
                  <c:v>44245</c:v>
                </c:pt>
                <c:pt idx="3535">
                  <c:v>44246</c:v>
                </c:pt>
                <c:pt idx="3536">
                  <c:v>44249</c:v>
                </c:pt>
                <c:pt idx="3537">
                  <c:v>44250</c:v>
                </c:pt>
                <c:pt idx="3538">
                  <c:v>44251</c:v>
                </c:pt>
                <c:pt idx="3539">
                  <c:v>44252</c:v>
                </c:pt>
                <c:pt idx="3540">
                  <c:v>44253</c:v>
                </c:pt>
                <c:pt idx="3541">
                  <c:v>44256</c:v>
                </c:pt>
                <c:pt idx="3542">
                  <c:v>44257</c:v>
                </c:pt>
                <c:pt idx="3543">
                  <c:v>44258</c:v>
                </c:pt>
                <c:pt idx="3544">
                  <c:v>44259</c:v>
                </c:pt>
                <c:pt idx="3545">
                  <c:v>44260</c:v>
                </c:pt>
                <c:pt idx="3546">
                  <c:v>44263</c:v>
                </c:pt>
                <c:pt idx="3547">
                  <c:v>44264</c:v>
                </c:pt>
                <c:pt idx="3548">
                  <c:v>44265</c:v>
                </c:pt>
                <c:pt idx="3549">
                  <c:v>44266</c:v>
                </c:pt>
                <c:pt idx="3550">
                  <c:v>44267</c:v>
                </c:pt>
                <c:pt idx="3551">
                  <c:v>44270</c:v>
                </c:pt>
                <c:pt idx="3552">
                  <c:v>44271</c:v>
                </c:pt>
                <c:pt idx="3553">
                  <c:v>44272</c:v>
                </c:pt>
                <c:pt idx="3554">
                  <c:v>44273</c:v>
                </c:pt>
                <c:pt idx="3555">
                  <c:v>44274</c:v>
                </c:pt>
                <c:pt idx="3556">
                  <c:v>44277</c:v>
                </c:pt>
                <c:pt idx="3557">
                  <c:v>44278</c:v>
                </c:pt>
                <c:pt idx="3558">
                  <c:v>44279</c:v>
                </c:pt>
                <c:pt idx="3559">
                  <c:v>44280</c:v>
                </c:pt>
                <c:pt idx="3560">
                  <c:v>44281</c:v>
                </c:pt>
                <c:pt idx="3561">
                  <c:v>44284</c:v>
                </c:pt>
                <c:pt idx="3562">
                  <c:v>44285</c:v>
                </c:pt>
                <c:pt idx="3563">
                  <c:v>44286</c:v>
                </c:pt>
                <c:pt idx="3564">
                  <c:v>44287</c:v>
                </c:pt>
                <c:pt idx="3565">
                  <c:v>44292</c:v>
                </c:pt>
                <c:pt idx="3566">
                  <c:v>44293</c:v>
                </c:pt>
                <c:pt idx="3567">
                  <c:v>44294</c:v>
                </c:pt>
                <c:pt idx="3568">
                  <c:v>44295</c:v>
                </c:pt>
                <c:pt idx="3569">
                  <c:v>44298</c:v>
                </c:pt>
                <c:pt idx="3570">
                  <c:v>44299</c:v>
                </c:pt>
                <c:pt idx="3571">
                  <c:v>44300</c:v>
                </c:pt>
                <c:pt idx="3572">
                  <c:v>44301</c:v>
                </c:pt>
                <c:pt idx="3573">
                  <c:v>44302</c:v>
                </c:pt>
                <c:pt idx="3574">
                  <c:v>44305</c:v>
                </c:pt>
                <c:pt idx="3575">
                  <c:v>44306</c:v>
                </c:pt>
                <c:pt idx="3576">
                  <c:v>44307</c:v>
                </c:pt>
                <c:pt idx="3577">
                  <c:v>44308</c:v>
                </c:pt>
                <c:pt idx="3578">
                  <c:v>44309</c:v>
                </c:pt>
                <c:pt idx="3579">
                  <c:v>44312</c:v>
                </c:pt>
                <c:pt idx="3580">
                  <c:v>44313</c:v>
                </c:pt>
                <c:pt idx="3581">
                  <c:v>44314</c:v>
                </c:pt>
                <c:pt idx="3582">
                  <c:v>44315</c:v>
                </c:pt>
                <c:pt idx="3583">
                  <c:v>44316</c:v>
                </c:pt>
                <c:pt idx="3584">
                  <c:v>44319</c:v>
                </c:pt>
                <c:pt idx="3585">
                  <c:v>44320</c:v>
                </c:pt>
                <c:pt idx="3586">
                  <c:v>44321</c:v>
                </c:pt>
                <c:pt idx="3587">
                  <c:v>44322</c:v>
                </c:pt>
                <c:pt idx="3588">
                  <c:v>44323</c:v>
                </c:pt>
                <c:pt idx="3589">
                  <c:v>44326</c:v>
                </c:pt>
                <c:pt idx="3590">
                  <c:v>44327</c:v>
                </c:pt>
                <c:pt idx="3591">
                  <c:v>44328</c:v>
                </c:pt>
                <c:pt idx="3592">
                  <c:v>44329</c:v>
                </c:pt>
                <c:pt idx="3593">
                  <c:v>44330</c:v>
                </c:pt>
                <c:pt idx="3594">
                  <c:v>44333</c:v>
                </c:pt>
                <c:pt idx="3595">
                  <c:v>44334</c:v>
                </c:pt>
                <c:pt idx="3596">
                  <c:v>44335</c:v>
                </c:pt>
                <c:pt idx="3597">
                  <c:v>44336</c:v>
                </c:pt>
                <c:pt idx="3598">
                  <c:v>44337</c:v>
                </c:pt>
                <c:pt idx="3599">
                  <c:v>44340</c:v>
                </c:pt>
                <c:pt idx="3600">
                  <c:v>44341</c:v>
                </c:pt>
                <c:pt idx="3601">
                  <c:v>44342</c:v>
                </c:pt>
                <c:pt idx="3602">
                  <c:v>44343</c:v>
                </c:pt>
                <c:pt idx="3603">
                  <c:v>44344</c:v>
                </c:pt>
                <c:pt idx="3604">
                  <c:v>44347</c:v>
                </c:pt>
                <c:pt idx="3605">
                  <c:v>44348</c:v>
                </c:pt>
                <c:pt idx="3606">
                  <c:v>44349</c:v>
                </c:pt>
                <c:pt idx="3607">
                  <c:v>44350</c:v>
                </c:pt>
                <c:pt idx="3608">
                  <c:v>44351</c:v>
                </c:pt>
                <c:pt idx="3609">
                  <c:v>44354</c:v>
                </c:pt>
                <c:pt idx="3610">
                  <c:v>44355</c:v>
                </c:pt>
                <c:pt idx="3611">
                  <c:v>44356</c:v>
                </c:pt>
                <c:pt idx="3612">
                  <c:v>44357</c:v>
                </c:pt>
                <c:pt idx="3613">
                  <c:v>44358</c:v>
                </c:pt>
                <c:pt idx="3614">
                  <c:v>44361</c:v>
                </c:pt>
                <c:pt idx="3615">
                  <c:v>44362</c:v>
                </c:pt>
                <c:pt idx="3616">
                  <c:v>44363</c:v>
                </c:pt>
                <c:pt idx="3617">
                  <c:v>44364</c:v>
                </c:pt>
                <c:pt idx="3618">
                  <c:v>44365</c:v>
                </c:pt>
                <c:pt idx="3619">
                  <c:v>44368</c:v>
                </c:pt>
                <c:pt idx="3620">
                  <c:v>44369</c:v>
                </c:pt>
                <c:pt idx="3621">
                  <c:v>44370</c:v>
                </c:pt>
                <c:pt idx="3622">
                  <c:v>44371</c:v>
                </c:pt>
                <c:pt idx="3623">
                  <c:v>44372</c:v>
                </c:pt>
                <c:pt idx="3624">
                  <c:v>44375</c:v>
                </c:pt>
                <c:pt idx="3625">
                  <c:v>44376</c:v>
                </c:pt>
                <c:pt idx="3626">
                  <c:v>44377</c:v>
                </c:pt>
                <c:pt idx="3627">
                  <c:v>44378</c:v>
                </c:pt>
                <c:pt idx="3628">
                  <c:v>44379</c:v>
                </c:pt>
                <c:pt idx="3629">
                  <c:v>44382</c:v>
                </c:pt>
                <c:pt idx="3630">
                  <c:v>44383</c:v>
                </c:pt>
                <c:pt idx="3631">
                  <c:v>44384</c:v>
                </c:pt>
                <c:pt idx="3632">
                  <c:v>44385</c:v>
                </c:pt>
                <c:pt idx="3633">
                  <c:v>44386</c:v>
                </c:pt>
                <c:pt idx="3634">
                  <c:v>44389</c:v>
                </c:pt>
                <c:pt idx="3635">
                  <c:v>44390</c:v>
                </c:pt>
                <c:pt idx="3636">
                  <c:v>44391</c:v>
                </c:pt>
                <c:pt idx="3637">
                  <c:v>44392</c:v>
                </c:pt>
                <c:pt idx="3638">
                  <c:v>44393</c:v>
                </c:pt>
                <c:pt idx="3639">
                  <c:v>44396</c:v>
                </c:pt>
                <c:pt idx="3640">
                  <c:v>44397</c:v>
                </c:pt>
                <c:pt idx="3641">
                  <c:v>44398</c:v>
                </c:pt>
                <c:pt idx="3642">
                  <c:v>44399</c:v>
                </c:pt>
                <c:pt idx="3643">
                  <c:v>44400</c:v>
                </c:pt>
                <c:pt idx="3644">
                  <c:v>44403</c:v>
                </c:pt>
                <c:pt idx="3645">
                  <c:v>44404</c:v>
                </c:pt>
                <c:pt idx="3646">
                  <c:v>44405</c:v>
                </c:pt>
                <c:pt idx="3647">
                  <c:v>44406</c:v>
                </c:pt>
                <c:pt idx="3648">
                  <c:v>44407</c:v>
                </c:pt>
                <c:pt idx="3649">
                  <c:v>44410</c:v>
                </c:pt>
                <c:pt idx="3650">
                  <c:v>44411</c:v>
                </c:pt>
                <c:pt idx="3651">
                  <c:v>44412</c:v>
                </c:pt>
                <c:pt idx="3652">
                  <c:v>44413</c:v>
                </c:pt>
                <c:pt idx="3653">
                  <c:v>44414</c:v>
                </c:pt>
                <c:pt idx="3654">
                  <c:v>44417</c:v>
                </c:pt>
                <c:pt idx="3655">
                  <c:v>44418</c:v>
                </c:pt>
                <c:pt idx="3656">
                  <c:v>44419</c:v>
                </c:pt>
                <c:pt idx="3657">
                  <c:v>44420</c:v>
                </c:pt>
                <c:pt idx="3658">
                  <c:v>44421</c:v>
                </c:pt>
                <c:pt idx="3659">
                  <c:v>44424</c:v>
                </c:pt>
                <c:pt idx="3660">
                  <c:v>44425</c:v>
                </c:pt>
                <c:pt idx="3661">
                  <c:v>44426</c:v>
                </c:pt>
                <c:pt idx="3662">
                  <c:v>44427</c:v>
                </c:pt>
                <c:pt idx="3663">
                  <c:v>44428</c:v>
                </c:pt>
                <c:pt idx="3664">
                  <c:v>44431</c:v>
                </c:pt>
                <c:pt idx="3665">
                  <c:v>44432</c:v>
                </c:pt>
                <c:pt idx="3666">
                  <c:v>44433</c:v>
                </c:pt>
                <c:pt idx="3667">
                  <c:v>44434</c:v>
                </c:pt>
                <c:pt idx="3668">
                  <c:v>44435</c:v>
                </c:pt>
                <c:pt idx="3669">
                  <c:v>44438</c:v>
                </c:pt>
                <c:pt idx="3670">
                  <c:v>44439</c:v>
                </c:pt>
                <c:pt idx="3671">
                  <c:v>44440</c:v>
                </c:pt>
                <c:pt idx="3672">
                  <c:v>44441</c:v>
                </c:pt>
                <c:pt idx="3673">
                  <c:v>44442</c:v>
                </c:pt>
                <c:pt idx="3674">
                  <c:v>44445</c:v>
                </c:pt>
                <c:pt idx="3675">
                  <c:v>44446</c:v>
                </c:pt>
                <c:pt idx="3676">
                  <c:v>44447</c:v>
                </c:pt>
                <c:pt idx="3677">
                  <c:v>44448</c:v>
                </c:pt>
                <c:pt idx="3678">
                  <c:v>44449</c:v>
                </c:pt>
                <c:pt idx="3679">
                  <c:v>44452</c:v>
                </c:pt>
                <c:pt idx="3680">
                  <c:v>44453</c:v>
                </c:pt>
                <c:pt idx="3681">
                  <c:v>44454</c:v>
                </c:pt>
                <c:pt idx="3682">
                  <c:v>44455</c:v>
                </c:pt>
                <c:pt idx="3683">
                  <c:v>44456</c:v>
                </c:pt>
                <c:pt idx="3684">
                  <c:v>44459</c:v>
                </c:pt>
                <c:pt idx="3685">
                  <c:v>44460</c:v>
                </c:pt>
                <c:pt idx="3686">
                  <c:v>44461</c:v>
                </c:pt>
                <c:pt idx="3687">
                  <c:v>44462</c:v>
                </c:pt>
                <c:pt idx="3688">
                  <c:v>44463</c:v>
                </c:pt>
                <c:pt idx="3689">
                  <c:v>44466</c:v>
                </c:pt>
                <c:pt idx="3690">
                  <c:v>44467</c:v>
                </c:pt>
                <c:pt idx="3691">
                  <c:v>44468</c:v>
                </c:pt>
                <c:pt idx="3692">
                  <c:v>44469</c:v>
                </c:pt>
                <c:pt idx="3693">
                  <c:v>44470</c:v>
                </c:pt>
                <c:pt idx="3694">
                  <c:v>44473</c:v>
                </c:pt>
                <c:pt idx="3695">
                  <c:v>44474</c:v>
                </c:pt>
                <c:pt idx="3696">
                  <c:v>44475</c:v>
                </c:pt>
                <c:pt idx="3697">
                  <c:v>44476</c:v>
                </c:pt>
                <c:pt idx="3698">
                  <c:v>44477</c:v>
                </c:pt>
                <c:pt idx="3699">
                  <c:v>44480</c:v>
                </c:pt>
                <c:pt idx="3700">
                  <c:v>44481</c:v>
                </c:pt>
                <c:pt idx="3701">
                  <c:v>44482</c:v>
                </c:pt>
                <c:pt idx="3702">
                  <c:v>44483</c:v>
                </c:pt>
                <c:pt idx="3703">
                  <c:v>44484</c:v>
                </c:pt>
                <c:pt idx="3704">
                  <c:v>44487</c:v>
                </c:pt>
                <c:pt idx="3705">
                  <c:v>44488</c:v>
                </c:pt>
                <c:pt idx="3706">
                  <c:v>44489</c:v>
                </c:pt>
                <c:pt idx="3707">
                  <c:v>44490</c:v>
                </c:pt>
                <c:pt idx="3708">
                  <c:v>44491</c:v>
                </c:pt>
                <c:pt idx="3709">
                  <c:v>44494</c:v>
                </c:pt>
                <c:pt idx="3710">
                  <c:v>44495</c:v>
                </c:pt>
                <c:pt idx="3711">
                  <c:v>44496</c:v>
                </c:pt>
                <c:pt idx="3712">
                  <c:v>44497</c:v>
                </c:pt>
                <c:pt idx="3713">
                  <c:v>44498</c:v>
                </c:pt>
                <c:pt idx="3714">
                  <c:v>44501</c:v>
                </c:pt>
                <c:pt idx="3715">
                  <c:v>44502</c:v>
                </c:pt>
                <c:pt idx="3716">
                  <c:v>44503</c:v>
                </c:pt>
                <c:pt idx="3717">
                  <c:v>44504</c:v>
                </c:pt>
                <c:pt idx="3718">
                  <c:v>44505</c:v>
                </c:pt>
                <c:pt idx="3719">
                  <c:v>44508</c:v>
                </c:pt>
                <c:pt idx="3720">
                  <c:v>44509</c:v>
                </c:pt>
                <c:pt idx="3721">
                  <c:v>44510</c:v>
                </c:pt>
                <c:pt idx="3722">
                  <c:v>44511</c:v>
                </c:pt>
                <c:pt idx="3723">
                  <c:v>44512</c:v>
                </c:pt>
                <c:pt idx="3724">
                  <c:v>44515</c:v>
                </c:pt>
                <c:pt idx="3725">
                  <c:v>44516</c:v>
                </c:pt>
                <c:pt idx="3726">
                  <c:v>44517</c:v>
                </c:pt>
                <c:pt idx="3727">
                  <c:v>44518</c:v>
                </c:pt>
                <c:pt idx="3728">
                  <c:v>44519</c:v>
                </c:pt>
                <c:pt idx="3729">
                  <c:v>44522</c:v>
                </c:pt>
                <c:pt idx="3730">
                  <c:v>44523</c:v>
                </c:pt>
                <c:pt idx="3731">
                  <c:v>44524</c:v>
                </c:pt>
                <c:pt idx="3732">
                  <c:v>44525</c:v>
                </c:pt>
                <c:pt idx="3733">
                  <c:v>44526</c:v>
                </c:pt>
                <c:pt idx="3734">
                  <c:v>44529</c:v>
                </c:pt>
                <c:pt idx="3735">
                  <c:v>44530</c:v>
                </c:pt>
                <c:pt idx="3736">
                  <c:v>44531</c:v>
                </c:pt>
                <c:pt idx="3737">
                  <c:v>44532</c:v>
                </c:pt>
                <c:pt idx="3738">
                  <c:v>44533</c:v>
                </c:pt>
                <c:pt idx="3739">
                  <c:v>44536</c:v>
                </c:pt>
                <c:pt idx="3740">
                  <c:v>44537</c:v>
                </c:pt>
                <c:pt idx="3741">
                  <c:v>44538</c:v>
                </c:pt>
                <c:pt idx="3742">
                  <c:v>44539</c:v>
                </c:pt>
                <c:pt idx="3743">
                  <c:v>44540</c:v>
                </c:pt>
                <c:pt idx="3744">
                  <c:v>44543</c:v>
                </c:pt>
                <c:pt idx="3745">
                  <c:v>44544</c:v>
                </c:pt>
                <c:pt idx="3746">
                  <c:v>44545</c:v>
                </c:pt>
                <c:pt idx="3747">
                  <c:v>44546</c:v>
                </c:pt>
                <c:pt idx="3748">
                  <c:v>44547</c:v>
                </c:pt>
                <c:pt idx="3749">
                  <c:v>44550</c:v>
                </c:pt>
                <c:pt idx="3750">
                  <c:v>44551</c:v>
                </c:pt>
                <c:pt idx="3751">
                  <c:v>44552</c:v>
                </c:pt>
                <c:pt idx="3752">
                  <c:v>44553</c:v>
                </c:pt>
                <c:pt idx="3753">
                  <c:v>44554</c:v>
                </c:pt>
                <c:pt idx="3754">
                  <c:v>44557</c:v>
                </c:pt>
                <c:pt idx="3755">
                  <c:v>44558</c:v>
                </c:pt>
                <c:pt idx="3756">
                  <c:v>44559</c:v>
                </c:pt>
                <c:pt idx="3757">
                  <c:v>44560</c:v>
                </c:pt>
                <c:pt idx="3758">
                  <c:v>44561</c:v>
                </c:pt>
                <c:pt idx="3759">
                  <c:v>44564</c:v>
                </c:pt>
                <c:pt idx="3760">
                  <c:v>44565</c:v>
                </c:pt>
                <c:pt idx="3761">
                  <c:v>44566</c:v>
                </c:pt>
                <c:pt idx="3762">
                  <c:v>44567</c:v>
                </c:pt>
                <c:pt idx="3763">
                  <c:v>44568</c:v>
                </c:pt>
                <c:pt idx="3764">
                  <c:v>44571</c:v>
                </c:pt>
                <c:pt idx="3765">
                  <c:v>44572</c:v>
                </c:pt>
                <c:pt idx="3766">
                  <c:v>44573</c:v>
                </c:pt>
                <c:pt idx="3767">
                  <c:v>44574</c:v>
                </c:pt>
                <c:pt idx="3768">
                  <c:v>44575</c:v>
                </c:pt>
                <c:pt idx="3769">
                  <c:v>44578</c:v>
                </c:pt>
                <c:pt idx="3770">
                  <c:v>44579</c:v>
                </c:pt>
                <c:pt idx="3771">
                  <c:v>44580</c:v>
                </c:pt>
                <c:pt idx="3772">
                  <c:v>44581</c:v>
                </c:pt>
                <c:pt idx="3773">
                  <c:v>44582</c:v>
                </c:pt>
                <c:pt idx="3774">
                  <c:v>44585</c:v>
                </c:pt>
                <c:pt idx="3775">
                  <c:v>44586</c:v>
                </c:pt>
                <c:pt idx="3776">
                  <c:v>44587</c:v>
                </c:pt>
                <c:pt idx="3777">
                  <c:v>44588</c:v>
                </c:pt>
                <c:pt idx="3778">
                  <c:v>44589</c:v>
                </c:pt>
                <c:pt idx="3779">
                  <c:v>44592</c:v>
                </c:pt>
                <c:pt idx="3780">
                  <c:v>44593</c:v>
                </c:pt>
                <c:pt idx="3781">
                  <c:v>44594</c:v>
                </c:pt>
                <c:pt idx="3782">
                  <c:v>44595</c:v>
                </c:pt>
                <c:pt idx="3783">
                  <c:v>44596</c:v>
                </c:pt>
                <c:pt idx="3784">
                  <c:v>44599</c:v>
                </c:pt>
                <c:pt idx="3785">
                  <c:v>44600</c:v>
                </c:pt>
                <c:pt idx="3786">
                  <c:v>44601</c:v>
                </c:pt>
                <c:pt idx="3787">
                  <c:v>44602</c:v>
                </c:pt>
                <c:pt idx="3788">
                  <c:v>44603</c:v>
                </c:pt>
                <c:pt idx="3789">
                  <c:v>44606</c:v>
                </c:pt>
                <c:pt idx="3790">
                  <c:v>44607</c:v>
                </c:pt>
                <c:pt idx="3791">
                  <c:v>44608</c:v>
                </c:pt>
                <c:pt idx="3792">
                  <c:v>44609</c:v>
                </c:pt>
                <c:pt idx="3793">
                  <c:v>44610</c:v>
                </c:pt>
                <c:pt idx="3794">
                  <c:v>44613</c:v>
                </c:pt>
                <c:pt idx="3795">
                  <c:v>44614</c:v>
                </c:pt>
                <c:pt idx="3796">
                  <c:v>44615</c:v>
                </c:pt>
                <c:pt idx="3797">
                  <c:v>44616</c:v>
                </c:pt>
                <c:pt idx="3798">
                  <c:v>44617</c:v>
                </c:pt>
                <c:pt idx="3799">
                  <c:v>44620</c:v>
                </c:pt>
                <c:pt idx="3800">
                  <c:v>44621</c:v>
                </c:pt>
                <c:pt idx="3801">
                  <c:v>44622</c:v>
                </c:pt>
                <c:pt idx="3802">
                  <c:v>44623</c:v>
                </c:pt>
                <c:pt idx="3803">
                  <c:v>44624</c:v>
                </c:pt>
                <c:pt idx="3804">
                  <c:v>44627</c:v>
                </c:pt>
                <c:pt idx="3805">
                  <c:v>44628</c:v>
                </c:pt>
                <c:pt idx="3806">
                  <c:v>44629</c:v>
                </c:pt>
                <c:pt idx="3807">
                  <c:v>44630</c:v>
                </c:pt>
                <c:pt idx="3808">
                  <c:v>44631</c:v>
                </c:pt>
                <c:pt idx="3809">
                  <c:v>44634</c:v>
                </c:pt>
                <c:pt idx="3810">
                  <c:v>44635</c:v>
                </c:pt>
                <c:pt idx="3811">
                  <c:v>44636</c:v>
                </c:pt>
                <c:pt idx="3812">
                  <c:v>44637</c:v>
                </c:pt>
                <c:pt idx="3813">
                  <c:v>44638</c:v>
                </c:pt>
                <c:pt idx="3814">
                  <c:v>44641</c:v>
                </c:pt>
                <c:pt idx="3815">
                  <c:v>44642</c:v>
                </c:pt>
                <c:pt idx="3816">
                  <c:v>44643</c:v>
                </c:pt>
                <c:pt idx="3817">
                  <c:v>44644</c:v>
                </c:pt>
                <c:pt idx="3818">
                  <c:v>44645</c:v>
                </c:pt>
                <c:pt idx="3819">
                  <c:v>44648</c:v>
                </c:pt>
                <c:pt idx="3820">
                  <c:v>44649</c:v>
                </c:pt>
                <c:pt idx="3821">
                  <c:v>44650</c:v>
                </c:pt>
                <c:pt idx="3822">
                  <c:v>44651</c:v>
                </c:pt>
                <c:pt idx="3823">
                  <c:v>44652</c:v>
                </c:pt>
                <c:pt idx="3824">
                  <c:v>44655</c:v>
                </c:pt>
                <c:pt idx="3825">
                  <c:v>44656</c:v>
                </c:pt>
                <c:pt idx="3826">
                  <c:v>44657</c:v>
                </c:pt>
                <c:pt idx="3827">
                  <c:v>44658</c:v>
                </c:pt>
                <c:pt idx="3828">
                  <c:v>44659</c:v>
                </c:pt>
                <c:pt idx="3829">
                  <c:v>44662</c:v>
                </c:pt>
                <c:pt idx="3830">
                  <c:v>44663</c:v>
                </c:pt>
                <c:pt idx="3831">
                  <c:v>44664</c:v>
                </c:pt>
                <c:pt idx="3832">
                  <c:v>44665</c:v>
                </c:pt>
                <c:pt idx="3833">
                  <c:v>44670</c:v>
                </c:pt>
                <c:pt idx="3834">
                  <c:v>44671</c:v>
                </c:pt>
                <c:pt idx="3835">
                  <c:v>44672</c:v>
                </c:pt>
                <c:pt idx="3836">
                  <c:v>44673</c:v>
                </c:pt>
                <c:pt idx="3837">
                  <c:v>44676</c:v>
                </c:pt>
                <c:pt idx="3838">
                  <c:v>44677</c:v>
                </c:pt>
                <c:pt idx="3839">
                  <c:v>44678</c:v>
                </c:pt>
                <c:pt idx="3840">
                  <c:v>44679</c:v>
                </c:pt>
                <c:pt idx="3841">
                  <c:v>44680</c:v>
                </c:pt>
                <c:pt idx="3842">
                  <c:v>44683</c:v>
                </c:pt>
                <c:pt idx="3843">
                  <c:v>44684</c:v>
                </c:pt>
                <c:pt idx="3844">
                  <c:v>44685</c:v>
                </c:pt>
                <c:pt idx="3845">
                  <c:v>44686</c:v>
                </c:pt>
                <c:pt idx="3846">
                  <c:v>44687</c:v>
                </c:pt>
                <c:pt idx="3847">
                  <c:v>44690</c:v>
                </c:pt>
                <c:pt idx="3848">
                  <c:v>44691</c:v>
                </c:pt>
                <c:pt idx="3849">
                  <c:v>44692</c:v>
                </c:pt>
                <c:pt idx="3850">
                  <c:v>44693</c:v>
                </c:pt>
                <c:pt idx="3851">
                  <c:v>44694</c:v>
                </c:pt>
                <c:pt idx="3852">
                  <c:v>44697</c:v>
                </c:pt>
                <c:pt idx="3853">
                  <c:v>44698</c:v>
                </c:pt>
                <c:pt idx="3854">
                  <c:v>44699</c:v>
                </c:pt>
                <c:pt idx="3855">
                  <c:v>44700</c:v>
                </c:pt>
                <c:pt idx="3856">
                  <c:v>44701</c:v>
                </c:pt>
                <c:pt idx="3857">
                  <c:v>44704</c:v>
                </c:pt>
                <c:pt idx="3858">
                  <c:v>44705</c:v>
                </c:pt>
                <c:pt idx="3859">
                  <c:v>44706</c:v>
                </c:pt>
                <c:pt idx="3860">
                  <c:v>44707</c:v>
                </c:pt>
                <c:pt idx="3861">
                  <c:v>44708</c:v>
                </c:pt>
                <c:pt idx="3862">
                  <c:v>44711</c:v>
                </c:pt>
                <c:pt idx="3863">
                  <c:v>44712</c:v>
                </c:pt>
                <c:pt idx="3864">
                  <c:v>44713</c:v>
                </c:pt>
                <c:pt idx="3865">
                  <c:v>44714</c:v>
                </c:pt>
                <c:pt idx="3866">
                  <c:v>44715</c:v>
                </c:pt>
                <c:pt idx="3867">
                  <c:v>44718</c:v>
                </c:pt>
                <c:pt idx="3868">
                  <c:v>44719</c:v>
                </c:pt>
                <c:pt idx="3869">
                  <c:v>44720</c:v>
                </c:pt>
                <c:pt idx="3870">
                  <c:v>44721</c:v>
                </c:pt>
                <c:pt idx="3871">
                  <c:v>44722</c:v>
                </c:pt>
                <c:pt idx="3872">
                  <c:v>44725</c:v>
                </c:pt>
                <c:pt idx="3873">
                  <c:v>44726</c:v>
                </c:pt>
                <c:pt idx="3874">
                  <c:v>44727</c:v>
                </c:pt>
                <c:pt idx="3875">
                  <c:v>44728</c:v>
                </c:pt>
                <c:pt idx="3876">
                  <c:v>44729</c:v>
                </c:pt>
                <c:pt idx="3877">
                  <c:v>44732</c:v>
                </c:pt>
                <c:pt idx="3878">
                  <c:v>44733</c:v>
                </c:pt>
                <c:pt idx="3879">
                  <c:v>44734</c:v>
                </c:pt>
                <c:pt idx="3880">
                  <c:v>44735</c:v>
                </c:pt>
                <c:pt idx="3881">
                  <c:v>44736</c:v>
                </c:pt>
                <c:pt idx="3882">
                  <c:v>44739</c:v>
                </c:pt>
                <c:pt idx="3883">
                  <c:v>44740</c:v>
                </c:pt>
                <c:pt idx="3884">
                  <c:v>44741</c:v>
                </c:pt>
                <c:pt idx="3885">
                  <c:v>44742</c:v>
                </c:pt>
                <c:pt idx="3886">
                  <c:v>44743</c:v>
                </c:pt>
                <c:pt idx="3887">
                  <c:v>44746</c:v>
                </c:pt>
                <c:pt idx="3888">
                  <c:v>44747</c:v>
                </c:pt>
                <c:pt idx="3889">
                  <c:v>44748</c:v>
                </c:pt>
                <c:pt idx="3890">
                  <c:v>44749</c:v>
                </c:pt>
                <c:pt idx="3891">
                  <c:v>44750</c:v>
                </c:pt>
                <c:pt idx="3892">
                  <c:v>44753</c:v>
                </c:pt>
                <c:pt idx="3893">
                  <c:v>44754</c:v>
                </c:pt>
                <c:pt idx="3894">
                  <c:v>44755</c:v>
                </c:pt>
                <c:pt idx="3895">
                  <c:v>44756</c:v>
                </c:pt>
                <c:pt idx="3896">
                  <c:v>44757</c:v>
                </c:pt>
                <c:pt idx="3897">
                  <c:v>44760</c:v>
                </c:pt>
                <c:pt idx="3898">
                  <c:v>44761</c:v>
                </c:pt>
                <c:pt idx="3899">
                  <c:v>44762</c:v>
                </c:pt>
                <c:pt idx="3900">
                  <c:v>44763</c:v>
                </c:pt>
                <c:pt idx="3901">
                  <c:v>44764</c:v>
                </c:pt>
                <c:pt idx="3902">
                  <c:v>44767</c:v>
                </c:pt>
                <c:pt idx="3903">
                  <c:v>44768</c:v>
                </c:pt>
                <c:pt idx="3904">
                  <c:v>44769</c:v>
                </c:pt>
                <c:pt idx="3905">
                  <c:v>44770</c:v>
                </c:pt>
                <c:pt idx="3906">
                  <c:v>44771</c:v>
                </c:pt>
                <c:pt idx="3907">
                  <c:v>44774</c:v>
                </c:pt>
                <c:pt idx="3908">
                  <c:v>44775</c:v>
                </c:pt>
                <c:pt idx="3909">
                  <c:v>44776</c:v>
                </c:pt>
                <c:pt idx="3910">
                  <c:v>44777</c:v>
                </c:pt>
                <c:pt idx="3911">
                  <c:v>44778</c:v>
                </c:pt>
                <c:pt idx="3912">
                  <c:v>44781</c:v>
                </c:pt>
                <c:pt idx="3913">
                  <c:v>44782</c:v>
                </c:pt>
                <c:pt idx="3914">
                  <c:v>44783</c:v>
                </c:pt>
                <c:pt idx="3915">
                  <c:v>44784</c:v>
                </c:pt>
                <c:pt idx="3916">
                  <c:v>44785</c:v>
                </c:pt>
                <c:pt idx="3917">
                  <c:v>44788</c:v>
                </c:pt>
                <c:pt idx="3918">
                  <c:v>44789</c:v>
                </c:pt>
                <c:pt idx="3919">
                  <c:v>44790</c:v>
                </c:pt>
                <c:pt idx="3920">
                  <c:v>44791</c:v>
                </c:pt>
                <c:pt idx="3921">
                  <c:v>44792</c:v>
                </c:pt>
                <c:pt idx="3922">
                  <c:v>44795</c:v>
                </c:pt>
                <c:pt idx="3923">
                  <c:v>44796</c:v>
                </c:pt>
                <c:pt idx="3924">
                  <c:v>44797</c:v>
                </c:pt>
                <c:pt idx="3925">
                  <c:v>44798</c:v>
                </c:pt>
                <c:pt idx="3926">
                  <c:v>44799</c:v>
                </c:pt>
                <c:pt idx="3927">
                  <c:v>44802</c:v>
                </c:pt>
                <c:pt idx="3928">
                  <c:v>44803</c:v>
                </c:pt>
                <c:pt idx="3929">
                  <c:v>44804</c:v>
                </c:pt>
                <c:pt idx="3930">
                  <c:v>44805</c:v>
                </c:pt>
                <c:pt idx="3931">
                  <c:v>44806</c:v>
                </c:pt>
                <c:pt idx="3932">
                  <c:v>44809</c:v>
                </c:pt>
                <c:pt idx="3933">
                  <c:v>44810</c:v>
                </c:pt>
                <c:pt idx="3934">
                  <c:v>44811</c:v>
                </c:pt>
                <c:pt idx="3935">
                  <c:v>44812</c:v>
                </c:pt>
                <c:pt idx="3936">
                  <c:v>44813</c:v>
                </c:pt>
                <c:pt idx="3937">
                  <c:v>44816</c:v>
                </c:pt>
                <c:pt idx="3938">
                  <c:v>44817</c:v>
                </c:pt>
                <c:pt idx="3939">
                  <c:v>44818</c:v>
                </c:pt>
                <c:pt idx="3940">
                  <c:v>44819</c:v>
                </c:pt>
                <c:pt idx="3941">
                  <c:v>44820</c:v>
                </c:pt>
                <c:pt idx="3942">
                  <c:v>44823</c:v>
                </c:pt>
                <c:pt idx="3943">
                  <c:v>44824</c:v>
                </c:pt>
                <c:pt idx="3944">
                  <c:v>44825</c:v>
                </c:pt>
                <c:pt idx="3945">
                  <c:v>44826</c:v>
                </c:pt>
                <c:pt idx="3946">
                  <c:v>44827</c:v>
                </c:pt>
                <c:pt idx="3947">
                  <c:v>44830</c:v>
                </c:pt>
                <c:pt idx="3948">
                  <c:v>44831</c:v>
                </c:pt>
                <c:pt idx="3949">
                  <c:v>44832</c:v>
                </c:pt>
                <c:pt idx="3950">
                  <c:v>44833</c:v>
                </c:pt>
                <c:pt idx="3951">
                  <c:v>44834</c:v>
                </c:pt>
                <c:pt idx="3952">
                  <c:v>44837</c:v>
                </c:pt>
                <c:pt idx="3953">
                  <c:v>44838</c:v>
                </c:pt>
                <c:pt idx="3954">
                  <c:v>44839</c:v>
                </c:pt>
                <c:pt idx="3955">
                  <c:v>44840</c:v>
                </c:pt>
                <c:pt idx="3956">
                  <c:v>44841</c:v>
                </c:pt>
                <c:pt idx="3957">
                  <c:v>44844</c:v>
                </c:pt>
                <c:pt idx="3958">
                  <c:v>44845</c:v>
                </c:pt>
                <c:pt idx="3959">
                  <c:v>44846</c:v>
                </c:pt>
                <c:pt idx="3960">
                  <c:v>44847</c:v>
                </c:pt>
                <c:pt idx="3961">
                  <c:v>44848</c:v>
                </c:pt>
                <c:pt idx="3962">
                  <c:v>44851</c:v>
                </c:pt>
                <c:pt idx="3963">
                  <c:v>44852</c:v>
                </c:pt>
                <c:pt idx="3964">
                  <c:v>44853</c:v>
                </c:pt>
                <c:pt idx="3965">
                  <c:v>44854</c:v>
                </c:pt>
                <c:pt idx="3966">
                  <c:v>44855</c:v>
                </c:pt>
                <c:pt idx="3967">
                  <c:v>44858</c:v>
                </c:pt>
                <c:pt idx="3968">
                  <c:v>44859</c:v>
                </c:pt>
                <c:pt idx="3969">
                  <c:v>44860</c:v>
                </c:pt>
                <c:pt idx="3970">
                  <c:v>44861</c:v>
                </c:pt>
                <c:pt idx="3971">
                  <c:v>44862</c:v>
                </c:pt>
                <c:pt idx="3972">
                  <c:v>44865</c:v>
                </c:pt>
                <c:pt idx="3973">
                  <c:v>44866</c:v>
                </c:pt>
                <c:pt idx="3974">
                  <c:v>44867</c:v>
                </c:pt>
                <c:pt idx="3975">
                  <c:v>44868</c:v>
                </c:pt>
                <c:pt idx="3976">
                  <c:v>44869</c:v>
                </c:pt>
                <c:pt idx="3977">
                  <c:v>44872</c:v>
                </c:pt>
                <c:pt idx="3978">
                  <c:v>44873</c:v>
                </c:pt>
                <c:pt idx="3979">
                  <c:v>44874</c:v>
                </c:pt>
                <c:pt idx="3980">
                  <c:v>44875</c:v>
                </c:pt>
                <c:pt idx="3981">
                  <c:v>44876</c:v>
                </c:pt>
                <c:pt idx="3982">
                  <c:v>44879</c:v>
                </c:pt>
                <c:pt idx="3983">
                  <c:v>44880</c:v>
                </c:pt>
                <c:pt idx="3984">
                  <c:v>44881</c:v>
                </c:pt>
                <c:pt idx="3985">
                  <c:v>44882</c:v>
                </c:pt>
                <c:pt idx="3986">
                  <c:v>44883</c:v>
                </c:pt>
                <c:pt idx="3987">
                  <c:v>44886</c:v>
                </c:pt>
                <c:pt idx="3988">
                  <c:v>44887</c:v>
                </c:pt>
                <c:pt idx="3989">
                  <c:v>44888</c:v>
                </c:pt>
                <c:pt idx="3990">
                  <c:v>44889</c:v>
                </c:pt>
                <c:pt idx="3991">
                  <c:v>44890</c:v>
                </c:pt>
                <c:pt idx="3992">
                  <c:v>44893</c:v>
                </c:pt>
                <c:pt idx="3993">
                  <c:v>44894</c:v>
                </c:pt>
                <c:pt idx="3994">
                  <c:v>44895</c:v>
                </c:pt>
                <c:pt idx="3995">
                  <c:v>44896</c:v>
                </c:pt>
                <c:pt idx="3996">
                  <c:v>44897</c:v>
                </c:pt>
                <c:pt idx="3997">
                  <c:v>44900</c:v>
                </c:pt>
                <c:pt idx="3998">
                  <c:v>44901</c:v>
                </c:pt>
                <c:pt idx="3999">
                  <c:v>44902</c:v>
                </c:pt>
                <c:pt idx="4000">
                  <c:v>44903</c:v>
                </c:pt>
                <c:pt idx="4001">
                  <c:v>44904</c:v>
                </c:pt>
                <c:pt idx="4002">
                  <c:v>44907</c:v>
                </c:pt>
                <c:pt idx="4003">
                  <c:v>44908</c:v>
                </c:pt>
                <c:pt idx="4004">
                  <c:v>44909</c:v>
                </c:pt>
                <c:pt idx="4005">
                  <c:v>44910</c:v>
                </c:pt>
                <c:pt idx="4006">
                  <c:v>44911</c:v>
                </c:pt>
                <c:pt idx="4007">
                  <c:v>44914</c:v>
                </c:pt>
                <c:pt idx="4008">
                  <c:v>44915</c:v>
                </c:pt>
                <c:pt idx="4009">
                  <c:v>44916</c:v>
                </c:pt>
                <c:pt idx="4010">
                  <c:v>44917</c:v>
                </c:pt>
                <c:pt idx="4011">
                  <c:v>44918</c:v>
                </c:pt>
                <c:pt idx="4012">
                  <c:v>44922</c:v>
                </c:pt>
                <c:pt idx="4013">
                  <c:v>44923</c:v>
                </c:pt>
                <c:pt idx="4014">
                  <c:v>44924</c:v>
                </c:pt>
                <c:pt idx="4015">
                  <c:v>44925</c:v>
                </c:pt>
                <c:pt idx="4016">
                  <c:v>44928</c:v>
                </c:pt>
                <c:pt idx="4017">
                  <c:v>44929</c:v>
                </c:pt>
                <c:pt idx="4018">
                  <c:v>44930</c:v>
                </c:pt>
                <c:pt idx="4019">
                  <c:v>44931</c:v>
                </c:pt>
                <c:pt idx="4020">
                  <c:v>44932</c:v>
                </c:pt>
                <c:pt idx="4021">
                  <c:v>44935</c:v>
                </c:pt>
                <c:pt idx="4022">
                  <c:v>44936</c:v>
                </c:pt>
                <c:pt idx="4023">
                  <c:v>44937</c:v>
                </c:pt>
                <c:pt idx="4024">
                  <c:v>44938</c:v>
                </c:pt>
                <c:pt idx="4025">
                  <c:v>44939</c:v>
                </c:pt>
                <c:pt idx="4026">
                  <c:v>44942</c:v>
                </c:pt>
                <c:pt idx="4027">
                  <c:v>44943</c:v>
                </c:pt>
                <c:pt idx="4028">
                  <c:v>44944</c:v>
                </c:pt>
                <c:pt idx="4029">
                  <c:v>44945</c:v>
                </c:pt>
                <c:pt idx="4030">
                  <c:v>44946</c:v>
                </c:pt>
                <c:pt idx="4031">
                  <c:v>44949</c:v>
                </c:pt>
                <c:pt idx="4032">
                  <c:v>44950</c:v>
                </c:pt>
                <c:pt idx="4033">
                  <c:v>44951</c:v>
                </c:pt>
                <c:pt idx="4034">
                  <c:v>44952</c:v>
                </c:pt>
                <c:pt idx="4035">
                  <c:v>44953</c:v>
                </c:pt>
                <c:pt idx="4036">
                  <c:v>44956</c:v>
                </c:pt>
                <c:pt idx="4037">
                  <c:v>44957</c:v>
                </c:pt>
                <c:pt idx="4038">
                  <c:v>44958</c:v>
                </c:pt>
                <c:pt idx="4039">
                  <c:v>44959</c:v>
                </c:pt>
                <c:pt idx="4040">
                  <c:v>44960</c:v>
                </c:pt>
                <c:pt idx="4041">
                  <c:v>44963</c:v>
                </c:pt>
                <c:pt idx="4042">
                  <c:v>44964</c:v>
                </c:pt>
                <c:pt idx="4043">
                  <c:v>44965</c:v>
                </c:pt>
                <c:pt idx="4044">
                  <c:v>44966</c:v>
                </c:pt>
                <c:pt idx="4045">
                  <c:v>44967</c:v>
                </c:pt>
                <c:pt idx="4046">
                  <c:v>44970</c:v>
                </c:pt>
                <c:pt idx="4047">
                  <c:v>44971</c:v>
                </c:pt>
                <c:pt idx="4048">
                  <c:v>44972</c:v>
                </c:pt>
                <c:pt idx="4049">
                  <c:v>44973</c:v>
                </c:pt>
                <c:pt idx="4050">
                  <c:v>44974</c:v>
                </c:pt>
                <c:pt idx="4051">
                  <c:v>44977</c:v>
                </c:pt>
                <c:pt idx="4052">
                  <c:v>44978</c:v>
                </c:pt>
                <c:pt idx="4053">
                  <c:v>44979</c:v>
                </c:pt>
                <c:pt idx="4054">
                  <c:v>44980</c:v>
                </c:pt>
                <c:pt idx="4055">
                  <c:v>44981</c:v>
                </c:pt>
                <c:pt idx="4056">
                  <c:v>44984</c:v>
                </c:pt>
                <c:pt idx="4057">
                  <c:v>44985</c:v>
                </c:pt>
                <c:pt idx="4058">
                  <c:v>44986</c:v>
                </c:pt>
                <c:pt idx="4059">
                  <c:v>44987</c:v>
                </c:pt>
                <c:pt idx="4060">
                  <c:v>44988</c:v>
                </c:pt>
                <c:pt idx="4061">
                  <c:v>44991</c:v>
                </c:pt>
                <c:pt idx="4062">
                  <c:v>44992</c:v>
                </c:pt>
                <c:pt idx="4063">
                  <c:v>44993</c:v>
                </c:pt>
                <c:pt idx="4064">
                  <c:v>44994</c:v>
                </c:pt>
                <c:pt idx="4065">
                  <c:v>44995</c:v>
                </c:pt>
                <c:pt idx="4066">
                  <c:v>44998</c:v>
                </c:pt>
                <c:pt idx="4067">
                  <c:v>44999</c:v>
                </c:pt>
                <c:pt idx="4068">
                  <c:v>45000</c:v>
                </c:pt>
                <c:pt idx="4069">
                  <c:v>45001</c:v>
                </c:pt>
                <c:pt idx="4070">
                  <c:v>45002</c:v>
                </c:pt>
                <c:pt idx="4071">
                  <c:v>45005</c:v>
                </c:pt>
                <c:pt idx="4072">
                  <c:v>45006</c:v>
                </c:pt>
                <c:pt idx="4073">
                  <c:v>45007</c:v>
                </c:pt>
                <c:pt idx="4074">
                  <c:v>45008</c:v>
                </c:pt>
                <c:pt idx="4075">
                  <c:v>45009</c:v>
                </c:pt>
                <c:pt idx="4076">
                  <c:v>45012</c:v>
                </c:pt>
                <c:pt idx="4077">
                  <c:v>45013</c:v>
                </c:pt>
                <c:pt idx="4078">
                  <c:v>45014</c:v>
                </c:pt>
                <c:pt idx="4079">
                  <c:v>45015</c:v>
                </c:pt>
                <c:pt idx="4080">
                  <c:v>45016</c:v>
                </c:pt>
                <c:pt idx="4081">
                  <c:v>45019</c:v>
                </c:pt>
                <c:pt idx="4082">
                  <c:v>45020</c:v>
                </c:pt>
                <c:pt idx="4083">
                  <c:v>45021</c:v>
                </c:pt>
                <c:pt idx="4084">
                  <c:v>45022</c:v>
                </c:pt>
                <c:pt idx="4085">
                  <c:v>45027</c:v>
                </c:pt>
                <c:pt idx="4086">
                  <c:v>45028</c:v>
                </c:pt>
                <c:pt idx="4087">
                  <c:v>45029</c:v>
                </c:pt>
                <c:pt idx="4088">
                  <c:v>45030</c:v>
                </c:pt>
                <c:pt idx="4089">
                  <c:v>45033</c:v>
                </c:pt>
                <c:pt idx="4090">
                  <c:v>45034</c:v>
                </c:pt>
                <c:pt idx="4091">
                  <c:v>45035</c:v>
                </c:pt>
                <c:pt idx="4092">
                  <c:v>45036</c:v>
                </c:pt>
                <c:pt idx="4093">
                  <c:v>45037</c:v>
                </c:pt>
                <c:pt idx="4094">
                  <c:v>45040</c:v>
                </c:pt>
                <c:pt idx="4095">
                  <c:v>45041</c:v>
                </c:pt>
                <c:pt idx="4096">
                  <c:v>45042</c:v>
                </c:pt>
                <c:pt idx="4097">
                  <c:v>45043</c:v>
                </c:pt>
                <c:pt idx="4098">
                  <c:v>45044</c:v>
                </c:pt>
                <c:pt idx="4099">
                  <c:v>45048</c:v>
                </c:pt>
                <c:pt idx="4100">
                  <c:v>45049</c:v>
                </c:pt>
                <c:pt idx="4101">
                  <c:v>45050</c:v>
                </c:pt>
                <c:pt idx="4102">
                  <c:v>45051</c:v>
                </c:pt>
                <c:pt idx="4103">
                  <c:v>45054</c:v>
                </c:pt>
                <c:pt idx="4104">
                  <c:v>45055</c:v>
                </c:pt>
                <c:pt idx="4105">
                  <c:v>45056</c:v>
                </c:pt>
                <c:pt idx="4106">
                  <c:v>45057</c:v>
                </c:pt>
                <c:pt idx="4107">
                  <c:v>45058</c:v>
                </c:pt>
                <c:pt idx="4108">
                  <c:v>45061</c:v>
                </c:pt>
                <c:pt idx="4109">
                  <c:v>45062</c:v>
                </c:pt>
                <c:pt idx="4110">
                  <c:v>45063</c:v>
                </c:pt>
                <c:pt idx="4111">
                  <c:v>45064</c:v>
                </c:pt>
                <c:pt idx="4112">
                  <c:v>45065</c:v>
                </c:pt>
                <c:pt idx="4113">
                  <c:v>45068</c:v>
                </c:pt>
                <c:pt idx="4114">
                  <c:v>45069</c:v>
                </c:pt>
                <c:pt idx="4115">
                  <c:v>45070</c:v>
                </c:pt>
                <c:pt idx="4116">
                  <c:v>45071</c:v>
                </c:pt>
                <c:pt idx="4117">
                  <c:v>45072</c:v>
                </c:pt>
                <c:pt idx="4118">
                  <c:v>45075</c:v>
                </c:pt>
                <c:pt idx="4119">
                  <c:v>45076</c:v>
                </c:pt>
                <c:pt idx="4120">
                  <c:v>45077</c:v>
                </c:pt>
                <c:pt idx="4121">
                  <c:v>45078</c:v>
                </c:pt>
                <c:pt idx="4122">
                  <c:v>45079</c:v>
                </c:pt>
                <c:pt idx="4123">
                  <c:v>45082</c:v>
                </c:pt>
                <c:pt idx="4124">
                  <c:v>45083</c:v>
                </c:pt>
                <c:pt idx="4125">
                  <c:v>45084</c:v>
                </c:pt>
                <c:pt idx="4126">
                  <c:v>45085</c:v>
                </c:pt>
                <c:pt idx="4127">
                  <c:v>45086</c:v>
                </c:pt>
                <c:pt idx="4128">
                  <c:v>45089</c:v>
                </c:pt>
                <c:pt idx="4129">
                  <c:v>45090</c:v>
                </c:pt>
                <c:pt idx="4130">
                  <c:v>45091</c:v>
                </c:pt>
                <c:pt idx="4131">
                  <c:v>45092</c:v>
                </c:pt>
                <c:pt idx="4132">
                  <c:v>45093</c:v>
                </c:pt>
                <c:pt idx="4133">
                  <c:v>45096</c:v>
                </c:pt>
                <c:pt idx="4134">
                  <c:v>45097</c:v>
                </c:pt>
                <c:pt idx="4135">
                  <c:v>45098</c:v>
                </c:pt>
                <c:pt idx="4136">
                  <c:v>45099</c:v>
                </c:pt>
                <c:pt idx="4137">
                  <c:v>45100</c:v>
                </c:pt>
                <c:pt idx="4138">
                  <c:v>45103</c:v>
                </c:pt>
                <c:pt idx="4139">
                  <c:v>45104</c:v>
                </c:pt>
                <c:pt idx="4140">
                  <c:v>45105</c:v>
                </c:pt>
                <c:pt idx="4141">
                  <c:v>45106</c:v>
                </c:pt>
                <c:pt idx="4142">
                  <c:v>45107</c:v>
                </c:pt>
                <c:pt idx="4143">
                  <c:v>45110</c:v>
                </c:pt>
                <c:pt idx="4144">
                  <c:v>45111</c:v>
                </c:pt>
                <c:pt idx="4145">
                  <c:v>45112</c:v>
                </c:pt>
                <c:pt idx="4146">
                  <c:v>45113</c:v>
                </c:pt>
                <c:pt idx="4147">
                  <c:v>45114</c:v>
                </c:pt>
                <c:pt idx="4148">
                  <c:v>45117</c:v>
                </c:pt>
                <c:pt idx="4149">
                  <c:v>45118</c:v>
                </c:pt>
                <c:pt idx="4150">
                  <c:v>45119</c:v>
                </c:pt>
                <c:pt idx="4151">
                  <c:v>45120</c:v>
                </c:pt>
                <c:pt idx="4152">
                  <c:v>45121</c:v>
                </c:pt>
                <c:pt idx="4153">
                  <c:v>45124</c:v>
                </c:pt>
                <c:pt idx="4154">
                  <c:v>45125</c:v>
                </c:pt>
                <c:pt idx="4155">
                  <c:v>45126</c:v>
                </c:pt>
                <c:pt idx="4156">
                  <c:v>45127</c:v>
                </c:pt>
                <c:pt idx="4157">
                  <c:v>45128</c:v>
                </c:pt>
                <c:pt idx="4158">
                  <c:v>45131</c:v>
                </c:pt>
                <c:pt idx="4159">
                  <c:v>45132</c:v>
                </c:pt>
                <c:pt idx="4160">
                  <c:v>45133</c:v>
                </c:pt>
                <c:pt idx="4161">
                  <c:v>45134</c:v>
                </c:pt>
                <c:pt idx="4162">
                  <c:v>45135</c:v>
                </c:pt>
                <c:pt idx="4163">
                  <c:v>45138</c:v>
                </c:pt>
                <c:pt idx="4164">
                  <c:v>45139</c:v>
                </c:pt>
                <c:pt idx="4165">
                  <c:v>45140</c:v>
                </c:pt>
                <c:pt idx="4166">
                  <c:v>45141</c:v>
                </c:pt>
                <c:pt idx="4167">
                  <c:v>45142</c:v>
                </c:pt>
                <c:pt idx="4168">
                  <c:v>45145</c:v>
                </c:pt>
                <c:pt idx="4169">
                  <c:v>45146</c:v>
                </c:pt>
                <c:pt idx="4170">
                  <c:v>45147</c:v>
                </c:pt>
                <c:pt idx="4171">
                  <c:v>45148</c:v>
                </c:pt>
                <c:pt idx="4172">
                  <c:v>45149</c:v>
                </c:pt>
                <c:pt idx="4173">
                  <c:v>45152</c:v>
                </c:pt>
                <c:pt idx="4174">
                  <c:v>45153</c:v>
                </c:pt>
                <c:pt idx="4175">
                  <c:v>45154</c:v>
                </c:pt>
                <c:pt idx="4176">
                  <c:v>45155</c:v>
                </c:pt>
                <c:pt idx="4177">
                  <c:v>45156</c:v>
                </c:pt>
                <c:pt idx="4178">
                  <c:v>45159</c:v>
                </c:pt>
                <c:pt idx="4179">
                  <c:v>45160</c:v>
                </c:pt>
                <c:pt idx="4180">
                  <c:v>45161</c:v>
                </c:pt>
                <c:pt idx="4181">
                  <c:v>45162</c:v>
                </c:pt>
                <c:pt idx="4182">
                  <c:v>45163</c:v>
                </c:pt>
                <c:pt idx="4183">
                  <c:v>45166</c:v>
                </c:pt>
                <c:pt idx="4184">
                  <c:v>45167</c:v>
                </c:pt>
                <c:pt idx="4185">
                  <c:v>45168</c:v>
                </c:pt>
                <c:pt idx="4186">
                  <c:v>45169</c:v>
                </c:pt>
                <c:pt idx="4187">
                  <c:v>45170</c:v>
                </c:pt>
                <c:pt idx="4188">
                  <c:v>45173</c:v>
                </c:pt>
                <c:pt idx="4189">
                  <c:v>45174</c:v>
                </c:pt>
                <c:pt idx="4190">
                  <c:v>45175</c:v>
                </c:pt>
                <c:pt idx="4191">
                  <c:v>45176</c:v>
                </c:pt>
                <c:pt idx="4192">
                  <c:v>45177</c:v>
                </c:pt>
                <c:pt idx="4193">
                  <c:v>45180</c:v>
                </c:pt>
                <c:pt idx="4194">
                  <c:v>45181</c:v>
                </c:pt>
                <c:pt idx="4195">
                  <c:v>45182</c:v>
                </c:pt>
                <c:pt idx="4196">
                  <c:v>45183</c:v>
                </c:pt>
                <c:pt idx="4197">
                  <c:v>45184</c:v>
                </c:pt>
                <c:pt idx="4198">
                  <c:v>45187</c:v>
                </c:pt>
                <c:pt idx="4199">
                  <c:v>45188</c:v>
                </c:pt>
                <c:pt idx="4200">
                  <c:v>45189</c:v>
                </c:pt>
                <c:pt idx="4201">
                  <c:v>45190</c:v>
                </c:pt>
                <c:pt idx="4202">
                  <c:v>45191</c:v>
                </c:pt>
                <c:pt idx="4203">
                  <c:v>45194</c:v>
                </c:pt>
                <c:pt idx="4204">
                  <c:v>45195</c:v>
                </c:pt>
                <c:pt idx="4205">
                  <c:v>45196</c:v>
                </c:pt>
                <c:pt idx="4206">
                  <c:v>45197</c:v>
                </c:pt>
                <c:pt idx="4207">
                  <c:v>45198</c:v>
                </c:pt>
                <c:pt idx="4208">
                  <c:v>45201</c:v>
                </c:pt>
                <c:pt idx="4209">
                  <c:v>45202</c:v>
                </c:pt>
                <c:pt idx="4210">
                  <c:v>45203</c:v>
                </c:pt>
                <c:pt idx="4211">
                  <c:v>45204</c:v>
                </c:pt>
                <c:pt idx="4212">
                  <c:v>45205</c:v>
                </c:pt>
                <c:pt idx="4213">
                  <c:v>45208</c:v>
                </c:pt>
                <c:pt idx="4214">
                  <c:v>45209</c:v>
                </c:pt>
                <c:pt idx="4215">
                  <c:v>45210</c:v>
                </c:pt>
                <c:pt idx="4216">
                  <c:v>45211</c:v>
                </c:pt>
                <c:pt idx="4217">
                  <c:v>45212</c:v>
                </c:pt>
                <c:pt idx="4218">
                  <c:v>45215</c:v>
                </c:pt>
                <c:pt idx="4219">
                  <c:v>45216</c:v>
                </c:pt>
                <c:pt idx="4220">
                  <c:v>45217</c:v>
                </c:pt>
                <c:pt idx="4221">
                  <c:v>45218</c:v>
                </c:pt>
                <c:pt idx="4222">
                  <c:v>45219</c:v>
                </c:pt>
                <c:pt idx="4223">
                  <c:v>45222</c:v>
                </c:pt>
                <c:pt idx="4224">
                  <c:v>45223</c:v>
                </c:pt>
                <c:pt idx="4225">
                  <c:v>45224</c:v>
                </c:pt>
                <c:pt idx="4226">
                  <c:v>45225</c:v>
                </c:pt>
                <c:pt idx="4227">
                  <c:v>45226</c:v>
                </c:pt>
                <c:pt idx="4228">
                  <c:v>45228</c:v>
                </c:pt>
                <c:pt idx="4229">
                  <c:v>45229</c:v>
                </c:pt>
                <c:pt idx="4230">
                  <c:v>45230</c:v>
                </c:pt>
                <c:pt idx="4231">
                  <c:v>45231</c:v>
                </c:pt>
                <c:pt idx="4232">
                  <c:v>45232</c:v>
                </c:pt>
                <c:pt idx="4233">
                  <c:v>45233</c:v>
                </c:pt>
                <c:pt idx="4234">
                  <c:v>45235</c:v>
                </c:pt>
                <c:pt idx="4235">
                  <c:v>45236</c:v>
                </c:pt>
                <c:pt idx="4236">
                  <c:v>45237</c:v>
                </c:pt>
                <c:pt idx="4237">
                  <c:v>45238</c:v>
                </c:pt>
                <c:pt idx="4238">
                  <c:v>45239</c:v>
                </c:pt>
                <c:pt idx="4239">
                  <c:v>45240</c:v>
                </c:pt>
                <c:pt idx="4240">
                  <c:v>45243</c:v>
                </c:pt>
                <c:pt idx="4241">
                  <c:v>45244</c:v>
                </c:pt>
                <c:pt idx="4242">
                  <c:v>45245</c:v>
                </c:pt>
                <c:pt idx="4243">
                  <c:v>45246</c:v>
                </c:pt>
                <c:pt idx="4244">
                  <c:v>45247</c:v>
                </c:pt>
                <c:pt idx="4245">
                  <c:v>45249</c:v>
                </c:pt>
                <c:pt idx="4246">
                  <c:v>45250</c:v>
                </c:pt>
                <c:pt idx="4247">
                  <c:v>45251</c:v>
                </c:pt>
                <c:pt idx="4248">
                  <c:v>45252</c:v>
                </c:pt>
                <c:pt idx="4249">
                  <c:v>45253</c:v>
                </c:pt>
                <c:pt idx="4250">
                  <c:v>45254</c:v>
                </c:pt>
                <c:pt idx="4251">
                  <c:v>45257</c:v>
                </c:pt>
                <c:pt idx="4252">
                  <c:v>45258</c:v>
                </c:pt>
                <c:pt idx="4253">
                  <c:v>45259</c:v>
                </c:pt>
                <c:pt idx="4254">
                  <c:v>45260</c:v>
                </c:pt>
                <c:pt idx="4255">
                  <c:v>45261</c:v>
                </c:pt>
                <c:pt idx="4256">
                  <c:v>45264</c:v>
                </c:pt>
                <c:pt idx="4257">
                  <c:v>45265</c:v>
                </c:pt>
                <c:pt idx="4258">
                  <c:v>45266</c:v>
                </c:pt>
                <c:pt idx="4259">
                  <c:v>45267</c:v>
                </c:pt>
                <c:pt idx="4260">
                  <c:v>45268</c:v>
                </c:pt>
                <c:pt idx="4261">
                  <c:v>45271</c:v>
                </c:pt>
                <c:pt idx="4262">
                  <c:v>45272</c:v>
                </c:pt>
                <c:pt idx="4263">
                  <c:v>45273</c:v>
                </c:pt>
                <c:pt idx="4264">
                  <c:v>45274</c:v>
                </c:pt>
                <c:pt idx="4265">
                  <c:v>45275</c:v>
                </c:pt>
                <c:pt idx="4266">
                  <c:v>45278</c:v>
                </c:pt>
                <c:pt idx="4267">
                  <c:v>45279</c:v>
                </c:pt>
                <c:pt idx="4268">
                  <c:v>45280</c:v>
                </c:pt>
                <c:pt idx="4269">
                  <c:v>45281</c:v>
                </c:pt>
                <c:pt idx="4270">
                  <c:v>45282</c:v>
                </c:pt>
                <c:pt idx="4271">
                  <c:v>45287</c:v>
                </c:pt>
                <c:pt idx="4272">
                  <c:v>45288</c:v>
                </c:pt>
                <c:pt idx="4273">
                  <c:v>45289</c:v>
                </c:pt>
              </c:numCache>
            </c:numRef>
          </c:cat>
          <c:val>
            <c:numRef>
              <c:f>'4_NAV Quotidienne'!$C$2:$C$4275</c:f>
              <c:numCache>
                <c:formatCode>#\ ##0\ "€"</c:formatCode>
                <c:ptCount val="4274"/>
                <c:pt idx="0">
                  <c:v>996317.05020785471</c:v>
                </c:pt>
                <c:pt idx="1">
                  <c:v>1006989.525893444</c:v>
                </c:pt>
                <c:pt idx="2">
                  <c:v>1015941.400615647</c:v>
                </c:pt>
                <c:pt idx="3">
                  <c:v>1021485.448561891</c:v>
                </c:pt>
                <c:pt idx="4">
                  <c:v>1023224.496601118</c:v>
                </c:pt>
                <c:pt idx="5">
                  <c:v>1019703.909536542</c:v>
                </c:pt>
                <c:pt idx="6">
                  <c:v>1027975.09004967</c:v>
                </c:pt>
                <c:pt idx="7">
                  <c:v>1023752.755137546</c:v>
                </c:pt>
                <c:pt idx="8">
                  <c:v>1024350.176992257</c:v>
                </c:pt>
                <c:pt idx="9">
                  <c:v>1024606.3953251489</c:v>
                </c:pt>
                <c:pt idx="10">
                  <c:v>1020271.679869886</c:v>
                </c:pt>
                <c:pt idx="11">
                  <c:v>1025727.394040501</c:v>
                </c:pt>
                <c:pt idx="12">
                  <c:v>1028699.003409466</c:v>
                </c:pt>
                <c:pt idx="13">
                  <c:v>1028633.151860529</c:v>
                </c:pt>
                <c:pt idx="14">
                  <c:v>1035653.789327427</c:v>
                </c:pt>
                <c:pt idx="15">
                  <c:v>1042414.108717107</c:v>
                </c:pt>
                <c:pt idx="16">
                  <c:v>1044404.149714048</c:v>
                </c:pt>
                <c:pt idx="17">
                  <c:v>1033361.312659932</c:v>
                </c:pt>
                <c:pt idx="18">
                  <c:v>1033860.27238409</c:v>
                </c:pt>
                <c:pt idx="19">
                  <c:v>1036244.589895085</c:v>
                </c:pt>
                <c:pt idx="20">
                  <c:v>1039885.792074014</c:v>
                </c:pt>
                <c:pt idx="21">
                  <c:v>1042926.2926326829</c:v>
                </c:pt>
                <c:pt idx="22">
                  <c:v>1049503.570125917</c:v>
                </c:pt>
                <c:pt idx="23">
                  <c:v>1058479.618487831</c:v>
                </c:pt>
                <c:pt idx="24">
                  <c:v>1059482.3624281359</c:v>
                </c:pt>
                <c:pt idx="25">
                  <c:v>1052795.690497173</c:v>
                </c:pt>
                <c:pt idx="26">
                  <c:v>1042931.911920998</c:v>
                </c:pt>
                <c:pt idx="27">
                  <c:v>1027074.757507602</c:v>
                </c:pt>
                <c:pt idx="28">
                  <c:v>1031444.242491336</c:v>
                </c:pt>
                <c:pt idx="29">
                  <c:v>1039024.89981157</c:v>
                </c:pt>
                <c:pt idx="30">
                  <c:v>1035161.82603935</c:v>
                </c:pt>
                <c:pt idx="31">
                  <c:v>1037949.227119094</c:v>
                </c:pt>
                <c:pt idx="32">
                  <c:v>1050285.0710612671</c:v>
                </c:pt>
                <c:pt idx="33">
                  <c:v>1057538.6227328321</c:v>
                </c:pt>
                <c:pt idx="34">
                  <c:v>1059665.0044751479</c:v>
                </c:pt>
                <c:pt idx="35">
                  <c:v>1059625.425186258</c:v>
                </c:pt>
                <c:pt idx="36">
                  <c:v>1061177.089162431</c:v>
                </c:pt>
                <c:pt idx="37">
                  <c:v>1062296.725749579</c:v>
                </c:pt>
                <c:pt idx="38">
                  <c:v>1052728.0353037519</c:v>
                </c:pt>
                <c:pt idx="39">
                  <c:v>1044931.663997759</c:v>
                </c:pt>
                <c:pt idx="40">
                  <c:v>1035759.468741184</c:v>
                </c:pt>
                <c:pt idx="41">
                  <c:v>1031191.470817778</c:v>
                </c:pt>
                <c:pt idx="42">
                  <c:v>1041868.209392546</c:v>
                </c:pt>
                <c:pt idx="43">
                  <c:v>1043811.763835319</c:v>
                </c:pt>
                <c:pt idx="44">
                  <c:v>1047489.41724987</c:v>
                </c:pt>
                <c:pt idx="45">
                  <c:v>1058516.582129342</c:v>
                </c:pt>
                <c:pt idx="46">
                  <c:v>1062845.5198376121</c:v>
                </c:pt>
                <c:pt idx="47">
                  <c:v>1064961.2291576499</c:v>
                </c:pt>
                <c:pt idx="48">
                  <c:v>1066828.0707043421</c:v>
                </c:pt>
                <c:pt idx="49">
                  <c:v>1074108.407547954</c:v>
                </c:pt>
                <c:pt idx="50">
                  <c:v>1062149.744899984</c:v>
                </c:pt>
                <c:pt idx="51">
                  <c:v>1061146.043194914</c:v>
                </c:pt>
                <c:pt idx="52">
                  <c:v>1072517.5596788691</c:v>
                </c:pt>
                <c:pt idx="53">
                  <c:v>1082100.454052306</c:v>
                </c:pt>
                <c:pt idx="54">
                  <c:v>1083068.3730620181</c:v>
                </c:pt>
                <c:pt idx="55">
                  <c:v>1082470.6037384169</c:v>
                </c:pt>
                <c:pt idx="56">
                  <c:v>1073885.695175997</c:v>
                </c:pt>
                <c:pt idx="57">
                  <c:v>1082692.4406350651</c:v>
                </c:pt>
                <c:pt idx="58">
                  <c:v>1081486.8722164121</c:v>
                </c:pt>
                <c:pt idx="59">
                  <c:v>1082461.4648519801</c:v>
                </c:pt>
                <c:pt idx="60">
                  <c:v>1067980.9643393101</c:v>
                </c:pt>
                <c:pt idx="61">
                  <c:v>1064078.0258616561</c:v>
                </c:pt>
                <c:pt idx="62">
                  <c:v>1036547.2457613091</c:v>
                </c:pt>
                <c:pt idx="63">
                  <c:v>1019884.94585273</c:v>
                </c:pt>
                <c:pt idx="64">
                  <c:v>1027999.79169887</c:v>
                </c:pt>
                <c:pt idx="65">
                  <c:v>1031326.47011053</c:v>
                </c:pt>
                <c:pt idx="66">
                  <c:v>1014981.7637028029</c:v>
                </c:pt>
                <c:pt idx="67">
                  <c:v>1020249.346175174</c:v>
                </c:pt>
                <c:pt idx="68">
                  <c:v>1001390.5622051361</c:v>
                </c:pt>
                <c:pt idx="69">
                  <c:v>990816.68745166203</c:v>
                </c:pt>
                <c:pt idx="70">
                  <c:v>999705.42214014672</c:v>
                </c:pt>
                <c:pt idx="71">
                  <c:v>1012799.221231271</c:v>
                </c:pt>
                <c:pt idx="72">
                  <c:v>995607.05275904597</c:v>
                </c:pt>
                <c:pt idx="73">
                  <c:v>975779.15188921883</c:v>
                </c:pt>
                <c:pt idx="74">
                  <c:v>993010.68206934154</c:v>
                </c:pt>
                <c:pt idx="75">
                  <c:v>984708.540177332</c:v>
                </c:pt>
                <c:pt idx="76">
                  <c:v>961305.12898824306</c:v>
                </c:pt>
                <c:pt idx="77">
                  <c:v>926151.33283068566</c:v>
                </c:pt>
                <c:pt idx="78">
                  <c:v>930124.94428228156</c:v>
                </c:pt>
                <c:pt idx="79">
                  <c:v>959739.62639284669</c:v>
                </c:pt>
                <c:pt idx="80">
                  <c:v>963030.91177096369</c:v>
                </c:pt>
                <c:pt idx="81">
                  <c:v>982726.8668197951</c:v>
                </c:pt>
                <c:pt idx="82">
                  <c:v>997668.57893395808</c:v>
                </c:pt>
                <c:pt idx="83">
                  <c:v>997510.85681229946</c:v>
                </c:pt>
                <c:pt idx="84">
                  <c:v>1002738.260608856</c:v>
                </c:pt>
                <c:pt idx="85">
                  <c:v>984384.82610659825</c:v>
                </c:pt>
                <c:pt idx="86">
                  <c:v>987715.38910084718</c:v>
                </c:pt>
                <c:pt idx="87">
                  <c:v>995044.9917268866</c:v>
                </c:pt>
                <c:pt idx="88">
                  <c:v>1015836.720830431</c:v>
                </c:pt>
                <c:pt idx="89">
                  <c:v>1020674.303111796</c:v>
                </c:pt>
                <c:pt idx="90">
                  <c:v>1029079.290512744</c:v>
                </c:pt>
                <c:pt idx="91">
                  <c:v>1021385.741686054</c:v>
                </c:pt>
                <c:pt idx="92">
                  <c:v>1024168.622929962</c:v>
                </c:pt>
                <c:pt idx="93">
                  <c:v>1009406.824669342</c:v>
                </c:pt>
                <c:pt idx="94">
                  <c:v>999046.63420910435</c:v>
                </c:pt>
                <c:pt idx="95">
                  <c:v>1013947.921979637</c:v>
                </c:pt>
                <c:pt idx="96">
                  <c:v>1014630.629148585</c:v>
                </c:pt>
                <c:pt idx="97">
                  <c:v>1017514.7047619889</c:v>
                </c:pt>
                <c:pt idx="98">
                  <c:v>1020778.307236266</c:v>
                </c:pt>
                <c:pt idx="99">
                  <c:v>1007747.757978833</c:v>
                </c:pt>
                <c:pt idx="100">
                  <c:v>1016892.815375234</c:v>
                </c:pt>
                <c:pt idx="101">
                  <c:v>1044691.410538749</c:v>
                </c:pt>
                <c:pt idx="102">
                  <c:v>1039655.2008877849</c:v>
                </c:pt>
                <c:pt idx="103">
                  <c:v>1046650.174851264</c:v>
                </c:pt>
                <c:pt idx="104">
                  <c:v>1055100.0415610489</c:v>
                </c:pt>
                <c:pt idx="105">
                  <c:v>1054519.7518988331</c:v>
                </c:pt>
                <c:pt idx="106">
                  <c:v>1063692.181098806</c:v>
                </c:pt>
                <c:pt idx="107">
                  <c:v>1076453.171804402</c:v>
                </c:pt>
                <c:pt idx="108">
                  <c:v>1071200.298143904</c:v>
                </c:pt>
                <c:pt idx="109">
                  <c:v>1086584.9691188219</c:v>
                </c:pt>
                <c:pt idx="110">
                  <c:v>1095558.595386473</c:v>
                </c:pt>
                <c:pt idx="111">
                  <c:v>1091804.3660769919</c:v>
                </c:pt>
                <c:pt idx="112">
                  <c:v>1088709.316777898</c:v>
                </c:pt>
                <c:pt idx="113">
                  <c:v>1107238.4912342119</c:v>
                </c:pt>
                <c:pt idx="114">
                  <c:v>1116648.8817182099</c:v>
                </c:pt>
                <c:pt idx="115">
                  <c:v>1123512.6232142709</c:v>
                </c:pt>
                <c:pt idx="116">
                  <c:v>1124545.441864704</c:v>
                </c:pt>
                <c:pt idx="117">
                  <c:v>1126111.057693633</c:v>
                </c:pt>
                <c:pt idx="118">
                  <c:v>1130231.134430167</c:v>
                </c:pt>
                <c:pt idx="119">
                  <c:v>1121151.851954621</c:v>
                </c:pt>
                <c:pt idx="120">
                  <c:v>1110854.5441877239</c:v>
                </c:pt>
                <c:pt idx="121">
                  <c:v>1115717.674792558</c:v>
                </c:pt>
                <c:pt idx="122">
                  <c:v>1114518.011430914</c:v>
                </c:pt>
                <c:pt idx="123">
                  <c:v>1096868.917601034</c:v>
                </c:pt>
                <c:pt idx="124">
                  <c:v>1085363.4482730259</c:v>
                </c:pt>
                <c:pt idx="125">
                  <c:v>1103514.7997153499</c:v>
                </c:pt>
                <c:pt idx="126">
                  <c:v>1098133.919295511</c:v>
                </c:pt>
                <c:pt idx="127">
                  <c:v>1103666.4507607371</c:v>
                </c:pt>
                <c:pt idx="128">
                  <c:v>1114923.626212473</c:v>
                </c:pt>
                <c:pt idx="129">
                  <c:v>1127913.8848619249</c:v>
                </c:pt>
                <c:pt idx="130">
                  <c:v>1120809.9694929351</c:v>
                </c:pt>
                <c:pt idx="131">
                  <c:v>1128033.8088325709</c:v>
                </c:pt>
                <c:pt idx="132">
                  <c:v>1124380.2740198299</c:v>
                </c:pt>
                <c:pt idx="133">
                  <c:v>1109965.811035458</c:v>
                </c:pt>
                <c:pt idx="134">
                  <c:v>1093821.5073170851</c:v>
                </c:pt>
                <c:pt idx="135">
                  <c:v>1107230.3566735629</c:v>
                </c:pt>
                <c:pt idx="136">
                  <c:v>1099545.1170174149</c:v>
                </c:pt>
                <c:pt idx="137">
                  <c:v>1082955.780125157</c:v>
                </c:pt>
                <c:pt idx="138">
                  <c:v>1066581.1947746631</c:v>
                </c:pt>
                <c:pt idx="139">
                  <c:v>1036873.425382439</c:v>
                </c:pt>
                <c:pt idx="140">
                  <c:v>1041729.845808828</c:v>
                </c:pt>
                <c:pt idx="141">
                  <c:v>1051092.670367083</c:v>
                </c:pt>
                <c:pt idx="142">
                  <c:v>1041813.40933525</c:v>
                </c:pt>
                <c:pt idx="143">
                  <c:v>1030587.780029489</c:v>
                </c:pt>
                <c:pt idx="144">
                  <c:v>1011086.971087497</c:v>
                </c:pt>
                <c:pt idx="145">
                  <c:v>1006837.226313321</c:v>
                </c:pt>
                <c:pt idx="146">
                  <c:v>979945.56434023287</c:v>
                </c:pt>
                <c:pt idx="147">
                  <c:v>975745.60414641909</c:v>
                </c:pt>
                <c:pt idx="148">
                  <c:v>987074.74712733529</c:v>
                </c:pt>
                <c:pt idx="149">
                  <c:v>996358.61350394203</c:v>
                </c:pt>
                <c:pt idx="150">
                  <c:v>996147.53680157172</c:v>
                </c:pt>
                <c:pt idx="151">
                  <c:v>1017321.158176975</c:v>
                </c:pt>
                <c:pt idx="152">
                  <c:v>1036825.8075489471</c:v>
                </c:pt>
                <c:pt idx="153">
                  <c:v>1056441.4019293771</c:v>
                </c:pt>
                <c:pt idx="154">
                  <c:v>1051139.35571157</c:v>
                </c:pt>
                <c:pt idx="155">
                  <c:v>1038663.416401173</c:v>
                </c:pt>
                <c:pt idx="156">
                  <c:v>1061716.324375452</c:v>
                </c:pt>
                <c:pt idx="157">
                  <c:v>1069840.1804678461</c:v>
                </c:pt>
                <c:pt idx="158">
                  <c:v>1072558.2288785609</c:v>
                </c:pt>
                <c:pt idx="159">
                  <c:v>1067998.6759995189</c:v>
                </c:pt>
                <c:pt idx="160">
                  <c:v>1065161.7255390489</c:v>
                </c:pt>
                <c:pt idx="161">
                  <c:v>1060828.21571683</c:v>
                </c:pt>
                <c:pt idx="162">
                  <c:v>1053041.1151936031</c:v>
                </c:pt>
                <c:pt idx="163">
                  <c:v>1056647.8276057369</c:v>
                </c:pt>
                <c:pt idx="164">
                  <c:v>1027903.988560457</c:v>
                </c:pt>
                <c:pt idx="165">
                  <c:v>1026528.9955206281</c:v>
                </c:pt>
                <c:pt idx="166">
                  <c:v>1029855.0373527301</c:v>
                </c:pt>
                <c:pt idx="167">
                  <c:v>1038688.276032268</c:v>
                </c:pt>
                <c:pt idx="168">
                  <c:v>1058302.406255794</c:v>
                </c:pt>
                <c:pt idx="169">
                  <c:v>1070718.379589784</c:v>
                </c:pt>
                <c:pt idx="170">
                  <c:v>1061844.768878486</c:v>
                </c:pt>
                <c:pt idx="171">
                  <c:v>1056250.583238109</c:v>
                </c:pt>
                <c:pt idx="172">
                  <c:v>1063201.7660378809</c:v>
                </c:pt>
                <c:pt idx="173">
                  <c:v>1050356.336112672</c:v>
                </c:pt>
                <c:pt idx="174">
                  <c:v>1043130.949513822</c:v>
                </c:pt>
                <c:pt idx="175">
                  <c:v>1027008.13067693</c:v>
                </c:pt>
                <c:pt idx="176">
                  <c:v>1013326.417173189</c:v>
                </c:pt>
                <c:pt idx="177">
                  <c:v>1006233.9808178</c:v>
                </c:pt>
                <c:pt idx="178">
                  <c:v>1006833.33526867</c:v>
                </c:pt>
                <c:pt idx="179">
                  <c:v>993639.00465573766</c:v>
                </c:pt>
                <c:pt idx="180">
                  <c:v>978385.90954387828</c:v>
                </c:pt>
                <c:pt idx="181">
                  <c:v>974602.29976284469</c:v>
                </c:pt>
                <c:pt idx="182">
                  <c:v>951371.78960733337</c:v>
                </c:pt>
                <c:pt idx="183">
                  <c:v>929843.72675386863</c:v>
                </c:pt>
                <c:pt idx="184">
                  <c:v>919640.67206056381</c:v>
                </c:pt>
                <c:pt idx="185">
                  <c:v>917145.92126037634</c:v>
                </c:pt>
                <c:pt idx="186">
                  <c:v>889599.55346930714</c:v>
                </c:pt>
                <c:pt idx="187">
                  <c:v>866474.2591706675</c:v>
                </c:pt>
                <c:pt idx="188">
                  <c:v>885067.0449763661</c:v>
                </c:pt>
                <c:pt idx="189">
                  <c:v>903298.48956322251</c:v>
                </c:pt>
                <c:pt idx="190">
                  <c:v>927798.49457598827</c:v>
                </c:pt>
                <c:pt idx="191">
                  <c:v>912800.4324631308</c:v>
                </c:pt>
                <c:pt idx="192">
                  <c:v>921559.68161248672</c:v>
                </c:pt>
                <c:pt idx="193">
                  <c:v>908905.12319714646</c:v>
                </c:pt>
                <c:pt idx="194">
                  <c:v>918456.82455793209</c:v>
                </c:pt>
                <c:pt idx="195">
                  <c:v>938740.34732774401</c:v>
                </c:pt>
                <c:pt idx="196">
                  <c:v>948482.76202678075</c:v>
                </c:pt>
                <c:pt idx="197">
                  <c:v>933478.55203477712</c:v>
                </c:pt>
                <c:pt idx="198">
                  <c:v>915658.66275697469</c:v>
                </c:pt>
                <c:pt idx="199">
                  <c:v>922615.3900493416</c:v>
                </c:pt>
                <c:pt idx="200">
                  <c:v>930513.32379084628</c:v>
                </c:pt>
                <c:pt idx="201">
                  <c:v>930550.44942724227</c:v>
                </c:pt>
                <c:pt idx="202">
                  <c:v>930772.68955965363</c:v>
                </c:pt>
                <c:pt idx="203">
                  <c:v>949375.91784116742</c:v>
                </c:pt>
                <c:pt idx="204">
                  <c:v>949441.59575538372</c:v>
                </c:pt>
                <c:pt idx="205">
                  <c:v>946785.39567762066</c:v>
                </c:pt>
                <c:pt idx="206">
                  <c:v>948584.62060576666</c:v>
                </c:pt>
                <c:pt idx="207">
                  <c:v>947797.46382068237</c:v>
                </c:pt>
                <c:pt idx="208">
                  <c:v>945025.50156704185</c:v>
                </c:pt>
                <c:pt idx="209">
                  <c:v>935399.40134089685</c:v>
                </c:pt>
                <c:pt idx="210">
                  <c:v>935472.14467721421</c:v>
                </c:pt>
                <c:pt idx="211">
                  <c:v>945922.29700910521</c:v>
                </c:pt>
                <c:pt idx="212">
                  <c:v>948663.0689985567</c:v>
                </c:pt>
                <c:pt idx="213">
                  <c:v>943503.78430081427</c:v>
                </c:pt>
                <c:pt idx="214">
                  <c:v>932601.75316924462</c:v>
                </c:pt>
                <c:pt idx="215">
                  <c:v>915127.05388483079</c:v>
                </c:pt>
                <c:pt idx="216">
                  <c:v>902617.92021670239</c:v>
                </c:pt>
                <c:pt idx="217">
                  <c:v>894569.41116732149</c:v>
                </c:pt>
                <c:pt idx="218">
                  <c:v>897385.47018712817</c:v>
                </c:pt>
                <c:pt idx="219">
                  <c:v>886212.68495108164</c:v>
                </c:pt>
                <c:pt idx="220">
                  <c:v>870515.52548588393</c:v>
                </c:pt>
                <c:pt idx="221">
                  <c:v>850052.97288367758</c:v>
                </c:pt>
                <c:pt idx="222">
                  <c:v>867700.97431864229</c:v>
                </c:pt>
                <c:pt idx="223">
                  <c:v>863879.87171238393</c:v>
                </c:pt>
                <c:pt idx="224">
                  <c:v>854860.0013133008</c:v>
                </c:pt>
                <c:pt idx="225">
                  <c:v>842844.89954150922</c:v>
                </c:pt>
                <c:pt idx="226">
                  <c:v>815062.25214227138</c:v>
                </c:pt>
                <c:pt idx="227">
                  <c:v>836395.71654480754</c:v>
                </c:pt>
                <c:pt idx="228">
                  <c:v>825016.69084973901</c:v>
                </c:pt>
                <c:pt idx="229">
                  <c:v>831783.60798958095</c:v>
                </c:pt>
                <c:pt idx="230">
                  <c:v>862678.88669188262</c:v>
                </c:pt>
                <c:pt idx="231">
                  <c:v>853916.60880690347</c:v>
                </c:pt>
                <c:pt idx="232">
                  <c:v>857697.64957512554</c:v>
                </c:pt>
                <c:pt idx="233">
                  <c:v>856082.64443567232</c:v>
                </c:pt>
                <c:pt idx="234">
                  <c:v>854745.44177551998</c:v>
                </c:pt>
                <c:pt idx="235">
                  <c:v>872647.38046977588</c:v>
                </c:pt>
                <c:pt idx="236">
                  <c:v>878042.69267341611</c:v>
                </c:pt>
                <c:pt idx="237">
                  <c:v>883460.3563470823</c:v>
                </c:pt>
                <c:pt idx="238">
                  <c:v>888762.40951266815</c:v>
                </c:pt>
                <c:pt idx="239">
                  <c:v>894336.43188135256</c:v>
                </c:pt>
                <c:pt idx="240">
                  <c:v>889767.9746159995</c:v>
                </c:pt>
                <c:pt idx="241">
                  <c:v>876559.59618271154</c:v>
                </c:pt>
                <c:pt idx="242">
                  <c:v>886865.62927224347</c:v>
                </c:pt>
                <c:pt idx="243">
                  <c:v>878862.68654618179</c:v>
                </c:pt>
                <c:pt idx="244">
                  <c:v>871393.62048312544</c:v>
                </c:pt>
                <c:pt idx="245">
                  <c:v>879283.48265137302</c:v>
                </c:pt>
                <c:pt idx="246">
                  <c:v>890720.55522499233</c:v>
                </c:pt>
                <c:pt idx="247">
                  <c:v>891415.3140282263</c:v>
                </c:pt>
                <c:pt idx="248">
                  <c:v>899654.15516525775</c:v>
                </c:pt>
                <c:pt idx="249">
                  <c:v>901807.16344340763</c:v>
                </c:pt>
                <c:pt idx="250">
                  <c:v>895242.52312647016</c:v>
                </c:pt>
                <c:pt idx="251">
                  <c:v>901737.49534233939</c:v>
                </c:pt>
                <c:pt idx="252">
                  <c:v>910124.82522720331</c:v>
                </c:pt>
                <c:pt idx="253">
                  <c:v>919697.26861161401</c:v>
                </c:pt>
                <c:pt idx="254">
                  <c:v>920504.95198003389</c:v>
                </c:pt>
                <c:pt idx="255">
                  <c:v>915683.0779823123</c:v>
                </c:pt>
                <c:pt idx="256">
                  <c:v>915493.1369941883</c:v>
                </c:pt>
                <c:pt idx="257">
                  <c:v>938474.8077831635</c:v>
                </c:pt>
                <c:pt idx="258">
                  <c:v>938504.06449215242</c:v>
                </c:pt>
                <c:pt idx="259">
                  <c:v>945010.57781347132</c:v>
                </c:pt>
                <c:pt idx="260">
                  <c:v>945719.68308907864</c:v>
                </c:pt>
                <c:pt idx="261">
                  <c:v>948162.34995586146</c:v>
                </c:pt>
                <c:pt idx="262">
                  <c:v>942612.1846135403</c:v>
                </c:pt>
                <c:pt idx="263">
                  <c:v>946406.38658447284</c:v>
                </c:pt>
                <c:pt idx="264">
                  <c:v>953776.87875482673</c:v>
                </c:pt>
                <c:pt idx="265">
                  <c:v>953266.24878112704</c:v>
                </c:pt>
                <c:pt idx="266">
                  <c:v>964434.7973914044</c:v>
                </c:pt>
                <c:pt idx="267">
                  <c:v>963805.79920680576</c:v>
                </c:pt>
                <c:pt idx="268">
                  <c:v>965008.64002099528</c:v>
                </c:pt>
                <c:pt idx="269">
                  <c:v>952845.45928387227</c:v>
                </c:pt>
                <c:pt idx="270">
                  <c:v>936871.35161402472</c:v>
                </c:pt>
                <c:pt idx="271">
                  <c:v>935596.64480860392</c:v>
                </c:pt>
                <c:pt idx="272">
                  <c:v>929247.35997000372</c:v>
                </c:pt>
                <c:pt idx="273">
                  <c:v>927450.22969302605</c:v>
                </c:pt>
                <c:pt idx="274">
                  <c:v>932999.46865182975</c:v>
                </c:pt>
                <c:pt idx="275">
                  <c:v>944090.86486096156</c:v>
                </c:pt>
                <c:pt idx="276">
                  <c:v>953288.85697515588</c:v>
                </c:pt>
                <c:pt idx="277">
                  <c:v>960141.93407977908</c:v>
                </c:pt>
                <c:pt idx="278">
                  <c:v>961358.28195795254</c:v>
                </c:pt>
                <c:pt idx="279">
                  <c:v>962603.92637695337</c:v>
                </c:pt>
                <c:pt idx="280">
                  <c:v>961520.34687468107</c:v>
                </c:pt>
                <c:pt idx="281">
                  <c:v>960782.43844107457</c:v>
                </c:pt>
                <c:pt idx="282">
                  <c:v>944100.45475823095</c:v>
                </c:pt>
                <c:pt idx="283">
                  <c:v>945392.76225583476</c:v>
                </c:pt>
                <c:pt idx="284">
                  <c:v>941320.84298535797</c:v>
                </c:pt>
                <c:pt idx="285">
                  <c:v>931536.90355158714</c:v>
                </c:pt>
                <c:pt idx="286">
                  <c:v>930028.645351607</c:v>
                </c:pt>
                <c:pt idx="287">
                  <c:v>939936.69364170451</c:v>
                </c:pt>
                <c:pt idx="288">
                  <c:v>946702.28107420355</c:v>
                </c:pt>
                <c:pt idx="289">
                  <c:v>950094.09334798902</c:v>
                </c:pt>
                <c:pt idx="290">
                  <c:v>947388.66138688778</c:v>
                </c:pt>
                <c:pt idx="291">
                  <c:v>943905.74087588151</c:v>
                </c:pt>
                <c:pt idx="292">
                  <c:v>928479.25723817851</c:v>
                </c:pt>
                <c:pt idx="293">
                  <c:v>933511.30315233069</c:v>
                </c:pt>
                <c:pt idx="294">
                  <c:v>923688.38114776264</c:v>
                </c:pt>
                <c:pt idx="295">
                  <c:v>920350.61241918057</c:v>
                </c:pt>
                <c:pt idx="296">
                  <c:v>902357.64009297546</c:v>
                </c:pt>
                <c:pt idx="297">
                  <c:v>899104.35648040788</c:v>
                </c:pt>
                <c:pt idx="298">
                  <c:v>900645.73055023141</c:v>
                </c:pt>
                <c:pt idx="299">
                  <c:v>893281.5595272379</c:v>
                </c:pt>
                <c:pt idx="300">
                  <c:v>867709.49916896515</c:v>
                </c:pt>
                <c:pt idx="301">
                  <c:v>865637.85342192242</c:v>
                </c:pt>
                <c:pt idx="302">
                  <c:v>864731.64829164813</c:v>
                </c:pt>
                <c:pt idx="303">
                  <c:v>863274.20358223596</c:v>
                </c:pt>
                <c:pt idx="304">
                  <c:v>864738.43000187271</c:v>
                </c:pt>
                <c:pt idx="305">
                  <c:v>858664.80464420829</c:v>
                </c:pt>
                <c:pt idx="306">
                  <c:v>859631.24073798384</c:v>
                </c:pt>
                <c:pt idx="307">
                  <c:v>854362.45578267204</c:v>
                </c:pt>
                <c:pt idx="308">
                  <c:v>854227.303537837</c:v>
                </c:pt>
                <c:pt idx="309">
                  <c:v>840910.05275293079</c:v>
                </c:pt>
                <c:pt idx="310">
                  <c:v>852478.88714979042</c:v>
                </c:pt>
                <c:pt idx="311">
                  <c:v>855041.89572338946</c:v>
                </c:pt>
                <c:pt idx="312">
                  <c:v>849206.78479297587</c:v>
                </c:pt>
                <c:pt idx="313">
                  <c:v>858900.02792017162</c:v>
                </c:pt>
                <c:pt idx="314">
                  <c:v>864564.70967852953</c:v>
                </c:pt>
                <c:pt idx="315">
                  <c:v>870129.21520485915</c:v>
                </c:pt>
                <c:pt idx="316">
                  <c:v>856267.59429988102</c:v>
                </c:pt>
                <c:pt idx="317">
                  <c:v>853308.51826442382</c:v>
                </c:pt>
                <c:pt idx="318">
                  <c:v>846166.74725800066</c:v>
                </c:pt>
                <c:pt idx="319">
                  <c:v>857520.24247646949</c:v>
                </c:pt>
                <c:pt idx="320">
                  <c:v>875858.63783820125</c:v>
                </c:pt>
                <c:pt idx="321">
                  <c:v>870757.09842600382</c:v>
                </c:pt>
                <c:pt idx="322">
                  <c:v>862665.43314923276</c:v>
                </c:pt>
                <c:pt idx="323">
                  <c:v>846122.73728820239</c:v>
                </c:pt>
                <c:pt idx="324">
                  <c:v>850415.67949112889</c:v>
                </c:pt>
                <c:pt idx="325">
                  <c:v>859019.93355520791</c:v>
                </c:pt>
                <c:pt idx="326">
                  <c:v>851574.29583158367</c:v>
                </c:pt>
                <c:pt idx="327">
                  <c:v>869500.19213130057</c:v>
                </c:pt>
                <c:pt idx="328">
                  <c:v>874324.97992648196</c:v>
                </c:pt>
                <c:pt idx="329">
                  <c:v>867025.16238260164</c:v>
                </c:pt>
                <c:pt idx="330">
                  <c:v>868647.6569790059</c:v>
                </c:pt>
                <c:pt idx="331">
                  <c:v>878567.00032968447</c:v>
                </c:pt>
                <c:pt idx="332">
                  <c:v>879059.21469794598</c:v>
                </c:pt>
                <c:pt idx="333">
                  <c:v>875069.43683505571</c:v>
                </c:pt>
                <c:pt idx="334">
                  <c:v>865535.30071757257</c:v>
                </c:pt>
                <c:pt idx="335">
                  <c:v>877504.01417593565</c:v>
                </c:pt>
                <c:pt idx="336">
                  <c:v>872340.62803033623</c:v>
                </c:pt>
                <c:pt idx="337">
                  <c:v>879674.80809091649</c:v>
                </c:pt>
                <c:pt idx="338">
                  <c:v>877831.93889870914</c:v>
                </c:pt>
                <c:pt idx="339">
                  <c:v>881326.52232373401</c:v>
                </c:pt>
                <c:pt idx="340">
                  <c:v>885661.92403215542</c:v>
                </c:pt>
                <c:pt idx="341">
                  <c:v>892706.50044134026</c:v>
                </c:pt>
                <c:pt idx="342">
                  <c:v>898929.3784805024</c:v>
                </c:pt>
                <c:pt idx="343">
                  <c:v>894850.26085213327</c:v>
                </c:pt>
                <c:pt idx="344">
                  <c:v>887613.11589207256</c:v>
                </c:pt>
                <c:pt idx="345">
                  <c:v>878958.54356574942</c:v>
                </c:pt>
                <c:pt idx="346">
                  <c:v>866139.78810539003</c:v>
                </c:pt>
                <c:pt idx="347">
                  <c:v>862209.07304133358</c:v>
                </c:pt>
                <c:pt idx="348">
                  <c:v>880623.78669222083</c:v>
                </c:pt>
                <c:pt idx="349">
                  <c:v>849848.93415381014</c:v>
                </c:pt>
                <c:pt idx="350">
                  <c:v>861701.49085902388</c:v>
                </c:pt>
                <c:pt idx="351">
                  <c:v>865200.8988634235</c:v>
                </c:pt>
                <c:pt idx="352">
                  <c:v>864590.65379337128</c:v>
                </c:pt>
                <c:pt idx="353">
                  <c:v>834731.91025787219</c:v>
                </c:pt>
                <c:pt idx="354">
                  <c:v>839351.37421072635</c:v>
                </c:pt>
                <c:pt idx="355">
                  <c:v>806467.32020310708</c:v>
                </c:pt>
                <c:pt idx="356">
                  <c:v>818527.96636871761</c:v>
                </c:pt>
                <c:pt idx="357">
                  <c:v>849632.85941402894</c:v>
                </c:pt>
                <c:pt idx="358">
                  <c:v>825710.15226689202</c:v>
                </c:pt>
                <c:pt idx="359">
                  <c:v>816554.59753222379</c:v>
                </c:pt>
                <c:pt idx="360">
                  <c:v>817241.7820208309</c:v>
                </c:pt>
                <c:pt idx="361">
                  <c:v>817211.5150088392</c:v>
                </c:pt>
                <c:pt idx="362">
                  <c:v>805159.15873743652</c:v>
                </c:pt>
                <c:pt idx="363">
                  <c:v>763703.2537547854</c:v>
                </c:pt>
                <c:pt idx="364">
                  <c:v>801813.93481782591</c:v>
                </c:pt>
                <c:pt idx="365">
                  <c:v>800164.97757855302</c:v>
                </c:pt>
                <c:pt idx="366">
                  <c:v>768325.73618921242</c:v>
                </c:pt>
                <c:pt idx="367">
                  <c:v>763150.89587953722</c:v>
                </c:pt>
                <c:pt idx="368">
                  <c:v>749458.49201672943</c:v>
                </c:pt>
                <c:pt idx="369">
                  <c:v>712916.08998005884</c:v>
                </c:pt>
                <c:pt idx="370">
                  <c:v>695827.75503471447</c:v>
                </c:pt>
                <c:pt idx="371">
                  <c:v>668544.22237256228</c:v>
                </c:pt>
                <c:pt idx="372">
                  <c:v>651181.60439886129</c:v>
                </c:pt>
                <c:pt idx="373">
                  <c:v>703381.55027687387</c:v>
                </c:pt>
                <c:pt idx="374">
                  <c:v>712954.54774078063</c:v>
                </c:pt>
                <c:pt idx="375">
                  <c:v>670867.96378538199</c:v>
                </c:pt>
                <c:pt idx="376">
                  <c:v>676694.44438549748</c:v>
                </c:pt>
                <c:pt idx="377">
                  <c:v>687378.04149830819</c:v>
                </c:pt>
                <c:pt idx="378">
                  <c:v>721552.18969514256</c:v>
                </c:pt>
                <c:pt idx="379">
                  <c:v>725680.87675407797</c:v>
                </c:pt>
                <c:pt idx="380">
                  <c:v>693537.10961637821</c:v>
                </c:pt>
                <c:pt idx="381">
                  <c:v>675434.11936582008</c:v>
                </c:pt>
                <c:pt idx="382">
                  <c:v>665847.96661006392</c:v>
                </c:pt>
                <c:pt idx="383">
                  <c:v>642437.42680114147</c:v>
                </c:pt>
                <c:pt idx="384">
                  <c:v>682723.5994364043</c:v>
                </c:pt>
                <c:pt idx="385">
                  <c:v>692736.76037980174</c:v>
                </c:pt>
                <c:pt idx="386">
                  <c:v>725500.80213862436</c:v>
                </c:pt>
                <c:pt idx="387">
                  <c:v>738497.72799170902</c:v>
                </c:pt>
                <c:pt idx="388">
                  <c:v>741588.08077981835</c:v>
                </c:pt>
                <c:pt idx="389">
                  <c:v>753847.65757991164</c:v>
                </c:pt>
                <c:pt idx="390">
                  <c:v>740653.56578498147</c:v>
                </c:pt>
                <c:pt idx="391">
                  <c:v>719856.4393866671</c:v>
                </c:pt>
                <c:pt idx="392">
                  <c:v>727250.62099843659</c:v>
                </c:pt>
                <c:pt idx="393">
                  <c:v>726722.18191859033</c:v>
                </c:pt>
                <c:pt idx="394">
                  <c:v>721301.05248226505</c:v>
                </c:pt>
                <c:pt idx="395">
                  <c:v>700878.46971730911</c:v>
                </c:pt>
                <c:pt idx="396">
                  <c:v>712612.65464791516</c:v>
                </c:pt>
                <c:pt idx="397">
                  <c:v>701724.24778335472</c:v>
                </c:pt>
                <c:pt idx="398">
                  <c:v>690066.72957218625</c:v>
                </c:pt>
                <c:pt idx="399">
                  <c:v>687493.61705805955</c:v>
                </c:pt>
                <c:pt idx="400">
                  <c:v>664533.99657617591</c:v>
                </c:pt>
                <c:pt idx="401">
                  <c:v>631505.53030906478</c:v>
                </c:pt>
                <c:pt idx="402">
                  <c:v>651034.71664685919</c:v>
                </c:pt>
                <c:pt idx="403">
                  <c:v>669142.31806552422</c:v>
                </c:pt>
                <c:pt idx="404">
                  <c:v>673480.41327730613</c:v>
                </c:pt>
                <c:pt idx="405">
                  <c:v>697576.55305651494</c:v>
                </c:pt>
                <c:pt idx="406">
                  <c:v>700728.69524801488</c:v>
                </c:pt>
                <c:pt idx="407">
                  <c:v>711070.75992611423</c:v>
                </c:pt>
                <c:pt idx="408">
                  <c:v>675873.094510603</c:v>
                </c:pt>
                <c:pt idx="409">
                  <c:v>680563.27905411611</c:v>
                </c:pt>
                <c:pt idx="410">
                  <c:v>696781.12312215986</c:v>
                </c:pt>
                <c:pt idx="411">
                  <c:v>682890.21534239745</c:v>
                </c:pt>
                <c:pt idx="412">
                  <c:v>700197.51287268545</c:v>
                </c:pt>
                <c:pt idx="413">
                  <c:v>710067.94741826737</c:v>
                </c:pt>
                <c:pt idx="414">
                  <c:v>701792.10265259806</c:v>
                </c:pt>
                <c:pt idx="415">
                  <c:v>705158.12681172497</c:v>
                </c:pt>
                <c:pt idx="416">
                  <c:v>674951.02602016064</c:v>
                </c:pt>
                <c:pt idx="417">
                  <c:v>673961.3150302117</c:v>
                </c:pt>
                <c:pt idx="418">
                  <c:v>661778.99117758998</c:v>
                </c:pt>
                <c:pt idx="419">
                  <c:v>668935.75119650795</c:v>
                </c:pt>
                <c:pt idx="420">
                  <c:v>657413.22534287139</c:v>
                </c:pt>
                <c:pt idx="421">
                  <c:v>650024.60198706214</c:v>
                </c:pt>
                <c:pt idx="422">
                  <c:v>664908.61416165589</c:v>
                </c:pt>
                <c:pt idx="423">
                  <c:v>655463.73221940745</c:v>
                </c:pt>
                <c:pt idx="424">
                  <c:v>653050.41388867423</c:v>
                </c:pt>
                <c:pt idx="425">
                  <c:v>647803.12371113629</c:v>
                </c:pt>
                <c:pt idx="426">
                  <c:v>654356.97655461438</c:v>
                </c:pt>
                <c:pt idx="427">
                  <c:v>662172.73212970002</c:v>
                </c:pt>
                <c:pt idx="428">
                  <c:v>677773.45982615731</c:v>
                </c:pt>
                <c:pt idx="429">
                  <c:v>693324.88426974136</c:v>
                </c:pt>
                <c:pt idx="430">
                  <c:v>703259.31425984984</c:v>
                </c:pt>
                <c:pt idx="431">
                  <c:v>711178.13175293303</c:v>
                </c:pt>
                <c:pt idx="432">
                  <c:v>688542.86328799604</c:v>
                </c:pt>
                <c:pt idx="433">
                  <c:v>688222.12855326675</c:v>
                </c:pt>
                <c:pt idx="434">
                  <c:v>686462.36527843901</c:v>
                </c:pt>
                <c:pt idx="435">
                  <c:v>676851.15198928921</c:v>
                </c:pt>
                <c:pt idx="436">
                  <c:v>687030.03594060172</c:v>
                </c:pt>
                <c:pt idx="437">
                  <c:v>667530.90191010037</c:v>
                </c:pt>
                <c:pt idx="438">
                  <c:v>676809.50541104237</c:v>
                </c:pt>
                <c:pt idx="439">
                  <c:v>675601.45958170469</c:v>
                </c:pt>
                <c:pt idx="440">
                  <c:v>676447.64327559422</c:v>
                </c:pt>
                <c:pt idx="441">
                  <c:v>660728.0109589994</c:v>
                </c:pt>
                <c:pt idx="442">
                  <c:v>678720.92589749617</c:v>
                </c:pt>
                <c:pt idx="443">
                  <c:v>669085.92216792342</c:v>
                </c:pt>
                <c:pt idx="444">
                  <c:v>673438.32973036205</c:v>
                </c:pt>
                <c:pt idx="445">
                  <c:v>665488.03926324414</c:v>
                </c:pt>
                <c:pt idx="446">
                  <c:v>673657.3920265073</c:v>
                </c:pt>
                <c:pt idx="447">
                  <c:v>692782.43843404658</c:v>
                </c:pt>
                <c:pt idx="448">
                  <c:v>686907.0346345146</c:v>
                </c:pt>
                <c:pt idx="449">
                  <c:v>686894.1350771162</c:v>
                </c:pt>
                <c:pt idx="450">
                  <c:v>679549.09028931498</c:v>
                </c:pt>
                <c:pt idx="451">
                  <c:v>670787.44432971207</c:v>
                </c:pt>
                <c:pt idx="452">
                  <c:v>682405.30662416969</c:v>
                </c:pt>
                <c:pt idx="453">
                  <c:v>677569.55648763583</c:v>
                </c:pt>
                <c:pt idx="454">
                  <c:v>677806.10524368042</c:v>
                </c:pt>
                <c:pt idx="455">
                  <c:v>668552.53188667807</c:v>
                </c:pt>
                <c:pt idx="456">
                  <c:v>663897.23768441426</c:v>
                </c:pt>
                <c:pt idx="457">
                  <c:v>666686.07699948153</c:v>
                </c:pt>
                <c:pt idx="458">
                  <c:v>661861.99049586547</c:v>
                </c:pt>
                <c:pt idx="459">
                  <c:v>658865.09389425023</c:v>
                </c:pt>
                <c:pt idx="460">
                  <c:v>663495.465462366</c:v>
                </c:pt>
                <c:pt idx="461">
                  <c:v>655287.41240643081</c:v>
                </c:pt>
                <c:pt idx="462">
                  <c:v>649501.49702718225</c:v>
                </c:pt>
                <c:pt idx="463">
                  <c:v>636526.18067226431</c:v>
                </c:pt>
                <c:pt idx="464">
                  <c:v>626053.75400517997</c:v>
                </c:pt>
                <c:pt idx="465">
                  <c:v>617581.3852694676</c:v>
                </c:pt>
                <c:pt idx="466">
                  <c:v>608960.13071101892</c:v>
                </c:pt>
                <c:pt idx="467">
                  <c:v>611915.71019509016</c:v>
                </c:pt>
                <c:pt idx="468">
                  <c:v>605204.52630710043</c:v>
                </c:pt>
                <c:pt idx="469">
                  <c:v>615687.36542035255</c:v>
                </c:pt>
                <c:pt idx="470">
                  <c:v>600685.59592274099</c:v>
                </c:pt>
                <c:pt idx="471">
                  <c:v>593936.5117251093</c:v>
                </c:pt>
                <c:pt idx="472">
                  <c:v>595591.57230468234</c:v>
                </c:pt>
                <c:pt idx="473">
                  <c:v>599334.09164847713</c:v>
                </c:pt>
                <c:pt idx="474">
                  <c:v>587854.03462380485</c:v>
                </c:pt>
                <c:pt idx="475">
                  <c:v>581785.18580676848</c:v>
                </c:pt>
                <c:pt idx="476">
                  <c:v>589879.54813633475</c:v>
                </c:pt>
                <c:pt idx="477">
                  <c:v>592475.22877570149</c:v>
                </c:pt>
                <c:pt idx="478">
                  <c:v>588681.18066912075</c:v>
                </c:pt>
                <c:pt idx="479">
                  <c:v>596346.0958739866</c:v>
                </c:pt>
                <c:pt idx="480">
                  <c:v>597671.98862394388</c:v>
                </c:pt>
                <c:pt idx="481">
                  <c:v>609506.47825466236</c:v>
                </c:pt>
                <c:pt idx="482">
                  <c:v>602217.3587520693</c:v>
                </c:pt>
                <c:pt idx="483">
                  <c:v>599529.96488541702</c:v>
                </c:pt>
                <c:pt idx="484">
                  <c:v>597499.34375227825</c:v>
                </c:pt>
                <c:pt idx="485">
                  <c:v>612147.87197571108</c:v>
                </c:pt>
                <c:pt idx="486">
                  <c:v>616573.64350247977</c:v>
                </c:pt>
                <c:pt idx="487">
                  <c:v>618389.66589704889</c:v>
                </c:pt>
                <c:pt idx="488">
                  <c:v>625372.35114950361</c:v>
                </c:pt>
                <c:pt idx="489">
                  <c:v>631947.08687066613</c:v>
                </c:pt>
                <c:pt idx="490">
                  <c:v>622907.7319835861</c:v>
                </c:pt>
                <c:pt idx="491">
                  <c:v>616675.1557771368</c:v>
                </c:pt>
                <c:pt idx="492">
                  <c:v>623828.03287266474</c:v>
                </c:pt>
                <c:pt idx="493">
                  <c:v>623158.44351932255</c:v>
                </c:pt>
                <c:pt idx="494">
                  <c:v>616749.26719665702</c:v>
                </c:pt>
                <c:pt idx="495">
                  <c:v>613542.54227068124</c:v>
                </c:pt>
                <c:pt idx="496">
                  <c:v>616279.74457721354</c:v>
                </c:pt>
                <c:pt idx="497">
                  <c:v>618151.2785856406</c:v>
                </c:pt>
                <c:pt idx="498">
                  <c:v>630766.45716963813</c:v>
                </c:pt>
                <c:pt idx="499">
                  <c:v>623207.46355427115</c:v>
                </c:pt>
                <c:pt idx="500">
                  <c:v>626636.55233160011</c:v>
                </c:pt>
                <c:pt idx="501">
                  <c:v>633515.53430180834</c:v>
                </c:pt>
                <c:pt idx="502">
                  <c:v>639863.43387072976</c:v>
                </c:pt>
                <c:pt idx="503">
                  <c:v>639862.35526138009</c:v>
                </c:pt>
                <c:pt idx="504">
                  <c:v>637006.68782082433</c:v>
                </c:pt>
                <c:pt idx="505">
                  <c:v>632542.15330580494</c:v>
                </c:pt>
                <c:pt idx="506">
                  <c:v>631137.70082811872</c:v>
                </c:pt>
                <c:pt idx="507">
                  <c:v>630136.47611889429</c:v>
                </c:pt>
                <c:pt idx="508">
                  <c:v>640315.17732395406</c:v>
                </c:pt>
                <c:pt idx="509">
                  <c:v>633311.01346321288</c:v>
                </c:pt>
                <c:pt idx="510">
                  <c:v>634535.96716551157</c:v>
                </c:pt>
                <c:pt idx="511">
                  <c:v>631678.50110572355</c:v>
                </c:pt>
                <c:pt idx="512">
                  <c:v>633123.88470937416</c:v>
                </c:pt>
                <c:pt idx="513">
                  <c:v>633308.41312083486</c:v>
                </c:pt>
                <c:pt idx="514">
                  <c:v>634781.59432263998</c:v>
                </c:pt>
                <c:pt idx="515">
                  <c:v>628649.26652467775</c:v>
                </c:pt>
                <c:pt idx="516">
                  <c:v>625668.21265282959</c:v>
                </c:pt>
                <c:pt idx="517">
                  <c:v>629431.03931085719</c:v>
                </c:pt>
                <c:pt idx="518">
                  <c:v>627612.51177428768</c:v>
                </c:pt>
                <c:pt idx="519">
                  <c:v>626526.1339003836</c:v>
                </c:pt>
                <c:pt idx="520">
                  <c:v>623127.22941031074</c:v>
                </c:pt>
                <c:pt idx="521">
                  <c:v>633611.27839789819</c:v>
                </c:pt>
                <c:pt idx="522">
                  <c:v>630124.846679157</c:v>
                </c:pt>
                <c:pt idx="523">
                  <c:v>633877.18296032166</c:v>
                </c:pt>
                <c:pt idx="524">
                  <c:v>630065.68762156472</c:v>
                </c:pt>
                <c:pt idx="525">
                  <c:v>622217.11237851006</c:v>
                </c:pt>
                <c:pt idx="526">
                  <c:v>615381.49892785039</c:v>
                </c:pt>
                <c:pt idx="527">
                  <c:v>616763.66585421236</c:v>
                </c:pt>
                <c:pt idx="528">
                  <c:v>626559.82257220801</c:v>
                </c:pt>
                <c:pt idx="529">
                  <c:v>628244.36353223457</c:v>
                </c:pt>
                <c:pt idx="530">
                  <c:v>620983.58513661684</c:v>
                </c:pt>
                <c:pt idx="531">
                  <c:v>620519.20028661902</c:v>
                </c:pt>
                <c:pt idx="532">
                  <c:v>633032.13183246111</c:v>
                </c:pt>
                <c:pt idx="533">
                  <c:v>631857.20145048469</c:v>
                </c:pt>
                <c:pt idx="534">
                  <c:v>629911.35878870857</c:v>
                </c:pt>
                <c:pt idx="535">
                  <c:v>629621.52876093343</c:v>
                </c:pt>
                <c:pt idx="536">
                  <c:v>636599.38657677826</c:v>
                </c:pt>
                <c:pt idx="537">
                  <c:v>639025.91973443131</c:v>
                </c:pt>
                <c:pt idx="538">
                  <c:v>635526.46112078812</c:v>
                </c:pt>
                <c:pt idx="539">
                  <c:v>637386.82907935302</c:v>
                </c:pt>
                <c:pt idx="540">
                  <c:v>634788.06637985003</c:v>
                </c:pt>
                <c:pt idx="541">
                  <c:v>636219.51445361087</c:v>
                </c:pt>
                <c:pt idx="542">
                  <c:v>632697.18829601957</c:v>
                </c:pt>
                <c:pt idx="543">
                  <c:v>626142.79466511903</c:v>
                </c:pt>
                <c:pt idx="544">
                  <c:v>624101.5093852398</c:v>
                </c:pt>
                <c:pt idx="545">
                  <c:v>627730.74973934598</c:v>
                </c:pt>
                <c:pt idx="546">
                  <c:v>629498.59307037655</c:v>
                </c:pt>
                <c:pt idx="547">
                  <c:v>616912.9849732212</c:v>
                </c:pt>
                <c:pt idx="548">
                  <c:v>607789.77070223435</c:v>
                </c:pt>
                <c:pt idx="549">
                  <c:v>619165.70810896636</c:v>
                </c:pt>
                <c:pt idx="550">
                  <c:v>628123.15678429569</c:v>
                </c:pt>
                <c:pt idx="551">
                  <c:v>626027.07982562156</c:v>
                </c:pt>
                <c:pt idx="552">
                  <c:v>628807.09660992294</c:v>
                </c:pt>
                <c:pt idx="553">
                  <c:v>629557.78666776116</c:v>
                </c:pt>
                <c:pt idx="554">
                  <c:v>624476.54181133059</c:v>
                </c:pt>
                <c:pt idx="555">
                  <c:v>621273.94733160187</c:v>
                </c:pt>
                <c:pt idx="556">
                  <c:v>619673.61200962914</c:v>
                </c:pt>
                <c:pt idx="557">
                  <c:v>619456.54306011531</c:v>
                </c:pt>
                <c:pt idx="558">
                  <c:v>617023.02299593913</c:v>
                </c:pt>
                <c:pt idx="559">
                  <c:v>619914.43991743098</c:v>
                </c:pt>
                <c:pt idx="560">
                  <c:v>613638.24286075332</c:v>
                </c:pt>
                <c:pt idx="561">
                  <c:v>616485.17550846608</c:v>
                </c:pt>
                <c:pt idx="562">
                  <c:v>615410.14606895181</c:v>
                </c:pt>
                <c:pt idx="563">
                  <c:v>621786.29210120672</c:v>
                </c:pt>
                <c:pt idx="564">
                  <c:v>623909.80888365593</c:v>
                </c:pt>
                <c:pt idx="565">
                  <c:v>625672.5009598491</c:v>
                </c:pt>
                <c:pt idx="566">
                  <c:v>630487.12106728321</c:v>
                </c:pt>
                <c:pt idx="567">
                  <c:v>633752.29381118738</c:v>
                </c:pt>
                <c:pt idx="568">
                  <c:v>638076.90419873002</c:v>
                </c:pt>
                <c:pt idx="569">
                  <c:v>639295.52464335621</c:v>
                </c:pt>
                <c:pt idx="570">
                  <c:v>648355.13163742598</c:v>
                </c:pt>
                <c:pt idx="571">
                  <c:v>648200.07097307325</c:v>
                </c:pt>
                <c:pt idx="572">
                  <c:v>648660.72655600985</c:v>
                </c:pt>
                <c:pt idx="573">
                  <c:v>652424.48422808107</c:v>
                </c:pt>
                <c:pt idx="574">
                  <c:v>653809.46031474473</c:v>
                </c:pt>
                <c:pt idx="575">
                  <c:v>654822.81087414781</c:v>
                </c:pt>
                <c:pt idx="576">
                  <c:v>656089.51484852622</c:v>
                </c:pt>
                <c:pt idx="577">
                  <c:v>653805.72284150438</c:v>
                </c:pt>
                <c:pt idx="578">
                  <c:v>654445.54526649392</c:v>
                </c:pt>
                <c:pt idx="579">
                  <c:v>649390.5285512954</c:v>
                </c:pt>
                <c:pt idx="580">
                  <c:v>648963.01337042975</c:v>
                </c:pt>
                <c:pt idx="581">
                  <c:v>651603.00229224737</c:v>
                </c:pt>
                <c:pt idx="582">
                  <c:v>654364.77297382418</c:v>
                </c:pt>
                <c:pt idx="583">
                  <c:v>655190.29823546507</c:v>
                </c:pt>
                <c:pt idx="584">
                  <c:v>652135.16199281206</c:v>
                </c:pt>
                <c:pt idx="585">
                  <c:v>655576.25894238101</c:v>
                </c:pt>
                <c:pt idx="586">
                  <c:v>658320.89251980803</c:v>
                </c:pt>
                <c:pt idx="587">
                  <c:v>650864.23898828134</c:v>
                </c:pt>
                <c:pt idx="588">
                  <c:v>650941.80873167585</c:v>
                </c:pt>
                <c:pt idx="589">
                  <c:v>647710.69944896176</c:v>
                </c:pt>
                <c:pt idx="590">
                  <c:v>653802.97329074086</c:v>
                </c:pt>
                <c:pt idx="591">
                  <c:v>652292.63440461585</c:v>
                </c:pt>
                <c:pt idx="592">
                  <c:v>658757.11836717906</c:v>
                </c:pt>
                <c:pt idx="593">
                  <c:v>659779.07435414661</c:v>
                </c:pt>
                <c:pt idx="594">
                  <c:v>662831.60373703612</c:v>
                </c:pt>
                <c:pt idx="595">
                  <c:v>659247.72348854854</c:v>
                </c:pt>
                <c:pt idx="596">
                  <c:v>661037.6880146889</c:v>
                </c:pt>
                <c:pt idx="597">
                  <c:v>656351.88119725301</c:v>
                </c:pt>
                <c:pt idx="598">
                  <c:v>656432.65438910795</c:v>
                </c:pt>
                <c:pt idx="599">
                  <c:v>650813.34930270084</c:v>
                </c:pt>
                <c:pt idx="600">
                  <c:v>655379.61282348691</c:v>
                </c:pt>
                <c:pt idx="601">
                  <c:v>657838.50204654632</c:v>
                </c:pt>
                <c:pt idx="602">
                  <c:v>661389.49374376587</c:v>
                </c:pt>
                <c:pt idx="603">
                  <c:v>662139.38288703724</c:v>
                </c:pt>
                <c:pt idx="604">
                  <c:v>660513.69720698975</c:v>
                </c:pt>
                <c:pt idx="605">
                  <c:v>667055.19183803885</c:v>
                </c:pt>
                <c:pt idx="606">
                  <c:v>668499.07918919425</c:v>
                </c:pt>
                <c:pt idx="607">
                  <c:v>661351.5769161518</c:v>
                </c:pt>
                <c:pt idx="608">
                  <c:v>660695.72996309621</c:v>
                </c:pt>
                <c:pt idx="609">
                  <c:v>666087.1675794156</c:v>
                </c:pt>
                <c:pt idx="610">
                  <c:v>666704.79088698351</c:v>
                </c:pt>
                <c:pt idx="611">
                  <c:v>665078.36096378334</c:v>
                </c:pt>
                <c:pt idx="612">
                  <c:v>663985.86150603683</c:v>
                </c:pt>
                <c:pt idx="613">
                  <c:v>665915.09724200307</c:v>
                </c:pt>
                <c:pt idx="614">
                  <c:v>664862.89065372769</c:v>
                </c:pt>
                <c:pt idx="615">
                  <c:v>665565.84605809557</c:v>
                </c:pt>
                <c:pt idx="616">
                  <c:v>661730.90000492893</c:v>
                </c:pt>
                <c:pt idx="617">
                  <c:v>662993.95958680799</c:v>
                </c:pt>
                <c:pt idx="618">
                  <c:v>665670.93483486888</c:v>
                </c:pt>
                <c:pt idx="619">
                  <c:v>666947.0724235595</c:v>
                </c:pt>
                <c:pt idx="620">
                  <c:v>656695.88847822417</c:v>
                </c:pt>
                <c:pt idx="621">
                  <c:v>644672.26640972693</c:v>
                </c:pt>
                <c:pt idx="622">
                  <c:v>645946.11599743378</c:v>
                </c:pt>
                <c:pt idx="623">
                  <c:v>657149.1970618919</c:v>
                </c:pt>
                <c:pt idx="624">
                  <c:v>665742.66840487695</c:v>
                </c:pt>
                <c:pt idx="625">
                  <c:v>669103.02328444924</c:v>
                </c:pt>
                <c:pt idx="626">
                  <c:v>671720.20288023527</c:v>
                </c:pt>
                <c:pt idx="627">
                  <c:v>672139.07482795941</c:v>
                </c:pt>
                <c:pt idx="628">
                  <c:v>668614.24459492881</c:v>
                </c:pt>
                <c:pt idx="629">
                  <c:v>673070.09728880483</c:v>
                </c:pt>
                <c:pt idx="630">
                  <c:v>671966.01000252005</c:v>
                </c:pt>
                <c:pt idx="631">
                  <c:v>669750.74393748131</c:v>
                </c:pt>
                <c:pt idx="632">
                  <c:v>674393.81701904524</c:v>
                </c:pt>
                <c:pt idx="633">
                  <c:v>673667.04935496638</c:v>
                </c:pt>
                <c:pt idx="634">
                  <c:v>671392.39550534997</c:v>
                </c:pt>
                <c:pt idx="635">
                  <c:v>668331.38630977215</c:v>
                </c:pt>
                <c:pt idx="636">
                  <c:v>665268.12717956712</c:v>
                </c:pt>
                <c:pt idx="637">
                  <c:v>667320.68244471343</c:v>
                </c:pt>
                <c:pt idx="638">
                  <c:v>662173.12062038644</c:v>
                </c:pt>
                <c:pt idx="639">
                  <c:v>649761.30145031842</c:v>
                </c:pt>
                <c:pt idx="640">
                  <c:v>648642.93872836139</c:v>
                </c:pt>
                <c:pt idx="641">
                  <c:v>646563.31875738222</c:v>
                </c:pt>
                <c:pt idx="642">
                  <c:v>643267.86085442384</c:v>
                </c:pt>
                <c:pt idx="643">
                  <c:v>645673.85329309176</c:v>
                </c:pt>
                <c:pt idx="644">
                  <c:v>649557.13279441244</c:v>
                </c:pt>
                <c:pt idx="645">
                  <c:v>653394.8335715119</c:v>
                </c:pt>
                <c:pt idx="646">
                  <c:v>659340.72546280036</c:v>
                </c:pt>
                <c:pt idx="647">
                  <c:v>669840.81417476328</c:v>
                </c:pt>
                <c:pt idx="648">
                  <c:v>672333.99566767993</c:v>
                </c:pt>
                <c:pt idx="649">
                  <c:v>676596.744136555</c:v>
                </c:pt>
                <c:pt idx="650">
                  <c:v>675880.21349370689</c:v>
                </c:pt>
                <c:pt idx="651">
                  <c:v>677526.92298546364</c:v>
                </c:pt>
                <c:pt idx="652">
                  <c:v>684108.0376603232</c:v>
                </c:pt>
                <c:pt idx="653">
                  <c:v>682953.11904136243</c:v>
                </c:pt>
                <c:pt idx="654">
                  <c:v>676556.65000019793</c:v>
                </c:pt>
                <c:pt idx="655">
                  <c:v>667796.61592314125</c:v>
                </c:pt>
                <c:pt idx="656">
                  <c:v>665227.41642741056</c:v>
                </c:pt>
                <c:pt idx="657">
                  <c:v>673596.59210339631</c:v>
                </c:pt>
                <c:pt idx="658">
                  <c:v>668159.42185676796</c:v>
                </c:pt>
                <c:pt idx="659">
                  <c:v>668841.35850204597</c:v>
                </c:pt>
                <c:pt idx="660">
                  <c:v>662583.25180673134</c:v>
                </c:pt>
                <c:pt idx="661">
                  <c:v>654270.78107860498</c:v>
                </c:pt>
                <c:pt idx="662">
                  <c:v>657708.86858423532</c:v>
                </c:pt>
                <c:pt idx="663">
                  <c:v>670551.42354494915</c:v>
                </c:pt>
                <c:pt idx="664">
                  <c:v>676486.57417952525</c:v>
                </c:pt>
                <c:pt idx="665">
                  <c:v>675209.61550988851</c:v>
                </c:pt>
                <c:pt idx="666">
                  <c:v>683054.43895737</c:v>
                </c:pt>
                <c:pt idx="667">
                  <c:v>683959.25130059279</c:v>
                </c:pt>
                <c:pt idx="668">
                  <c:v>682264.24105966289</c:v>
                </c:pt>
                <c:pt idx="669">
                  <c:v>678064.17305745708</c:v>
                </c:pt>
                <c:pt idx="670">
                  <c:v>679242.62183123361</c:v>
                </c:pt>
                <c:pt idx="671">
                  <c:v>688215.48853149591</c:v>
                </c:pt>
                <c:pt idx="672">
                  <c:v>694588.90535242541</c:v>
                </c:pt>
                <c:pt idx="673">
                  <c:v>694169.19865995902</c:v>
                </c:pt>
                <c:pt idx="674">
                  <c:v>699748.70571886783</c:v>
                </c:pt>
                <c:pt idx="675">
                  <c:v>697116.37999897241</c:v>
                </c:pt>
                <c:pt idx="676">
                  <c:v>697843.13577426749</c:v>
                </c:pt>
                <c:pt idx="677">
                  <c:v>703193.13111060788</c:v>
                </c:pt>
                <c:pt idx="678">
                  <c:v>708805.21268263832</c:v>
                </c:pt>
                <c:pt idx="679">
                  <c:v>712738.15162184241</c:v>
                </c:pt>
                <c:pt idx="680">
                  <c:v>715262.16141615575</c:v>
                </c:pt>
                <c:pt idx="681">
                  <c:v>715997.56453425193</c:v>
                </c:pt>
                <c:pt idx="682">
                  <c:v>718599.79085773567</c:v>
                </c:pt>
                <c:pt idx="683">
                  <c:v>718300.28410790046</c:v>
                </c:pt>
                <c:pt idx="684">
                  <c:v>718346.15222956159</c:v>
                </c:pt>
                <c:pt idx="685">
                  <c:v>726515.36794866435</c:v>
                </c:pt>
                <c:pt idx="686">
                  <c:v>735341.91245736612</c:v>
                </c:pt>
                <c:pt idx="687">
                  <c:v>737031.71450312959</c:v>
                </c:pt>
                <c:pt idx="688">
                  <c:v>740757.51107261237</c:v>
                </c:pt>
                <c:pt idx="689">
                  <c:v>741668.17570402869</c:v>
                </c:pt>
                <c:pt idx="690">
                  <c:v>741329.31635386217</c:v>
                </c:pt>
                <c:pt idx="691">
                  <c:v>734684.8454582243</c:v>
                </c:pt>
                <c:pt idx="692">
                  <c:v>734758.99515955965</c:v>
                </c:pt>
                <c:pt idx="693">
                  <c:v>739247.30697001296</c:v>
                </c:pt>
                <c:pt idx="694">
                  <c:v>736933.48831224954</c:v>
                </c:pt>
                <c:pt idx="695">
                  <c:v>737149.45578761923</c:v>
                </c:pt>
                <c:pt idx="696">
                  <c:v>745784.4622176066</c:v>
                </c:pt>
                <c:pt idx="697">
                  <c:v>742545.36197778117</c:v>
                </c:pt>
                <c:pt idx="698">
                  <c:v>728659.59375008009</c:v>
                </c:pt>
                <c:pt idx="699">
                  <c:v>711505.97937750572</c:v>
                </c:pt>
                <c:pt idx="700">
                  <c:v>711981.35306690144</c:v>
                </c:pt>
                <c:pt idx="701">
                  <c:v>709743.30854576232</c:v>
                </c:pt>
                <c:pt idx="702">
                  <c:v>708406.77444014896</c:v>
                </c:pt>
                <c:pt idx="703">
                  <c:v>706892.00070719118</c:v>
                </c:pt>
                <c:pt idx="704">
                  <c:v>704217.60983514716</c:v>
                </c:pt>
                <c:pt idx="705">
                  <c:v>711901.11646782036</c:v>
                </c:pt>
                <c:pt idx="706">
                  <c:v>720963.12314731942</c:v>
                </c:pt>
                <c:pt idx="707">
                  <c:v>722536.80375748524</c:v>
                </c:pt>
                <c:pt idx="708">
                  <c:v>704829.40057743387</c:v>
                </c:pt>
                <c:pt idx="709">
                  <c:v>698420.03545248462</c:v>
                </c:pt>
                <c:pt idx="710">
                  <c:v>695735.46509101556</c:v>
                </c:pt>
                <c:pt idx="711">
                  <c:v>701283.33451639768</c:v>
                </c:pt>
                <c:pt idx="712">
                  <c:v>703729.87530142884</c:v>
                </c:pt>
                <c:pt idx="713">
                  <c:v>717947.5863930796</c:v>
                </c:pt>
                <c:pt idx="714">
                  <c:v>718578.61292140139</c:v>
                </c:pt>
                <c:pt idx="715">
                  <c:v>718550.83548926422</c:v>
                </c:pt>
                <c:pt idx="716">
                  <c:v>725784.58700914495</c:v>
                </c:pt>
                <c:pt idx="717">
                  <c:v>739516.35758335411</c:v>
                </c:pt>
                <c:pt idx="718">
                  <c:v>744343.4658207118</c:v>
                </c:pt>
                <c:pt idx="719">
                  <c:v>741973.72489756416</c:v>
                </c:pt>
                <c:pt idx="720">
                  <c:v>746946.10303365532</c:v>
                </c:pt>
                <c:pt idx="721">
                  <c:v>742379.80411744339</c:v>
                </c:pt>
                <c:pt idx="722">
                  <c:v>742300.0231013794</c:v>
                </c:pt>
                <c:pt idx="723">
                  <c:v>735285.51958747662</c:v>
                </c:pt>
                <c:pt idx="724">
                  <c:v>736773.62166273745</c:v>
                </c:pt>
                <c:pt idx="725">
                  <c:v>752755.6259801269</c:v>
                </c:pt>
                <c:pt idx="726">
                  <c:v>755097.34032811224</c:v>
                </c:pt>
                <c:pt idx="727">
                  <c:v>754529.55664845055</c:v>
                </c:pt>
                <c:pt idx="728">
                  <c:v>759651.70713703195</c:v>
                </c:pt>
                <c:pt idx="729">
                  <c:v>771428.43145193835</c:v>
                </c:pt>
                <c:pt idx="730">
                  <c:v>774492.64125687652</c:v>
                </c:pt>
                <c:pt idx="731">
                  <c:v>775397.2969536765</c:v>
                </c:pt>
                <c:pt idx="732">
                  <c:v>778817.98495704052</c:v>
                </c:pt>
                <c:pt idx="733">
                  <c:v>778481.35507586075</c:v>
                </c:pt>
                <c:pt idx="734">
                  <c:v>777144.53358471347</c:v>
                </c:pt>
                <c:pt idx="735">
                  <c:v>775597.82349130232</c:v>
                </c:pt>
                <c:pt idx="736">
                  <c:v>781444.26352774003</c:v>
                </c:pt>
                <c:pt idx="737">
                  <c:v>789982.54850701708</c:v>
                </c:pt>
                <c:pt idx="738">
                  <c:v>790128.20554419619</c:v>
                </c:pt>
                <c:pt idx="739">
                  <c:v>785856.19127991784</c:v>
                </c:pt>
                <c:pt idx="740">
                  <c:v>791606.78528416459</c:v>
                </c:pt>
                <c:pt idx="741">
                  <c:v>802418.48371223186</c:v>
                </c:pt>
                <c:pt idx="742">
                  <c:v>808010.71614903724</c:v>
                </c:pt>
                <c:pt idx="743">
                  <c:v>807160.94477422442</c:v>
                </c:pt>
                <c:pt idx="744">
                  <c:v>802981.60742640274</c:v>
                </c:pt>
                <c:pt idx="745">
                  <c:v>806821.11687200121</c:v>
                </c:pt>
                <c:pt idx="746">
                  <c:v>809638.10423664574</c:v>
                </c:pt>
                <c:pt idx="747">
                  <c:v>801477.48709151568</c:v>
                </c:pt>
                <c:pt idx="748">
                  <c:v>809269.7418561735</c:v>
                </c:pt>
                <c:pt idx="749">
                  <c:v>838264.30710221326</c:v>
                </c:pt>
                <c:pt idx="750">
                  <c:v>837868.19329035468</c:v>
                </c:pt>
                <c:pt idx="751">
                  <c:v>839338.09200971713</c:v>
                </c:pt>
                <c:pt idx="752">
                  <c:v>839556.66505814239</c:v>
                </c:pt>
                <c:pt idx="753">
                  <c:v>832312.49179929437</c:v>
                </c:pt>
                <c:pt idx="754">
                  <c:v>828223.74243545299</c:v>
                </c:pt>
                <c:pt idx="755">
                  <c:v>838531.9450710509</c:v>
                </c:pt>
                <c:pt idx="756">
                  <c:v>842997.5436049297</c:v>
                </c:pt>
                <c:pt idx="757">
                  <c:v>829048.49891832029</c:v>
                </c:pt>
                <c:pt idx="758">
                  <c:v>821755.88280445372</c:v>
                </c:pt>
                <c:pt idx="759">
                  <c:v>835207.77930024429</c:v>
                </c:pt>
                <c:pt idx="760">
                  <c:v>840019.43955568026</c:v>
                </c:pt>
                <c:pt idx="761">
                  <c:v>852119.91405266535</c:v>
                </c:pt>
                <c:pt idx="762">
                  <c:v>856103.31130319962</c:v>
                </c:pt>
                <c:pt idx="763">
                  <c:v>861470.29468624294</c:v>
                </c:pt>
                <c:pt idx="764">
                  <c:v>846155.78070424625</c:v>
                </c:pt>
                <c:pt idx="765">
                  <c:v>842330.4692324287</c:v>
                </c:pt>
                <c:pt idx="766">
                  <c:v>854566.37349863735</c:v>
                </c:pt>
                <c:pt idx="767">
                  <c:v>837935.75292782986</c:v>
                </c:pt>
                <c:pt idx="768">
                  <c:v>853286.75988358632</c:v>
                </c:pt>
                <c:pt idx="769">
                  <c:v>838853.06354934769</c:v>
                </c:pt>
                <c:pt idx="770">
                  <c:v>835331.00024405809</c:v>
                </c:pt>
                <c:pt idx="771">
                  <c:v>817399.65388297825</c:v>
                </c:pt>
                <c:pt idx="772">
                  <c:v>785145.43754940003</c:v>
                </c:pt>
                <c:pt idx="773">
                  <c:v>833615.72549744986</c:v>
                </c:pt>
                <c:pt idx="774">
                  <c:v>834391.57734115736</c:v>
                </c:pt>
                <c:pt idx="775">
                  <c:v>854746.10054301657</c:v>
                </c:pt>
                <c:pt idx="776">
                  <c:v>856424.20236097765</c:v>
                </c:pt>
                <c:pt idx="777">
                  <c:v>844539.06462219928</c:v>
                </c:pt>
                <c:pt idx="778">
                  <c:v>829144.9267382106</c:v>
                </c:pt>
                <c:pt idx="779">
                  <c:v>829273.2133944761</c:v>
                </c:pt>
                <c:pt idx="780">
                  <c:v>795659.32643064391</c:v>
                </c:pt>
                <c:pt idx="781">
                  <c:v>756158.4287669803</c:v>
                </c:pt>
                <c:pt idx="782">
                  <c:v>768086.13574491383</c:v>
                </c:pt>
                <c:pt idx="783">
                  <c:v>776948.41134081676</c:v>
                </c:pt>
                <c:pt idx="784">
                  <c:v>769619.697149029</c:v>
                </c:pt>
                <c:pt idx="785">
                  <c:v>793067.3786149323</c:v>
                </c:pt>
                <c:pt idx="786">
                  <c:v>819951.13208796061</c:v>
                </c:pt>
                <c:pt idx="787">
                  <c:v>818761.37132455665</c:v>
                </c:pt>
                <c:pt idx="788">
                  <c:v>819430.9882504032</c:v>
                </c:pt>
                <c:pt idx="789">
                  <c:v>804358.0279142143</c:v>
                </c:pt>
                <c:pt idx="790">
                  <c:v>823258.15903424833</c:v>
                </c:pt>
                <c:pt idx="791">
                  <c:v>838437.8700917575</c:v>
                </c:pt>
                <c:pt idx="792">
                  <c:v>817298.98540840519</c:v>
                </c:pt>
                <c:pt idx="793">
                  <c:v>799782.36603644781</c:v>
                </c:pt>
                <c:pt idx="794">
                  <c:v>803407.81734471139</c:v>
                </c:pt>
                <c:pt idx="795">
                  <c:v>804805.63691344927</c:v>
                </c:pt>
                <c:pt idx="796">
                  <c:v>824849.78414424218</c:v>
                </c:pt>
                <c:pt idx="797">
                  <c:v>834605.23458273825</c:v>
                </c:pt>
                <c:pt idx="798">
                  <c:v>834639.73778298905</c:v>
                </c:pt>
                <c:pt idx="799">
                  <c:v>848392.31024769088</c:v>
                </c:pt>
                <c:pt idx="800">
                  <c:v>848041.79639972653</c:v>
                </c:pt>
                <c:pt idx="801">
                  <c:v>843131.56718451763</c:v>
                </c:pt>
                <c:pt idx="802">
                  <c:v>842745.12242764898</c:v>
                </c:pt>
                <c:pt idx="803">
                  <c:v>850578.93402425025</c:v>
                </c:pt>
                <c:pt idx="804">
                  <c:v>834092.61518174096</c:v>
                </c:pt>
                <c:pt idx="805">
                  <c:v>829441.00733310252</c:v>
                </c:pt>
                <c:pt idx="806">
                  <c:v>809841.39435267204</c:v>
                </c:pt>
                <c:pt idx="807">
                  <c:v>813879.72334998683</c:v>
                </c:pt>
                <c:pt idx="808">
                  <c:v>813409.06319033389</c:v>
                </c:pt>
                <c:pt idx="809">
                  <c:v>781517.14154309547</c:v>
                </c:pt>
                <c:pt idx="810">
                  <c:v>771472.29479838326</c:v>
                </c:pt>
                <c:pt idx="811">
                  <c:v>752614.52223081957</c:v>
                </c:pt>
                <c:pt idx="812">
                  <c:v>740837.40003061586</c:v>
                </c:pt>
                <c:pt idx="813">
                  <c:v>738374.56302802369</c:v>
                </c:pt>
                <c:pt idx="814">
                  <c:v>738763.074143128</c:v>
                </c:pt>
                <c:pt idx="815">
                  <c:v>764553.49282720708</c:v>
                </c:pt>
                <c:pt idx="816">
                  <c:v>768515.6095591482</c:v>
                </c:pt>
                <c:pt idx="817">
                  <c:v>785612.63615012704</c:v>
                </c:pt>
                <c:pt idx="818">
                  <c:v>785883.32910129509</c:v>
                </c:pt>
                <c:pt idx="819">
                  <c:v>794854.70114333183</c:v>
                </c:pt>
                <c:pt idx="820">
                  <c:v>794296.32151186944</c:v>
                </c:pt>
                <c:pt idx="821">
                  <c:v>779512.22588513</c:v>
                </c:pt>
                <c:pt idx="822">
                  <c:v>754173.83391464443</c:v>
                </c:pt>
                <c:pt idx="823">
                  <c:v>756337.60372832243</c:v>
                </c:pt>
                <c:pt idx="824">
                  <c:v>771978.36381623975</c:v>
                </c:pt>
                <c:pt idx="825">
                  <c:v>773672.05247918773</c:v>
                </c:pt>
                <c:pt idx="826">
                  <c:v>789471.87729113526</c:v>
                </c:pt>
                <c:pt idx="827">
                  <c:v>800185.65406412107</c:v>
                </c:pt>
                <c:pt idx="828">
                  <c:v>804843.55592313269</c:v>
                </c:pt>
                <c:pt idx="829">
                  <c:v>799525.05580230744</c:v>
                </c:pt>
                <c:pt idx="830">
                  <c:v>793731.88390730228</c:v>
                </c:pt>
                <c:pt idx="831">
                  <c:v>789121.95224594476</c:v>
                </c:pt>
                <c:pt idx="832">
                  <c:v>790838.7791592814</c:v>
                </c:pt>
                <c:pt idx="833">
                  <c:v>800191.39877963392</c:v>
                </c:pt>
                <c:pt idx="834">
                  <c:v>796194.65071445599</c:v>
                </c:pt>
                <c:pt idx="835">
                  <c:v>805410.02470294747</c:v>
                </c:pt>
                <c:pt idx="836">
                  <c:v>804045.72226541862</c:v>
                </c:pt>
                <c:pt idx="837">
                  <c:v>796499.32418616919</c:v>
                </c:pt>
                <c:pt idx="838">
                  <c:v>804962.59159979888</c:v>
                </c:pt>
                <c:pt idx="839">
                  <c:v>800983.85343140271</c:v>
                </c:pt>
                <c:pt idx="840">
                  <c:v>792861.78388164076</c:v>
                </c:pt>
                <c:pt idx="841">
                  <c:v>791635.10781015863</c:v>
                </c:pt>
                <c:pt idx="842">
                  <c:v>796054.18095022382</c:v>
                </c:pt>
                <c:pt idx="843">
                  <c:v>794829.40494806494</c:v>
                </c:pt>
                <c:pt idx="844">
                  <c:v>804001.54676320648</c:v>
                </c:pt>
                <c:pt idx="845">
                  <c:v>807739.32903456246</c:v>
                </c:pt>
                <c:pt idx="846">
                  <c:v>799119.71755209973</c:v>
                </c:pt>
                <c:pt idx="847">
                  <c:v>801959.97997204028</c:v>
                </c:pt>
                <c:pt idx="848">
                  <c:v>800272.00727851701</c:v>
                </c:pt>
                <c:pt idx="849">
                  <c:v>788492.25850211456</c:v>
                </c:pt>
                <c:pt idx="850">
                  <c:v>787970.02043853397</c:v>
                </c:pt>
                <c:pt idx="851">
                  <c:v>784793.39083146234</c:v>
                </c:pt>
                <c:pt idx="852">
                  <c:v>795238.45174835774</c:v>
                </c:pt>
                <c:pt idx="853">
                  <c:v>792884.57046859025</c:v>
                </c:pt>
                <c:pt idx="854">
                  <c:v>793532.27120848361</c:v>
                </c:pt>
                <c:pt idx="855">
                  <c:v>810284.63268942677</c:v>
                </c:pt>
                <c:pt idx="856">
                  <c:v>818680.98713550728</c:v>
                </c:pt>
                <c:pt idx="857">
                  <c:v>823859.26751057524</c:v>
                </c:pt>
                <c:pt idx="858">
                  <c:v>826535.72856699105</c:v>
                </c:pt>
                <c:pt idx="859">
                  <c:v>831662.18378125993</c:v>
                </c:pt>
                <c:pt idx="860">
                  <c:v>832762.88241021079</c:v>
                </c:pt>
                <c:pt idx="861">
                  <c:v>833912.26543190144</c:v>
                </c:pt>
                <c:pt idx="862">
                  <c:v>837888.0778821999</c:v>
                </c:pt>
                <c:pt idx="863">
                  <c:v>838792.11996537645</c:v>
                </c:pt>
                <c:pt idx="864">
                  <c:v>833721.11165469082</c:v>
                </c:pt>
                <c:pt idx="865">
                  <c:v>835639.64919112786</c:v>
                </c:pt>
                <c:pt idx="866">
                  <c:v>830724.87134844076</c:v>
                </c:pt>
                <c:pt idx="867">
                  <c:v>833629.61553091393</c:v>
                </c:pt>
                <c:pt idx="868">
                  <c:v>845827.53349138168</c:v>
                </c:pt>
                <c:pt idx="869">
                  <c:v>831681.74188203807</c:v>
                </c:pt>
                <c:pt idx="870">
                  <c:v>820265.22692748939</c:v>
                </c:pt>
                <c:pt idx="871">
                  <c:v>820042.12661813071</c:v>
                </c:pt>
                <c:pt idx="872">
                  <c:v>826541.90860603028</c:v>
                </c:pt>
                <c:pt idx="873">
                  <c:v>826861.01652128994</c:v>
                </c:pt>
                <c:pt idx="874">
                  <c:v>823779.27279235807</c:v>
                </c:pt>
                <c:pt idx="875">
                  <c:v>824482.62839477451</c:v>
                </c:pt>
                <c:pt idx="876">
                  <c:v>821637.88690716529</c:v>
                </c:pt>
                <c:pt idx="877">
                  <c:v>816141.0665498426</c:v>
                </c:pt>
                <c:pt idx="878">
                  <c:v>819133.5192436612</c:v>
                </c:pt>
                <c:pt idx="879">
                  <c:v>823329.43585018022</c:v>
                </c:pt>
                <c:pt idx="880">
                  <c:v>815456.24786883418</c:v>
                </c:pt>
                <c:pt idx="881">
                  <c:v>813306.05010796303</c:v>
                </c:pt>
                <c:pt idx="882">
                  <c:v>816966.07640798076</c:v>
                </c:pt>
                <c:pt idx="883">
                  <c:v>820695.61539342639</c:v>
                </c:pt>
                <c:pt idx="884">
                  <c:v>821680.02848521585</c:v>
                </c:pt>
                <c:pt idx="885">
                  <c:v>827172.51023999345</c:v>
                </c:pt>
                <c:pt idx="886">
                  <c:v>820663.34771795187</c:v>
                </c:pt>
                <c:pt idx="887">
                  <c:v>825024.19348086312</c:v>
                </c:pt>
                <c:pt idx="888">
                  <c:v>826743.80684759782</c:v>
                </c:pt>
                <c:pt idx="889">
                  <c:v>826304.83922088007</c:v>
                </c:pt>
                <c:pt idx="890">
                  <c:v>823533.24164309201</c:v>
                </c:pt>
                <c:pt idx="891">
                  <c:v>826327.59866934211</c:v>
                </c:pt>
                <c:pt idx="892">
                  <c:v>828306.78857415868</c:v>
                </c:pt>
                <c:pt idx="893">
                  <c:v>833184.21321760409</c:v>
                </c:pt>
                <c:pt idx="894">
                  <c:v>836794.2944140262</c:v>
                </c:pt>
                <c:pt idx="895">
                  <c:v>838014.14450948813</c:v>
                </c:pt>
                <c:pt idx="896">
                  <c:v>831854.83774235914</c:v>
                </c:pt>
                <c:pt idx="897">
                  <c:v>835566.05279317335</c:v>
                </c:pt>
                <c:pt idx="898">
                  <c:v>842741.43184475543</c:v>
                </c:pt>
                <c:pt idx="899">
                  <c:v>842437.64620444458</c:v>
                </c:pt>
                <c:pt idx="900">
                  <c:v>840114.31688130146</c:v>
                </c:pt>
                <c:pt idx="901">
                  <c:v>850849.38170409889</c:v>
                </c:pt>
                <c:pt idx="902">
                  <c:v>862669.01641497854</c:v>
                </c:pt>
                <c:pt idx="903">
                  <c:v>871387.03316507675</c:v>
                </c:pt>
                <c:pt idx="904">
                  <c:v>871977.74769632157</c:v>
                </c:pt>
                <c:pt idx="905">
                  <c:v>874863.2248985226</c:v>
                </c:pt>
                <c:pt idx="906">
                  <c:v>882255.66622226906</c:v>
                </c:pt>
                <c:pt idx="907">
                  <c:v>867670.21374296059</c:v>
                </c:pt>
                <c:pt idx="908">
                  <c:v>874802.54822409677</c:v>
                </c:pt>
                <c:pt idx="909">
                  <c:v>862335.69590879977</c:v>
                </c:pt>
                <c:pt idx="910">
                  <c:v>861983.59915933711</c:v>
                </c:pt>
                <c:pt idx="911">
                  <c:v>869650.05330499914</c:v>
                </c:pt>
                <c:pt idx="912">
                  <c:v>873241.46948816651</c:v>
                </c:pt>
                <c:pt idx="913">
                  <c:v>881766.60105509555</c:v>
                </c:pt>
                <c:pt idx="914">
                  <c:v>882094.83952785505</c:v>
                </c:pt>
                <c:pt idx="915">
                  <c:v>900199.73705879657</c:v>
                </c:pt>
                <c:pt idx="916">
                  <c:v>901763.74602197576</c:v>
                </c:pt>
                <c:pt idx="917">
                  <c:v>903734.81864108541</c:v>
                </c:pt>
                <c:pt idx="918">
                  <c:v>909239.31371132727</c:v>
                </c:pt>
                <c:pt idx="919">
                  <c:v>917417.26293166436</c:v>
                </c:pt>
                <c:pt idx="920">
                  <c:v>925072.56212520646</c:v>
                </c:pt>
                <c:pt idx="921">
                  <c:v>932563.05459389999</c:v>
                </c:pt>
                <c:pt idx="922">
                  <c:v>923725.01581886737</c:v>
                </c:pt>
                <c:pt idx="923">
                  <c:v>932094.00454495661</c:v>
                </c:pt>
                <c:pt idx="924">
                  <c:v>933661.08371973759</c:v>
                </c:pt>
                <c:pt idx="925">
                  <c:v>929324.79321628902</c:v>
                </c:pt>
                <c:pt idx="926">
                  <c:v>930088.51440445473</c:v>
                </c:pt>
                <c:pt idx="927">
                  <c:v>932797.37651010789</c:v>
                </c:pt>
                <c:pt idx="928">
                  <c:v>924269.04796012281</c:v>
                </c:pt>
                <c:pt idx="929">
                  <c:v>923243.77650406503</c:v>
                </c:pt>
                <c:pt idx="930">
                  <c:v>926879.24533287727</c:v>
                </c:pt>
                <c:pt idx="931">
                  <c:v>929859.62252041698</c:v>
                </c:pt>
                <c:pt idx="932">
                  <c:v>936235.39651054121</c:v>
                </c:pt>
                <c:pt idx="933">
                  <c:v>940502.33983963565</c:v>
                </c:pt>
                <c:pt idx="934">
                  <c:v>950572.42522124073</c:v>
                </c:pt>
                <c:pt idx="935">
                  <c:v>952226.9980562405</c:v>
                </c:pt>
                <c:pt idx="936">
                  <c:v>949172.39913643664</c:v>
                </c:pt>
                <c:pt idx="937">
                  <c:v>949586.05720469437</c:v>
                </c:pt>
                <c:pt idx="938">
                  <c:v>947832.54693429719</c:v>
                </c:pt>
                <c:pt idx="939">
                  <c:v>949453.94237471465</c:v>
                </c:pt>
                <c:pt idx="940">
                  <c:v>948316.60516037</c:v>
                </c:pt>
                <c:pt idx="941">
                  <c:v>942771.45667696453</c:v>
                </c:pt>
                <c:pt idx="942">
                  <c:v>935431.60799818335</c:v>
                </c:pt>
                <c:pt idx="943">
                  <c:v>946872.27318317886</c:v>
                </c:pt>
                <c:pt idx="944">
                  <c:v>949784.73923307389</c:v>
                </c:pt>
                <c:pt idx="945">
                  <c:v>965387.4680137746</c:v>
                </c:pt>
                <c:pt idx="946">
                  <c:v>971476.37345951167</c:v>
                </c:pt>
                <c:pt idx="947">
                  <c:v>978550.33641565882</c:v>
                </c:pt>
                <c:pt idx="948">
                  <c:v>975793.90764552087</c:v>
                </c:pt>
                <c:pt idx="949">
                  <c:v>981581.79094677325</c:v>
                </c:pt>
                <c:pt idx="950">
                  <c:v>974359.67857015936</c:v>
                </c:pt>
                <c:pt idx="951">
                  <c:v>958804.27176903724</c:v>
                </c:pt>
                <c:pt idx="952">
                  <c:v>959359.20699307555</c:v>
                </c:pt>
                <c:pt idx="953">
                  <c:v>960652.41368826665</c:v>
                </c:pt>
                <c:pt idx="954">
                  <c:v>964458.67451233172</c:v>
                </c:pt>
                <c:pt idx="955">
                  <c:v>948010.69914207247</c:v>
                </c:pt>
                <c:pt idx="956">
                  <c:v>933644.34659868851</c:v>
                </c:pt>
                <c:pt idx="957">
                  <c:v>921643.80255853187</c:v>
                </c:pt>
                <c:pt idx="958">
                  <c:v>922322.33879196655</c:v>
                </c:pt>
                <c:pt idx="959">
                  <c:v>915277.15831034072</c:v>
                </c:pt>
                <c:pt idx="960">
                  <c:v>924262.76006118115</c:v>
                </c:pt>
                <c:pt idx="961">
                  <c:v>926774.86524931004</c:v>
                </c:pt>
                <c:pt idx="962">
                  <c:v>924207.53864166222</c:v>
                </c:pt>
                <c:pt idx="963">
                  <c:v>922401.89179553569</c:v>
                </c:pt>
                <c:pt idx="964">
                  <c:v>929324.95977773599</c:v>
                </c:pt>
                <c:pt idx="965">
                  <c:v>932418.25832422101</c:v>
                </c:pt>
                <c:pt idx="966">
                  <c:v>945344.33267240762</c:v>
                </c:pt>
                <c:pt idx="967">
                  <c:v>950680.78956857254</c:v>
                </c:pt>
                <c:pt idx="968">
                  <c:v>956415.26969905745</c:v>
                </c:pt>
                <c:pt idx="969">
                  <c:v>953390.42413949547</c:v>
                </c:pt>
                <c:pt idx="970">
                  <c:v>941344.18632103142</c:v>
                </c:pt>
                <c:pt idx="971">
                  <c:v>950443.44226697204</c:v>
                </c:pt>
                <c:pt idx="972">
                  <c:v>958700.40720158606</c:v>
                </c:pt>
                <c:pt idx="973">
                  <c:v>973057.49577049364</c:v>
                </c:pt>
                <c:pt idx="974">
                  <c:v>967020.23002044007</c:v>
                </c:pt>
                <c:pt idx="975">
                  <c:v>966741.89055865712</c:v>
                </c:pt>
                <c:pt idx="976">
                  <c:v>965907.20803392876</c:v>
                </c:pt>
                <c:pt idx="977">
                  <c:v>960054.94114635291</c:v>
                </c:pt>
                <c:pt idx="978">
                  <c:v>957770.31510109245</c:v>
                </c:pt>
                <c:pt idx="979">
                  <c:v>936432.24851539079</c:v>
                </c:pt>
                <c:pt idx="980">
                  <c:v>919714.90806733165</c:v>
                </c:pt>
                <c:pt idx="981">
                  <c:v>915236.67853935948</c:v>
                </c:pt>
                <c:pt idx="982">
                  <c:v>935021.58558748104</c:v>
                </c:pt>
                <c:pt idx="983">
                  <c:v>938534.32605783863</c:v>
                </c:pt>
                <c:pt idx="984">
                  <c:v>935591.51051213138</c:v>
                </c:pt>
                <c:pt idx="985">
                  <c:v>928496.85706067306</c:v>
                </c:pt>
                <c:pt idx="986">
                  <c:v>933035.5687153145</c:v>
                </c:pt>
                <c:pt idx="987">
                  <c:v>933003.05694551824</c:v>
                </c:pt>
                <c:pt idx="988">
                  <c:v>926524.16055802559</c:v>
                </c:pt>
                <c:pt idx="989">
                  <c:v>932426.18505217519</c:v>
                </c:pt>
                <c:pt idx="990">
                  <c:v>931050.75739319145</c:v>
                </c:pt>
                <c:pt idx="991">
                  <c:v>917210.73999550357</c:v>
                </c:pt>
                <c:pt idx="992">
                  <c:v>912140.24681486038</c:v>
                </c:pt>
                <c:pt idx="993">
                  <c:v>896319.3404612192</c:v>
                </c:pt>
                <c:pt idx="994">
                  <c:v>876845.45727102505</c:v>
                </c:pt>
                <c:pt idx="995">
                  <c:v>880934.16093721008</c:v>
                </c:pt>
                <c:pt idx="996">
                  <c:v>881077.63721389335</c:v>
                </c:pt>
                <c:pt idx="997">
                  <c:v>878860.29158160579</c:v>
                </c:pt>
                <c:pt idx="998">
                  <c:v>893249.15676256502</c:v>
                </c:pt>
                <c:pt idx="999">
                  <c:v>896052.61965471646</c:v>
                </c:pt>
                <c:pt idx="1000">
                  <c:v>905779.62487793842</c:v>
                </c:pt>
                <c:pt idx="1001">
                  <c:v>909188.08251330338</c:v>
                </c:pt>
                <c:pt idx="1002">
                  <c:v>918475.922482881</c:v>
                </c:pt>
                <c:pt idx="1003">
                  <c:v>915148.64523990965</c:v>
                </c:pt>
                <c:pt idx="1004">
                  <c:v>917095.59293190611</c:v>
                </c:pt>
                <c:pt idx="1005">
                  <c:v>929623.09627036494</c:v>
                </c:pt>
                <c:pt idx="1006">
                  <c:v>928457.80222852866</c:v>
                </c:pt>
                <c:pt idx="1007">
                  <c:v>930899.02728351578</c:v>
                </c:pt>
                <c:pt idx="1008">
                  <c:v>936853.020638471</c:v>
                </c:pt>
                <c:pt idx="1009">
                  <c:v>938186.83166954294</c:v>
                </c:pt>
                <c:pt idx="1010">
                  <c:v>929881.42748825124</c:v>
                </c:pt>
                <c:pt idx="1011">
                  <c:v>927446.47793866438</c:v>
                </c:pt>
                <c:pt idx="1012">
                  <c:v>921339.94347952888</c:v>
                </c:pt>
                <c:pt idx="1013">
                  <c:v>917987.17895777302</c:v>
                </c:pt>
                <c:pt idx="1014">
                  <c:v>901680.91607033438</c:v>
                </c:pt>
                <c:pt idx="1015">
                  <c:v>912841.55093939777</c:v>
                </c:pt>
                <c:pt idx="1016">
                  <c:v>911146.79018906259</c:v>
                </c:pt>
                <c:pt idx="1017">
                  <c:v>919567.9032197406</c:v>
                </c:pt>
                <c:pt idx="1018">
                  <c:v>918833.45891545154</c:v>
                </c:pt>
                <c:pt idx="1019">
                  <c:v>920458.20448046806</c:v>
                </c:pt>
                <c:pt idx="1020">
                  <c:v>929008.87036066083</c:v>
                </c:pt>
                <c:pt idx="1021">
                  <c:v>937149.64683189581</c:v>
                </c:pt>
                <c:pt idx="1022">
                  <c:v>932826.42184797546</c:v>
                </c:pt>
                <c:pt idx="1023">
                  <c:v>927952.33616319194</c:v>
                </c:pt>
                <c:pt idx="1024">
                  <c:v>928027.45243110019</c:v>
                </c:pt>
                <c:pt idx="1025">
                  <c:v>934887.0544194848</c:v>
                </c:pt>
                <c:pt idx="1026">
                  <c:v>929706.18871261703</c:v>
                </c:pt>
                <c:pt idx="1027">
                  <c:v>917718.59507481824</c:v>
                </c:pt>
                <c:pt idx="1028">
                  <c:v>908518.66043571336</c:v>
                </c:pt>
                <c:pt idx="1029">
                  <c:v>915890.66860151081</c:v>
                </c:pt>
                <c:pt idx="1030">
                  <c:v>934984.23391373677</c:v>
                </c:pt>
                <c:pt idx="1031">
                  <c:v>942807.83055349882</c:v>
                </c:pt>
                <c:pt idx="1032">
                  <c:v>949858.74495936977</c:v>
                </c:pt>
                <c:pt idx="1033">
                  <c:v>954701.02399347106</c:v>
                </c:pt>
                <c:pt idx="1034">
                  <c:v>947582.44970015448</c:v>
                </c:pt>
                <c:pt idx="1035">
                  <c:v>949618.80594202632</c:v>
                </c:pt>
                <c:pt idx="1036">
                  <c:v>940365.65298089804</c:v>
                </c:pt>
                <c:pt idx="1037">
                  <c:v>928748.06922102801</c:v>
                </c:pt>
                <c:pt idx="1038">
                  <c:v>940266.77071172639</c:v>
                </c:pt>
                <c:pt idx="1039">
                  <c:v>939525.15238488617</c:v>
                </c:pt>
                <c:pt idx="1040">
                  <c:v>945594.9774307172</c:v>
                </c:pt>
                <c:pt idx="1041">
                  <c:v>933391.73447236756</c:v>
                </c:pt>
                <c:pt idx="1042">
                  <c:v>934926.07705838839</c:v>
                </c:pt>
                <c:pt idx="1043">
                  <c:v>943650.25763015705</c:v>
                </c:pt>
                <c:pt idx="1044">
                  <c:v>948360.90203605429</c:v>
                </c:pt>
                <c:pt idx="1045">
                  <c:v>946170.34474789153</c:v>
                </c:pt>
                <c:pt idx="1046">
                  <c:v>949095.06145807647</c:v>
                </c:pt>
                <c:pt idx="1047">
                  <c:v>952354.04594250605</c:v>
                </c:pt>
                <c:pt idx="1048">
                  <c:v>950806.07155188848</c:v>
                </c:pt>
                <c:pt idx="1049">
                  <c:v>940801.95763879328</c:v>
                </c:pt>
                <c:pt idx="1050">
                  <c:v>925433.87046159629</c:v>
                </c:pt>
                <c:pt idx="1051">
                  <c:v>923733.07694627251</c:v>
                </c:pt>
                <c:pt idx="1052">
                  <c:v>917218.19286225422</c:v>
                </c:pt>
                <c:pt idx="1053">
                  <c:v>903772.14922184462</c:v>
                </c:pt>
                <c:pt idx="1054">
                  <c:v>909461.09697554889</c:v>
                </c:pt>
                <c:pt idx="1055">
                  <c:v>896439.24258123932</c:v>
                </c:pt>
                <c:pt idx="1056">
                  <c:v>891103.3283692433</c:v>
                </c:pt>
                <c:pt idx="1057">
                  <c:v>899869.37227624434</c:v>
                </c:pt>
                <c:pt idx="1058">
                  <c:v>894078.73557332053</c:v>
                </c:pt>
                <c:pt idx="1059">
                  <c:v>875081.57467737887</c:v>
                </c:pt>
                <c:pt idx="1060">
                  <c:v>880045.26130166266</c:v>
                </c:pt>
                <c:pt idx="1061">
                  <c:v>874272.14469229965</c:v>
                </c:pt>
                <c:pt idx="1062">
                  <c:v>888695.09778745146</c:v>
                </c:pt>
                <c:pt idx="1063">
                  <c:v>890978.88126496319</c:v>
                </c:pt>
                <c:pt idx="1064">
                  <c:v>883021.33560276637</c:v>
                </c:pt>
                <c:pt idx="1065">
                  <c:v>884925.30937950616</c:v>
                </c:pt>
                <c:pt idx="1066">
                  <c:v>883101.24084326567</c:v>
                </c:pt>
                <c:pt idx="1067">
                  <c:v>885666.21808039467</c:v>
                </c:pt>
                <c:pt idx="1068">
                  <c:v>908613.77114313014</c:v>
                </c:pt>
                <c:pt idx="1069">
                  <c:v>919290.02600905113</c:v>
                </c:pt>
                <c:pt idx="1070">
                  <c:v>921862.02944326447</c:v>
                </c:pt>
                <c:pt idx="1071">
                  <c:v>930562.20192391321</c:v>
                </c:pt>
                <c:pt idx="1072">
                  <c:v>936267.04507895035</c:v>
                </c:pt>
                <c:pt idx="1073">
                  <c:v>938670.12936477538</c:v>
                </c:pt>
                <c:pt idx="1074">
                  <c:v>942182.1310166585</c:v>
                </c:pt>
                <c:pt idx="1075">
                  <c:v>945723.58372949145</c:v>
                </c:pt>
                <c:pt idx="1076">
                  <c:v>940167.84545110853</c:v>
                </c:pt>
                <c:pt idx="1077">
                  <c:v>931856.18889524369</c:v>
                </c:pt>
                <c:pt idx="1078">
                  <c:v>938796.25997619017</c:v>
                </c:pt>
                <c:pt idx="1079">
                  <c:v>936748.21896284539</c:v>
                </c:pt>
                <c:pt idx="1080">
                  <c:v>935733.88824784243</c:v>
                </c:pt>
                <c:pt idx="1081">
                  <c:v>926407.85743808339</c:v>
                </c:pt>
                <c:pt idx="1082">
                  <c:v>935075.4321247841</c:v>
                </c:pt>
                <c:pt idx="1083">
                  <c:v>944395.61715801561</c:v>
                </c:pt>
                <c:pt idx="1084">
                  <c:v>945357.18598667649</c:v>
                </c:pt>
                <c:pt idx="1085">
                  <c:v>954942.95036344102</c:v>
                </c:pt>
                <c:pt idx="1086">
                  <c:v>948706.77745110355</c:v>
                </c:pt>
                <c:pt idx="1087">
                  <c:v>946401.82655572018</c:v>
                </c:pt>
                <c:pt idx="1088">
                  <c:v>945273.24510266574</c:v>
                </c:pt>
                <c:pt idx="1089">
                  <c:v>944927.75502162683</c:v>
                </c:pt>
                <c:pt idx="1090">
                  <c:v>937758.62576985662</c:v>
                </c:pt>
                <c:pt idx="1091">
                  <c:v>946374.94261983165</c:v>
                </c:pt>
                <c:pt idx="1092">
                  <c:v>922055.20174774446</c:v>
                </c:pt>
                <c:pt idx="1093">
                  <c:v>913924.01455752552</c:v>
                </c:pt>
                <c:pt idx="1094">
                  <c:v>874348.34557392483</c:v>
                </c:pt>
                <c:pt idx="1095">
                  <c:v>845444.29200774326</c:v>
                </c:pt>
                <c:pt idx="1096">
                  <c:v>794489.24577543733</c:v>
                </c:pt>
                <c:pt idx="1097">
                  <c:v>818215.34626291844</c:v>
                </c:pt>
                <c:pt idx="1098">
                  <c:v>812379.32387882052</c:v>
                </c:pt>
                <c:pt idx="1099">
                  <c:v>839983.55686194415</c:v>
                </c:pt>
                <c:pt idx="1100">
                  <c:v>849499.48062677868</c:v>
                </c:pt>
                <c:pt idx="1101">
                  <c:v>856778.3323268746</c:v>
                </c:pt>
                <c:pt idx="1102">
                  <c:v>848167.37552922161</c:v>
                </c:pt>
                <c:pt idx="1103">
                  <c:v>846730.91631598584</c:v>
                </c:pt>
                <c:pt idx="1104">
                  <c:v>805784.66871331353</c:v>
                </c:pt>
                <c:pt idx="1105">
                  <c:v>781908.00505384791</c:v>
                </c:pt>
                <c:pt idx="1106">
                  <c:v>780879.93004562031</c:v>
                </c:pt>
                <c:pt idx="1107">
                  <c:v>804733.76421888138</c:v>
                </c:pt>
                <c:pt idx="1108">
                  <c:v>811848.83754227101</c:v>
                </c:pt>
                <c:pt idx="1109">
                  <c:v>806109.81614023098</c:v>
                </c:pt>
                <c:pt idx="1110">
                  <c:v>814153.74961127492</c:v>
                </c:pt>
                <c:pt idx="1111">
                  <c:v>837487.08924084948</c:v>
                </c:pt>
                <c:pt idx="1112">
                  <c:v>850741.20223529823</c:v>
                </c:pt>
                <c:pt idx="1113">
                  <c:v>864073.90248288913</c:v>
                </c:pt>
                <c:pt idx="1114">
                  <c:v>866583.34518593759</c:v>
                </c:pt>
                <c:pt idx="1115">
                  <c:v>848209.62407503673</c:v>
                </c:pt>
                <c:pt idx="1116">
                  <c:v>838084.54390468902</c:v>
                </c:pt>
                <c:pt idx="1117">
                  <c:v>837666.69537773333</c:v>
                </c:pt>
                <c:pt idx="1118">
                  <c:v>859975.63229386392</c:v>
                </c:pt>
                <c:pt idx="1119">
                  <c:v>867290.26243348629</c:v>
                </c:pt>
                <c:pt idx="1120">
                  <c:v>857410.13716297084</c:v>
                </c:pt>
                <c:pt idx="1121">
                  <c:v>845836.70919638826</c:v>
                </c:pt>
                <c:pt idx="1122">
                  <c:v>855736.06661783636</c:v>
                </c:pt>
                <c:pt idx="1123">
                  <c:v>857045.05608662858</c:v>
                </c:pt>
                <c:pt idx="1124">
                  <c:v>863368.6097531548</c:v>
                </c:pt>
                <c:pt idx="1125">
                  <c:v>874789.313468782</c:v>
                </c:pt>
                <c:pt idx="1126">
                  <c:v>868078.92158740351</c:v>
                </c:pt>
                <c:pt idx="1127">
                  <c:v>864588.26533806743</c:v>
                </c:pt>
                <c:pt idx="1128">
                  <c:v>850156.83693745895</c:v>
                </c:pt>
                <c:pt idx="1129">
                  <c:v>813746.49420699349</c:v>
                </c:pt>
                <c:pt idx="1130">
                  <c:v>811301.17005724763</c:v>
                </c:pt>
                <c:pt idx="1131">
                  <c:v>814598.32092032733</c:v>
                </c:pt>
                <c:pt idx="1132">
                  <c:v>835052.79217528703</c:v>
                </c:pt>
                <c:pt idx="1133">
                  <c:v>819327.74392069213</c:v>
                </c:pt>
                <c:pt idx="1134">
                  <c:v>812544.81295842119</c:v>
                </c:pt>
                <c:pt idx="1135">
                  <c:v>808173.59470399935</c:v>
                </c:pt>
                <c:pt idx="1136">
                  <c:v>793331.24876798398</c:v>
                </c:pt>
                <c:pt idx="1137">
                  <c:v>790962.53448265465</c:v>
                </c:pt>
                <c:pt idx="1138">
                  <c:v>806018.16711308714</c:v>
                </c:pt>
                <c:pt idx="1139">
                  <c:v>828067.17263604025</c:v>
                </c:pt>
                <c:pt idx="1140">
                  <c:v>831380.01646904356</c:v>
                </c:pt>
                <c:pt idx="1141">
                  <c:v>840716.88339994883</c:v>
                </c:pt>
                <c:pt idx="1142">
                  <c:v>842878.67175111279</c:v>
                </c:pt>
                <c:pt idx="1143">
                  <c:v>837514.32326140767</c:v>
                </c:pt>
                <c:pt idx="1144">
                  <c:v>841576.2990961842</c:v>
                </c:pt>
                <c:pt idx="1145">
                  <c:v>844553.84402182628</c:v>
                </c:pt>
                <c:pt idx="1146">
                  <c:v>846269.07351496373</c:v>
                </c:pt>
                <c:pt idx="1147">
                  <c:v>847309.05351697211</c:v>
                </c:pt>
                <c:pt idx="1148">
                  <c:v>835967.16742556868</c:v>
                </c:pt>
                <c:pt idx="1149">
                  <c:v>834671.22783280862</c:v>
                </c:pt>
                <c:pt idx="1150">
                  <c:v>839453.6833167997</c:v>
                </c:pt>
                <c:pt idx="1151">
                  <c:v>858446.85210209817</c:v>
                </c:pt>
                <c:pt idx="1152">
                  <c:v>840207.34486649791</c:v>
                </c:pt>
                <c:pt idx="1153">
                  <c:v>845042.22350029007</c:v>
                </c:pt>
                <c:pt idx="1154">
                  <c:v>860196.76236613502</c:v>
                </c:pt>
                <c:pt idx="1155">
                  <c:v>866002.11483295355</c:v>
                </c:pt>
                <c:pt idx="1156">
                  <c:v>863791.00230761012</c:v>
                </c:pt>
                <c:pt idx="1157">
                  <c:v>860793.13506114576</c:v>
                </c:pt>
                <c:pt idx="1158">
                  <c:v>862845.68702374701</c:v>
                </c:pt>
                <c:pt idx="1159">
                  <c:v>868711.98630129546</c:v>
                </c:pt>
                <c:pt idx="1160">
                  <c:v>873144.02191546012</c:v>
                </c:pt>
                <c:pt idx="1161">
                  <c:v>877847.47222582309</c:v>
                </c:pt>
                <c:pt idx="1162">
                  <c:v>872494.71507272066</c:v>
                </c:pt>
                <c:pt idx="1163">
                  <c:v>879509.73135369562</c:v>
                </c:pt>
                <c:pt idx="1164">
                  <c:v>866489.14869714703</c:v>
                </c:pt>
                <c:pt idx="1165">
                  <c:v>869956.4959842267</c:v>
                </c:pt>
                <c:pt idx="1166">
                  <c:v>873833.36192087492</c:v>
                </c:pt>
                <c:pt idx="1167">
                  <c:v>880953.37965118885</c:v>
                </c:pt>
                <c:pt idx="1168">
                  <c:v>875069.69609662634</c:v>
                </c:pt>
                <c:pt idx="1169">
                  <c:v>869098.90425473382</c:v>
                </c:pt>
                <c:pt idx="1170">
                  <c:v>858906.19336493628</c:v>
                </c:pt>
                <c:pt idx="1171">
                  <c:v>871056.54736336332</c:v>
                </c:pt>
                <c:pt idx="1172">
                  <c:v>869466.03939094779</c:v>
                </c:pt>
                <c:pt idx="1173">
                  <c:v>866191.83036872989</c:v>
                </c:pt>
                <c:pt idx="1174">
                  <c:v>863011.24474503926</c:v>
                </c:pt>
                <c:pt idx="1175">
                  <c:v>865152.84916457348</c:v>
                </c:pt>
                <c:pt idx="1176">
                  <c:v>875350.48676886328</c:v>
                </c:pt>
                <c:pt idx="1177">
                  <c:v>881561.05950655183</c:v>
                </c:pt>
                <c:pt idx="1178">
                  <c:v>899223.26003574801</c:v>
                </c:pt>
                <c:pt idx="1179">
                  <c:v>900273.44472375512</c:v>
                </c:pt>
                <c:pt idx="1180">
                  <c:v>906969.92655687174</c:v>
                </c:pt>
                <c:pt idx="1181">
                  <c:v>910676.1389691662</c:v>
                </c:pt>
                <c:pt idx="1182">
                  <c:v>905453.19358489849</c:v>
                </c:pt>
                <c:pt idx="1183">
                  <c:v>907624.07209385093</c:v>
                </c:pt>
                <c:pt idx="1184">
                  <c:v>899829.76955701411</c:v>
                </c:pt>
                <c:pt idx="1185">
                  <c:v>905416.10268262937</c:v>
                </c:pt>
                <c:pt idx="1186">
                  <c:v>906920.7705348169</c:v>
                </c:pt>
                <c:pt idx="1187">
                  <c:v>906262.88501696568</c:v>
                </c:pt>
                <c:pt idx="1188">
                  <c:v>896548.40373734175</c:v>
                </c:pt>
                <c:pt idx="1189">
                  <c:v>894321.73779730545</c:v>
                </c:pt>
                <c:pt idx="1190">
                  <c:v>897440.2503583061</c:v>
                </c:pt>
                <c:pt idx="1191">
                  <c:v>890789.05457296001</c:v>
                </c:pt>
                <c:pt idx="1192">
                  <c:v>905934.52475666988</c:v>
                </c:pt>
                <c:pt idx="1193">
                  <c:v>911239.95623306104</c:v>
                </c:pt>
                <c:pt idx="1194">
                  <c:v>912508.10774830496</c:v>
                </c:pt>
                <c:pt idx="1195">
                  <c:v>918999.71439681621</c:v>
                </c:pt>
                <c:pt idx="1196">
                  <c:v>920763.04501933185</c:v>
                </c:pt>
                <c:pt idx="1197">
                  <c:v>919615.42453581851</c:v>
                </c:pt>
                <c:pt idx="1198">
                  <c:v>925686.17197385989</c:v>
                </c:pt>
                <c:pt idx="1199">
                  <c:v>927098.53353441972</c:v>
                </c:pt>
                <c:pt idx="1200">
                  <c:v>927184.56175831927</c:v>
                </c:pt>
                <c:pt idx="1201">
                  <c:v>931856.8078955072</c:v>
                </c:pt>
                <c:pt idx="1202">
                  <c:v>941201.59260759328</c:v>
                </c:pt>
                <c:pt idx="1203">
                  <c:v>952399.04647930968</c:v>
                </c:pt>
                <c:pt idx="1204">
                  <c:v>952868.59002437629</c:v>
                </c:pt>
                <c:pt idx="1205">
                  <c:v>952770.92263658647</c:v>
                </c:pt>
                <c:pt idx="1206">
                  <c:v>960508.13571307133</c:v>
                </c:pt>
                <c:pt idx="1207">
                  <c:v>961777.79669099429</c:v>
                </c:pt>
                <c:pt idx="1208">
                  <c:v>953742.36229581491</c:v>
                </c:pt>
                <c:pt idx="1209">
                  <c:v>962243.81552904902</c:v>
                </c:pt>
                <c:pt idx="1210">
                  <c:v>960906.10582590546</c:v>
                </c:pt>
                <c:pt idx="1211">
                  <c:v>962150.21070410137</c:v>
                </c:pt>
                <c:pt idx="1212">
                  <c:v>957850.06775219087</c:v>
                </c:pt>
                <c:pt idx="1213">
                  <c:v>949705.51793586533</c:v>
                </c:pt>
                <c:pt idx="1214">
                  <c:v>950191.21524355607</c:v>
                </c:pt>
                <c:pt idx="1215">
                  <c:v>948073.60543172748</c:v>
                </c:pt>
                <c:pt idx="1216">
                  <c:v>943332.73064747348</c:v>
                </c:pt>
                <c:pt idx="1217">
                  <c:v>948455.60491283925</c:v>
                </c:pt>
                <c:pt idx="1218">
                  <c:v>947388.71756230108</c:v>
                </c:pt>
                <c:pt idx="1219">
                  <c:v>942748.22873289301</c:v>
                </c:pt>
                <c:pt idx="1220">
                  <c:v>945763.24075314845</c:v>
                </c:pt>
                <c:pt idx="1221">
                  <c:v>953011.7732815299</c:v>
                </c:pt>
                <c:pt idx="1222">
                  <c:v>957790.61166876298</c:v>
                </c:pt>
                <c:pt idx="1223">
                  <c:v>961094.81723893934</c:v>
                </c:pt>
                <c:pt idx="1224">
                  <c:v>968008.76120261895</c:v>
                </c:pt>
                <c:pt idx="1225">
                  <c:v>969902.88510127377</c:v>
                </c:pt>
                <c:pt idx="1226">
                  <c:v>962698.68212298956</c:v>
                </c:pt>
                <c:pt idx="1227">
                  <c:v>963413.17488048377</c:v>
                </c:pt>
                <c:pt idx="1228">
                  <c:v>962426.74210510775</c:v>
                </c:pt>
                <c:pt idx="1229">
                  <c:v>964706.94516696827</c:v>
                </c:pt>
                <c:pt idx="1230">
                  <c:v>972555.5619229374</c:v>
                </c:pt>
                <c:pt idx="1231">
                  <c:v>975388.75216251798</c:v>
                </c:pt>
                <c:pt idx="1232">
                  <c:v>977182.78680752614</c:v>
                </c:pt>
                <c:pt idx="1233">
                  <c:v>974592.57422435493</c:v>
                </c:pt>
                <c:pt idx="1234">
                  <c:v>973622.29705226119</c:v>
                </c:pt>
                <c:pt idx="1235">
                  <c:v>971697.50157661783</c:v>
                </c:pt>
                <c:pt idx="1236">
                  <c:v>966681.43052503676</c:v>
                </c:pt>
                <c:pt idx="1237">
                  <c:v>966780.89719647355</c:v>
                </c:pt>
                <c:pt idx="1238">
                  <c:v>964106.37349002413</c:v>
                </c:pt>
                <c:pt idx="1239">
                  <c:v>958285.73329592706</c:v>
                </c:pt>
                <c:pt idx="1240">
                  <c:v>963625.41242600139</c:v>
                </c:pt>
                <c:pt idx="1241">
                  <c:v>962721.37662446732</c:v>
                </c:pt>
                <c:pt idx="1242">
                  <c:v>969667.5674088595</c:v>
                </c:pt>
                <c:pt idx="1243">
                  <c:v>977022.2795435203</c:v>
                </c:pt>
                <c:pt idx="1244">
                  <c:v>982482.91283580696</c:v>
                </c:pt>
                <c:pt idx="1245">
                  <c:v>978136.82593208645</c:v>
                </c:pt>
                <c:pt idx="1246">
                  <c:v>971756.04401174723</c:v>
                </c:pt>
                <c:pt idx="1247">
                  <c:v>974715.96887260815</c:v>
                </c:pt>
                <c:pt idx="1248">
                  <c:v>976369.02026636258</c:v>
                </c:pt>
                <c:pt idx="1249">
                  <c:v>988888.73205657047</c:v>
                </c:pt>
                <c:pt idx="1250">
                  <c:v>985311.91899430507</c:v>
                </c:pt>
                <c:pt idx="1251">
                  <c:v>1000161.296641689</c:v>
                </c:pt>
                <c:pt idx="1252">
                  <c:v>998185.44189188513</c:v>
                </c:pt>
                <c:pt idx="1253">
                  <c:v>998319.53929843695</c:v>
                </c:pt>
                <c:pt idx="1254">
                  <c:v>992477.77879494592</c:v>
                </c:pt>
                <c:pt idx="1255">
                  <c:v>990283.35021824157</c:v>
                </c:pt>
                <c:pt idx="1256">
                  <c:v>986540.76448966598</c:v>
                </c:pt>
                <c:pt idx="1257">
                  <c:v>988436.75848529325</c:v>
                </c:pt>
                <c:pt idx="1258">
                  <c:v>986222.92948622245</c:v>
                </c:pt>
                <c:pt idx="1259">
                  <c:v>984026.03405526839</c:v>
                </c:pt>
                <c:pt idx="1260">
                  <c:v>986603.02674498886</c:v>
                </c:pt>
                <c:pt idx="1261">
                  <c:v>988969.88356112677</c:v>
                </c:pt>
                <c:pt idx="1262">
                  <c:v>982071.45020128414</c:v>
                </c:pt>
                <c:pt idx="1263">
                  <c:v>983727.51789631625</c:v>
                </c:pt>
                <c:pt idx="1264">
                  <c:v>983393.22999243299</c:v>
                </c:pt>
                <c:pt idx="1265">
                  <c:v>995967.69021799066</c:v>
                </c:pt>
                <c:pt idx="1266">
                  <c:v>998377.71420344745</c:v>
                </c:pt>
                <c:pt idx="1267">
                  <c:v>991097.20500339207</c:v>
                </c:pt>
                <c:pt idx="1268">
                  <c:v>998568.44718645338</c:v>
                </c:pt>
                <c:pt idx="1269">
                  <c:v>978261.23277420539</c:v>
                </c:pt>
                <c:pt idx="1270">
                  <c:v>981181.71446203964</c:v>
                </c:pt>
                <c:pt idx="1271">
                  <c:v>988083.18442889245</c:v>
                </c:pt>
                <c:pt idx="1272">
                  <c:v>994769.18562087545</c:v>
                </c:pt>
                <c:pt idx="1273">
                  <c:v>986482.0705287212</c:v>
                </c:pt>
                <c:pt idx="1274">
                  <c:v>995799.9718494477</c:v>
                </c:pt>
                <c:pt idx="1275">
                  <c:v>999816.08458296314</c:v>
                </c:pt>
                <c:pt idx="1276">
                  <c:v>995199.57044978405</c:v>
                </c:pt>
                <c:pt idx="1277">
                  <c:v>991063.80689115042</c:v>
                </c:pt>
                <c:pt idx="1278">
                  <c:v>987851.51082657638</c:v>
                </c:pt>
                <c:pt idx="1279">
                  <c:v>980381.10043853952</c:v>
                </c:pt>
                <c:pt idx="1280">
                  <c:v>993038.12924873549</c:v>
                </c:pt>
                <c:pt idx="1281">
                  <c:v>1004279.516866658</c:v>
                </c:pt>
                <c:pt idx="1282">
                  <c:v>1008164.690623846</c:v>
                </c:pt>
                <c:pt idx="1283">
                  <c:v>1005514.015334932</c:v>
                </c:pt>
                <c:pt idx="1284">
                  <c:v>1017861.942658569</c:v>
                </c:pt>
                <c:pt idx="1285">
                  <c:v>1007918.831026218</c:v>
                </c:pt>
                <c:pt idx="1286">
                  <c:v>997054.78001933428</c:v>
                </c:pt>
                <c:pt idx="1287">
                  <c:v>997646.34700441826</c:v>
                </c:pt>
                <c:pt idx="1288">
                  <c:v>991151.94529317087</c:v>
                </c:pt>
                <c:pt idx="1289">
                  <c:v>989546.42616651347</c:v>
                </c:pt>
                <c:pt idx="1290">
                  <c:v>995443.45123939344</c:v>
                </c:pt>
                <c:pt idx="1291">
                  <c:v>996044.54568907747</c:v>
                </c:pt>
                <c:pt idx="1292">
                  <c:v>988873.90548594424</c:v>
                </c:pt>
                <c:pt idx="1293">
                  <c:v>992218.22997490515</c:v>
                </c:pt>
                <c:pt idx="1294">
                  <c:v>988439.12428139534</c:v>
                </c:pt>
                <c:pt idx="1295">
                  <c:v>967047.64949674893</c:v>
                </c:pt>
                <c:pt idx="1296">
                  <c:v>949983.10476381506</c:v>
                </c:pt>
                <c:pt idx="1297">
                  <c:v>969523.65859857644</c:v>
                </c:pt>
                <c:pt idx="1298">
                  <c:v>983247.55289381812</c:v>
                </c:pt>
                <c:pt idx="1299">
                  <c:v>994257.00645638956</c:v>
                </c:pt>
                <c:pt idx="1300">
                  <c:v>1000101.1645121929</c:v>
                </c:pt>
                <c:pt idx="1301">
                  <c:v>999849.79686417012</c:v>
                </c:pt>
                <c:pt idx="1302">
                  <c:v>999750.47737044643</c:v>
                </c:pt>
                <c:pt idx="1303">
                  <c:v>1014333.330698433</c:v>
                </c:pt>
                <c:pt idx="1304">
                  <c:v>1009884.162492096</c:v>
                </c:pt>
                <c:pt idx="1305">
                  <c:v>1008140.480056286</c:v>
                </c:pt>
                <c:pt idx="1306">
                  <c:v>971827.87095173984</c:v>
                </c:pt>
                <c:pt idx="1307">
                  <c:v>967125.70810089249</c:v>
                </c:pt>
                <c:pt idx="1308">
                  <c:v>980424.32658642018</c:v>
                </c:pt>
                <c:pt idx="1309">
                  <c:v>992561.82915151713</c:v>
                </c:pt>
                <c:pt idx="1310">
                  <c:v>991989.81195357058</c:v>
                </c:pt>
                <c:pt idx="1311">
                  <c:v>1001765.777604925</c:v>
                </c:pt>
                <c:pt idx="1312">
                  <c:v>992215.94162697834</c:v>
                </c:pt>
                <c:pt idx="1313">
                  <c:v>1002446.276011385</c:v>
                </c:pt>
                <c:pt idx="1314">
                  <c:v>985587.1399521447</c:v>
                </c:pt>
                <c:pt idx="1315">
                  <c:v>986655.1627970608</c:v>
                </c:pt>
                <c:pt idx="1316">
                  <c:v>996771.09551391099</c:v>
                </c:pt>
                <c:pt idx="1317">
                  <c:v>1009967.392986442</c:v>
                </c:pt>
                <c:pt idx="1318">
                  <c:v>1011035.714072893</c:v>
                </c:pt>
                <c:pt idx="1319">
                  <c:v>1007301.573797488</c:v>
                </c:pt>
                <c:pt idx="1320">
                  <c:v>997032.77097892843</c:v>
                </c:pt>
                <c:pt idx="1321">
                  <c:v>1000017.282067447</c:v>
                </c:pt>
                <c:pt idx="1322">
                  <c:v>992117.42196382722</c:v>
                </c:pt>
                <c:pt idx="1323">
                  <c:v>999379.23968256311</c:v>
                </c:pt>
                <c:pt idx="1324">
                  <c:v>1004256.94725015</c:v>
                </c:pt>
                <c:pt idx="1325">
                  <c:v>998874.4709157903</c:v>
                </c:pt>
                <c:pt idx="1326">
                  <c:v>1007062.854811177</c:v>
                </c:pt>
                <c:pt idx="1327">
                  <c:v>1020701.172091455</c:v>
                </c:pt>
                <c:pt idx="1328">
                  <c:v>1027218.0542451181</c:v>
                </c:pt>
                <c:pt idx="1329">
                  <c:v>1030410.731434813</c:v>
                </c:pt>
                <c:pt idx="1330">
                  <c:v>1043968.3136198641</c:v>
                </c:pt>
                <c:pt idx="1331">
                  <c:v>1044605.512341066</c:v>
                </c:pt>
                <c:pt idx="1332">
                  <c:v>1039599.051312382</c:v>
                </c:pt>
                <c:pt idx="1333">
                  <c:v>1038310.985331522</c:v>
                </c:pt>
                <c:pt idx="1334">
                  <c:v>1034886.15129243</c:v>
                </c:pt>
                <c:pt idx="1335">
                  <c:v>1036111.21516821</c:v>
                </c:pt>
                <c:pt idx="1336">
                  <c:v>1045646.591787766</c:v>
                </c:pt>
                <c:pt idx="1337">
                  <c:v>1041854.045914917</c:v>
                </c:pt>
                <c:pt idx="1338">
                  <c:v>1046268.002659162</c:v>
                </c:pt>
                <c:pt idx="1339">
                  <c:v>1051215.263458255</c:v>
                </c:pt>
                <c:pt idx="1340">
                  <c:v>1056293.1196199229</c:v>
                </c:pt>
                <c:pt idx="1341">
                  <c:v>1056110.9080711249</c:v>
                </c:pt>
                <c:pt idx="1342">
                  <c:v>1046700.779670018</c:v>
                </c:pt>
                <c:pt idx="1343">
                  <c:v>1044169.89940456</c:v>
                </c:pt>
                <c:pt idx="1344">
                  <c:v>1038302.868761732</c:v>
                </c:pt>
                <c:pt idx="1345">
                  <c:v>1046300.197536298</c:v>
                </c:pt>
                <c:pt idx="1346">
                  <c:v>1059719.7954677159</c:v>
                </c:pt>
                <c:pt idx="1347">
                  <c:v>1064620.658871182</c:v>
                </c:pt>
                <c:pt idx="1348">
                  <c:v>1054380.856013505</c:v>
                </c:pt>
                <c:pt idx="1349">
                  <c:v>1055175.1510799101</c:v>
                </c:pt>
                <c:pt idx="1350">
                  <c:v>1057085.9258104621</c:v>
                </c:pt>
                <c:pt idx="1351">
                  <c:v>1054887.4286468171</c:v>
                </c:pt>
                <c:pt idx="1352">
                  <c:v>1056092.6655186031</c:v>
                </c:pt>
                <c:pt idx="1353">
                  <c:v>1061357.9421721869</c:v>
                </c:pt>
                <c:pt idx="1354">
                  <c:v>1064602.993226842</c:v>
                </c:pt>
                <c:pt idx="1355">
                  <c:v>1068053.7014848271</c:v>
                </c:pt>
                <c:pt idx="1356">
                  <c:v>1068100.6500567929</c:v>
                </c:pt>
                <c:pt idx="1357">
                  <c:v>1061863.2567200591</c:v>
                </c:pt>
                <c:pt idx="1358">
                  <c:v>1066910.530410415</c:v>
                </c:pt>
                <c:pt idx="1359">
                  <c:v>1073912.931593247</c:v>
                </c:pt>
                <c:pt idx="1360">
                  <c:v>1074081.5764412121</c:v>
                </c:pt>
                <c:pt idx="1361">
                  <c:v>1079708.758480584</c:v>
                </c:pt>
                <c:pt idx="1362">
                  <c:v>1074662.861691168</c:v>
                </c:pt>
                <c:pt idx="1363">
                  <c:v>1062692.8796070749</c:v>
                </c:pt>
                <c:pt idx="1364">
                  <c:v>1060443.2224570259</c:v>
                </c:pt>
                <c:pt idx="1365">
                  <c:v>1052558.845981705</c:v>
                </c:pt>
                <c:pt idx="1366">
                  <c:v>1061197.555189712</c:v>
                </c:pt>
                <c:pt idx="1367">
                  <c:v>1061413.8193293051</c:v>
                </c:pt>
                <c:pt idx="1368">
                  <c:v>1054887.3969662001</c:v>
                </c:pt>
                <c:pt idx="1369">
                  <c:v>1059632.619271402</c:v>
                </c:pt>
                <c:pt idx="1370">
                  <c:v>1054990.041441486</c:v>
                </c:pt>
                <c:pt idx="1371">
                  <c:v>1055673.309481645</c:v>
                </c:pt>
                <c:pt idx="1372">
                  <c:v>1056439.9836590509</c:v>
                </c:pt>
                <c:pt idx="1373">
                  <c:v>1056440.150814642</c:v>
                </c:pt>
                <c:pt idx="1374">
                  <c:v>1052162.4357309181</c:v>
                </c:pt>
                <c:pt idx="1375">
                  <c:v>1067428.0810230069</c:v>
                </c:pt>
                <c:pt idx="1376">
                  <c:v>1057261.86770232</c:v>
                </c:pt>
                <c:pt idx="1377">
                  <c:v>1054861.7750436419</c:v>
                </c:pt>
                <c:pt idx="1378">
                  <c:v>1048586.3566801441</c:v>
                </c:pt>
                <c:pt idx="1379">
                  <c:v>1048123.202154389</c:v>
                </c:pt>
                <c:pt idx="1380">
                  <c:v>1053970.9005266631</c:v>
                </c:pt>
                <c:pt idx="1381">
                  <c:v>1048678.7884856139</c:v>
                </c:pt>
                <c:pt idx="1382">
                  <c:v>1044187.968655625</c:v>
                </c:pt>
                <c:pt idx="1383">
                  <c:v>1045283.541784237</c:v>
                </c:pt>
                <c:pt idx="1384">
                  <c:v>1048227.5051712591</c:v>
                </c:pt>
                <c:pt idx="1385">
                  <c:v>1051968.290618029</c:v>
                </c:pt>
                <c:pt idx="1386">
                  <c:v>1054028.3385030921</c:v>
                </c:pt>
                <c:pt idx="1387">
                  <c:v>1055019.559853472</c:v>
                </c:pt>
                <c:pt idx="1388">
                  <c:v>1051099.153594492</c:v>
                </c:pt>
                <c:pt idx="1389">
                  <c:v>1045505.571487162</c:v>
                </c:pt>
                <c:pt idx="1390">
                  <c:v>1053415.8220128871</c:v>
                </c:pt>
                <c:pt idx="1391">
                  <c:v>1054962.185545505</c:v>
                </c:pt>
                <c:pt idx="1392">
                  <c:v>1054722.664939275</c:v>
                </c:pt>
                <c:pt idx="1393">
                  <c:v>1053348.2622385181</c:v>
                </c:pt>
                <c:pt idx="1394">
                  <c:v>1058368.7825837811</c:v>
                </c:pt>
                <c:pt idx="1395">
                  <c:v>1057222.835376512</c:v>
                </c:pt>
                <c:pt idx="1396">
                  <c:v>1058283.4318290269</c:v>
                </c:pt>
                <c:pt idx="1397">
                  <c:v>1056833.0795012431</c:v>
                </c:pt>
                <c:pt idx="1398">
                  <c:v>1052400.2600204831</c:v>
                </c:pt>
                <c:pt idx="1399">
                  <c:v>1047848.833841352</c:v>
                </c:pt>
                <c:pt idx="1400">
                  <c:v>1044495.938639943</c:v>
                </c:pt>
                <c:pt idx="1401">
                  <c:v>1037958.88626561</c:v>
                </c:pt>
                <c:pt idx="1402">
                  <c:v>1046315.19510576</c:v>
                </c:pt>
                <c:pt idx="1403">
                  <c:v>1048522.178496825</c:v>
                </c:pt>
                <c:pt idx="1404">
                  <c:v>1049342.1460121761</c:v>
                </c:pt>
                <c:pt idx="1405">
                  <c:v>1053068.101286968</c:v>
                </c:pt>
                <c:pt idx="1406">
                  <c:v>1044349.20544922</c:v>
                </c:pt>
                <c:pt idx="1407">
                  <c:v>1039982.2529343721</c:v>
                </c:pt>
                <c:pt idx="1408">
                  <c:v>1031141.778355335</c:v>
                </c:pt>
                <c:pt idx="1409">
                  <c:v>1032784.367063619</c:v>
                </c:pt>
                <c:pt idx="1410">
                  <c:v>1037926.716564018</c:v>
                </c:pt>
                <c:pt idx="1411">
                  <c:v>1036123.486057095</c:v>
                </c:pt>
                <c:pt idx="1412">
                  <c:v>1035446.521238984</c:v>
                </c:pt>
                <c:pt idx="1413">
                  <c:v>1035594.60416858</c:v>
                </c:pt>
                <c:pt idx="1414">
                  <c:v>1037436.4445149309</c:v>
                </c:pt>
                <c:pt idx="1415">
                  <c:v>1052291.020927794</c:v>
                </c:pt>
                <c:pt idx="1416">
                  <c:v>1053344.119198682</c:v>
                </c:pt>
                <c:pt idx="1417">
                  <c:v>1058545.5682196771</c:v>
                </c:pt>
                <c:pt idx="1418">
                  <c:v>1062933.81635316</c:v>
                </c:pt>
                <c:pt idx="1419">
                  <c:v>1050991.4012511191</c:v>
                </c:pt>
                <c:pt idx="1420">
                  <c:v>1044513.853766211</c:v>
                </c:pt>
                <c:pt idx="1421">
                  <c:v>1044268.495579508</c:v>
                </c:pt>
                <c:pt idx="1422">
                  <c:v>1043154.9327568701</c:v>
                </c:pt>
                <c:pt idx="1423">
                  <c:v>1042477.8760859279</c:v>
                </c:pt>
                <c:pt idx="1424">
                  <c:v>1025903.329190696</c:v>
                </c:pt>
                <c:pt idx="1425">
                  <c:v>1015577.179930896</c:v>
                </c:pt>
                <c:pt idx="1426">
                  <c:v>1027079.626168029</c:v>
                </c:pt>
                <c:pt idx="1427">
                  <c:v>1040429.405450282</c:v>
                </c:pt>
                <c:pt idx="1428">
                  <c:v>1046510.533475593</c:v>
                </c:pt>
                <c:pt idx="1429">
                  <c:v>1046938.30429013</c:v>
                </c:pt>
                <c:pt idx="1430">
                  <c:v>1047907.617509419</c:v>
                </c:pt>
                <c:pt idx="1431">
                  <c:v>1048942.0252363549</c:v>
                </c:pt>
                <c:pt idx="1432">
                  <c:v>1045510.668172217</c:v>
                </c:pt>
                <c:pt idx="1433">
                  <c:v>1045810.837561294</c:v>
                </c:pt>
                <c:pt idx="1434">
                  <c:v>1046660.367682977</c:v>
                </c:pt>
                <c:pt idx="1435">
                  <c:v>1051781.0676187431</c:v>
                </c:pt>
                <c:pt idx="1436">
                  <c:v>1053086.0957000239</c:v>
                </c:pt>
                <c:pt idx="1437">
                  <c:v>1050199.0546012919</c:v>
                </c:pt>
                <c:pt idx="1438">
                  <c:v>1046999.231364694</c:v>
                </c:pt>
                <c:pt idx="1439">
                  <c:v>1052823.499711036</c:v>
                </c:pt>
                <c:pt idx="1440">
                  <c:v>1063993.7794698351</c:v>
                </c:pt>
                <c:pt idx="1441">
                  <c:v>1068300.464972964</c:v>
                </c:pt>
                <c:pt idx="1442">
                  <c:v>1068857.6389283719</c:v>
                </c:pt>
                <c:pt idx="1443">
                  <c:v>1063379.9397799331</c:v>
                </c:pt>
                <c:pt idx="1444">
                  <c:v>1060567.9524631361</c:v>
                </c:pt>
                <c:pt idx="1445">
                  <c:v>1055632.4200318221</c:v>
                </c:pt>
                <c:pt idx="1446">
                  <c:v>1052646.035575351</c:v>
                </c:pt>
                <c:pt idx="1447">
                  <c:v>1049795.3485080791</c:v>
                </c:pt>
                <c:pt idx="1448">
                  <c:v>1047226.8597635831</c:v>
                </c:pt>
                <c:pt idx="1449">
                  <c:v>1056194.6684547761</c:v>
                </c:pt>
                <c:pt idx="1450">
                  <c:v>1057905.6618162701</c:v>
                </c:pt>
                <c:pt idx="1451">
                  <c:v>1052927.3298029839</c:v>
                </c:pt>
                <c:pt idx="1452">
                  <c:v>1054003.4563704689</c:v>
                </c:pt>
                <c:pt idx="1453">
                  <c:v>1051587.061110754</c:v>
                </c:pt>
                <c:pt idx="1454">
                  <c:v>1053645.284709919</c:v>
                </c:pt>
                <c:pt idx="1455">
                  <c:v>1066350.820731438</c:v>
                </c:pt>
                <c:pt idx="1456">
                  <c:v>1090523.5637681079</c:v>
                </c:pt>
                <c:pt idx="1457">
                  <c:v>1096713.727264798</c:v>
                </c:pt>
                <c:pt idx="1458">
                  <c:v>1101774.6373653591</c:v>
                </c:pt>
                <c:pt idx="1459">
                  <c:v>1095363.249438094</c:v>
                </c:pt>
                <c:pt idx="1460">
                  <c:v>1095596.8684190479</c:v>
                </c:pt>
                <c:pt idx="1461">
                  <c:v>1105489.148405469</c:v>
                </c:pt>
                <c:pt idx="1462">
                  <c:v>1095484.5516713869</c:v>
                </c:pt>
                <c:pt idx="1463">
                  <c:v>1088059.0916476271</c:v>
                </c:pt>
                <c:pt idx="1464">
                  <c:v>1085273.2609654421</c:v>
                </c:pt>
                <c:pt idx="1465">
                  <c:v>1091946.7949438931</c:v>
                </c:pt>
                <c:pt idx="1466">
                  <c:v>1091887.9191515869</c:v>
                </c:pt>
                <c:pt idx="1467">
                  <c:v>1089388.572636835</c:v>
                </c:pt>
                <c:pt idx="1468">
                  <c:v>1094980.3247704899</c:v>
                </c:pt>
                <c:pt idx="1469">
                  <c:v>1096016.6422722901</c:v>
                </c:pt>
                <c:pt idx="1470">
                  <c:v>1099254.7001435079</c:v>
                </c:pt>
                <c:pt idx="1471">
                  <c:v>1099187.6489423381</c:v>
                </c:pt>
                <c:pt idx="1472">
                  <c:v>1098435.566789611</c:v>
                </c:pt>
                <c:pt idx="1473">
                  <c:v>1097603.830542577</c:v>
                </c:pt>
                <c:pt idx="1474">
                  <c:v>1091141.7019590021</c:v>
                </c:pt>
                <c:pt idx="1475">
                  <c:v>1093516.8035664121</c:v>
                </c:pt>
                <c:pt idx="1476">
                  <c:v>1088957.44073819</c:v>
                </c:pt>
                <c:pt idx="1477">
                  <c:v>1085360.054510867</c:v>
                </c:pt>
                <c:pt idx="1478">
                  <c:v>1087940.529406809</c:v>
                </c:pt>
                <c:pt idx="1479">
                  <c:v>1088462.0115099</c:v>
                </c:pt>
                <c:pt idx="1480">
                  <c:v>1087486.2531171909</c:v>
                </c:pt>
                <c:pt idx="1481">
                  <c:v>1093516.6070208801</c:v>
                </c:pt>
                <c:pt idx="1482">
                  <c:v>1096822.0809199051</c:v>
                </c:pt>
                <c:pt idx="1483">
                  <c:v>1108001.220452118</c:v>
                </c:pt>
                <c:pt idx="1484">
                  <c:v>1101806.5026945691</c:v>
                </c:pt>
                <c:pt idx="1485">
                  <c:v>1104343.8354031451</c:v>
                </c:pt>
                <c:pt idx="1486">
                  <c:v>1104928.0884019181</c:v>
                </c:pt>
                <c:pt idx="1487">
                  <c:v>1115474.0648859539</c:v>
                </c:pt>
                <c:pt idx="1488">
                  <c:v>1114364.617944173</c:v>
                </c:pt>
                <c:pt idx="1489">
                  <c:v>1112911.0013977429</c:v>
                </c:pt>
                <c:pt idx="1490">
                  <c:v>1114251.534994974</c:v>
                </c:pt>
                <c:pt idx="1491">
                  <c:v>1105814.7720633179</c:v>
                </c:pt>
                <c:pt idx="1492">
                  <c:v>1105423.598046087</c:v>
                </c:pt>
                <c:pt idx="1493">
                  <c:v>1116031.7646299051</c:v>
                </c:pt>
                <c:pt idx="1494">
                  <c:v>1112725.36056323</c:v>
                </c:pt>
                <c:pt idx="1495">
                  <c:v>1113484.317696864</c:v>
                </c:pt>
                <c:pt idx="1496">
                  <c:v>1123091.943813418</c:v>
                </c:pt>
                <c:pt idx="1497">
                  <c:v>1135292.782999034</c:v>
                </c:pt>
                <c:pt idx="1498">
                  <c:v>1140985.614178065</c:v>
                </c:pt>
                <c:pt idx="1499">
                  <c:v>1146109.2032536019</c:v>
                </c:pt>
                <c:pt idx="1500">
                  <c:v>1153342.474321418</c:v>
                </c:pt>
                <c:pt idx="1501">
                  <c:v>1160685.7450508261</c:v>
                </c:pt>
                <c:pt idx="1502">
                  <c:v>1150572.71215175</c:v>
                </c:pt>
                <c:pt idx="1503">
                  <c:v>1163964.953560435</c:v>
                </c:pt>
                <c:pt idx="1504">
                  <c:v>1162417.649832821</c:v>
                </c:pt>
                <c:pt idx="1505">
                  <c:v>1161574.771316926</c:v>
                </c:pt>
                <c:pt idx="1506">
                  <c:v>1165667.871658419</c:v>
                </c:pt>
                <c:pt idx="1507">
                  <c:v>1169887.4365782179</c:v>
                </c:pt>
                <c:pt idx="1508">
                  <c:v>1161231.082925844</c:v>
                </c:pt>
                <c:pt idx="1509">
                  <c:v>1164483.999454295</c:v>
                </c:pt>
                <c:pt idx="1510">
                  <c:v>1170502.0089109919</c:v>
                </c:pt>
                <c:pt idx="1511">
                  <c:v>1174764.83084279</c:v>
                </c:pt>
                <c:pt idx="1512">
                  <c:v>1169745.485744836</c:v>
                </c:pt>
                <c:pt idx="1513">
                  <c:v>1164076.2924821631</c:v>
                </c:pt>
                <c:pt idx="1514">
                  <c:v>1174046.303696994</c:v>
                </c:pt>
                <c:pt idx="1515">
                  <c:v>1179923.4950580059</c:v>
                </c:pt>
                <c:pt idx="1516">
                  <c:v>1189807.834389382</c:v>
                </c:pt>
                <c:pt idx="1517">
                  <c:v>1193170.648480189</c:v>
                </c:pt>
                <c:pt idx="1518">
                  <c:v>1187208.916708634</c:v>
                </c:pt>
                <c:pt idx="1519">
                  <c:v>1176608.339682312</c:v>
                </c:pt>
                <c:pt idx="1520">
                  <c:v>1168347.026544051</c:v>
                </c:pt>
                <c:pt idx="1521">
                  <c:v>1163064.196610522</c:v>
                </c:pt>
                <c:pt idx="1522">
                  <c:v>1172733.1462747541</c:v>
                </c:pt>
                <c:pt idx="1523">
                  <c:v>1168780.232638472</c:v>
                </c:pt>
                <c:pt idx="1524">
                  <c:v>1182592.096567943</c:v>
                </c:pt>
                <c:pt idx="1525">
                  <c:v>1189890.8257689909</c:v>
                </c:pt>
                <c:pt idx="1526">
                  <c:v>1186383.075939778</c:v>
                </c:pt>
                <c:pt idx="1527">
                  <c:v>1169088.9818043821</c:v>
                </c:pt>
                <c:pt idx="1528">
                  <c:v>1167966.1479891499</c:v>
                </c:pt>
                <c:pt idx="1529">
                  <c:v>1170558.9790336341</c:v>
                </c:pt>
                <c:pt idx="1530">
                  <c:v>1166477.6227116759</c:v>
                </c:pt>
                <c:pt idx="1531">
                  <c:v>1177769.483583326</c:v>
                </c:pt>
                <c:pt idx="1532">
                  <c:v>1186375.6148652621</c:v>
                </c:pt>
                <c:pt idx="1533">
                  <c:v>1205972.4788280411</c:v>
                </c:pt>
                <c:pt idx="1534">
                  <c:v>1213503.9184447241</c:v>
                </c:pt>
                <c:pt idx="1535">
                  <c:v>1222507.6615417029</c:v>
                </c:pt>
                <c:pt idx="1536">
                  <c:v>1216668.894976197</c:v>
                </c:pt>
                <c:pt idx="1537">
                  <c:v>1217037.686382876</c:v>
                </c:pt>
                <c:pt idx="1538">
                  <c:v>1212886.482805012</c:v>
                </c:pt>
                <c:pt idx="1539">
                  <c:v>1220500.780289927</c:v>
                </c:pt>
                <c:pt idx="1540">
                  <c:v>1230143.1220293441</c:v>
                </c:pt>
                <c:pt idx="1541">
                  <c:v>1240434.863196671</c:v>
                </c:pt>
                <c:pt idx="1542">
                  <c:v>1244323.313032557</c:v>
                </c:pt>
                <c:pt idx="1543">
                  <c:v>1243548.499217228</c:v>
                </c:pt>
                <c:pt idx="1544">
                  <c:v>1249836.4352603471</c:v>
                </c:pt>
                <c:pt idx="1545">
                  <c:v>1258356.5288282731</c:v>
                </c:pt>
                <c:pt idx="1546">
                  <c:v>1261947.333520859</c:v>
                </c:pt>
                <c:pt idx="1547">
                  <c:v>1280919.441282487</c:v>
                </c:pt>
                <c:pt idx="1548">
                  <c:v>1291244.0724381499</c:v>
                </c:pt>
                <c:pt idx="1549">
                  <c:v>1282342.50817078</c:v>
                </c:pt>
                <c:pt idx="1550">
                  <c:v>1297295.492724543</c:v>
                </c:pt>
                <c:pt idx="1551">
                  <c:v>1294968.1429870969</c:v>
                </c:pt>
                <c:pt idx="1552">
                  <c:v>1291761.2275905439</c:v>
                </c:pt>
                <c:pt idx="1553">
                  <c:v>1284580.205535613</c:v>
                </c:pt>
                <c:pt idx="1554">
                  <c:v>1268777.430728798</c:v>
                </c:pt>
                <c:pt idx="1555">
                  <c:v>1264231.996883973</c:v>
                </c:pt>
                <c:pt idx="1556">
                  <c:v>1264128.449226043</c:v>
                </c:pt>
                <c:pt idx="1557">
                  <c:v>1283915.3419989171</c:v>
                </c:pt>
                <c:pt idx="1558">
                  <c:v>1261798.5414841829</c:v>
                </c:pt>
                <c:pt idx="1559">
                  <c:v>1257681.844216214</c:v>
                </c:pt>
                <c:pt idx="1560">
                  <c:v>1255140.423283119</c:v>
                </c:pt>
                <c:pt idx="1561">
                  <c:v>1231223.659798566</c:v>
                </c:pt>
                <c:pt idx="1562">
                  <c:v>1242081.004119097</c:v>
                </c:pt>
                <c:pt idx="1563">
                  <c:v>1213274.648969257</c:v>
                </c:pt>
                <c:pt idx="1564">
                  <c:v>1203748.969133795</c:v>
                </c:pt>
                <c:pt idx="1565">
                  <c:v>1212470.0288937639</c:v>
                </c:pt>
                <c:pt idx="1566">
                  <c:v>1225936.588174429</c:v>
                </c:pt>
                <c:pt idx="1567">
                  <c:v>1215610.7784575501</c:v>
                </c:pt>
                <c:pt idx="1568">
                  <c:v>1205196.67893244</c:v>
                </c:pt>
                <c:pt idx="1569">
                  <c:v>1193550.6708402899</c:v>
                </c:pt>
                <c:pt idx="1570">
                  <c:v>1209530.543851732</c:v>
                </c:pt>
                <c:pt idx="1571">
                  <c:v>1219812.178944272</c:v>
                </c:pt>
                <c:pt idx="1572">
                  <c:v>1222895.4109663351</c:v>
                </c:pt>
                <c:pt idx="1573">
                  <c:v>1222408.4427694811</c:v>
                </c:pt>
                <c:pt idx="1574">
                  <c:v>1192388.5763604359</c:v>
                </c:pt>
                <c:pt idx="1575">
                  <c:v>1189457.7486206749</c:v>
                </c:pt>
                <c:pt idx="1576">
                  <c:v>1172604.408940482</c:v>
                </c:pt>
                <c:pt idx="1577">
                  <c:v>1182985.747195431</c:v>
                </c:pt>
                <c:pt idx="1578">
                  <c:v>1194805.2557283519</c:v>
                </c:pt>
                <c:pt idx="1579">
                  <c:v>1214388.244730961</c:v>
                </c:pt>
                <c:pt idx="1580">
                  <c:v>1217791.806949863</c:v>
                </c:pt>
                <c:pt idx="1581">
                  <c:v>1230722.2693192321</c:v>
                </c:pt>
                <c:pt idx="1582">
                  <c:v>1240730.024111087</c:v>
                </c:pt>
                <c:pt idx="1583">
                  <c:v>1235716.9299865949</c:v>
                </c:pt>
                <c:pt idx="1584">
                  <c:v>1246384.3350532351</c:v>
                </c:pt>
                <c:pt idx="1585">
                  <c:v>1263126.1090585019</c:v>
                </c:pt>
                <c:pt idx="1586">
                  <c:v>1265980.347188364</c:v>
                </c:pt>
                <c:pt idx="1587">
                  <c:v>1289780.0318063591</c:v>
                </c:pt>
                <c:pt idx="1588">
                  <c:v>1276330.392627893</c:v>
                </c:pt>
                <c:pt idx="1589">
                  <c:v>1286456.624928066</c:v>
                </c:pt>
                <c:pt idx="1590">
                  <c:v>1295592.61549757</c:v>
                </c:pt>
                <c:pt idx="1591">
                  <c:v>1300538.160976189</c:v>
                </c:pt>
                <c:pt idx="1592">
                  <c:v>1287661.728719159</c:v>
                </c:pt>
                <c:pt idx="1593">
                  <c:v>1295038.1095193271</c:v>
                </c:pt>
                <c:pt idx="1594">
                  <c:v>1307702.298218664</c:v>
                </c:pt>
                <c:pt idx="1595">
                  <c:v>1305825.40653573</c:v>
                </c:pt>
                <c:pt idx="1596">
                  <c:v>1309308.5104206819</c:v>
                </c:pt>
                <c:pt idx="1597">
                  <c:v>1301777.5612444889</c:v>
                </c:pt>
                <c:pt idx="1598">
                  <c:v>1298502.0922825851</c:v>
                </c:pt>
                <c:pt idx="1599">
                  <c:v>1292350.446046598</c:v>
                </c:pt>
                <c:pt idx="1600">
                  <c:v>1284158.139856098</c:v>
                </c:pt>
                <c:pt idx="1601">
                  <c:v>1269274.6898878929</c:v>
                </c:pt>
                <c:pt idx="1602">
                  <c:v>1281774.7640499261</c:v>
                </c:pt>
                <c:pt idx="1603">
                  <c:v>1272526.292745607</c:v>
                </c:pt>
                <c:pt idx="1604">
                  <c:v>1303895.9182047709</c:v>
                </c:pt>
                <c:pt idx="1605">
                  <c:v>1314172.2191265691</c:v>
                </c:pt>
                <c:pt idx="1606">
                  <c:v>1316120.9403719481</c:v>
                </c:pt>
                <c:pt idx="1607">
                  <c:v>1311813.6184245159</c:v>
                </c:pt>
                <c:pt idx="1608">
                  <c:v>1292784.9808087191</c:v>
                </c:pt>
                <c:pt idx="1609">
                  <c:v>1284438.3928553101</c:v>
                </c:pt>
                <c:pt idx="1610">
                  <c:v>1290974.54697156</c:v>
                </c:pt>
                <c:pt idx="1611">
                  <c:v>1286169.715177461</c:v>
                </c:pt>
                <c:pt idx="1612">
                  <c:v>1295655.7056125549</c:v>
                </c:pt>
                <c:pt idx="1613">
                  <c:v>1298223.0566072159</c:v>
                </c:pt>
                <c:pt idx="1614">
                  <c:v>1269786.6239603879</c:v>
                </c:pt>
                <c:pt idx="1615">
                  <c:v>1270267.7510242299</c:v>
                </c:pt>
                <c:pt idx="1616">
                  <c:v>1265767.427773003</c:v>
                </c:pt>
                <c:pt idx="1617">
                  <c:v>1257604.9132300881</c:v>
                </c:pt>
                <c:pt idx="1618">
                  <c:v>1254431.2285966929</c:v>
                </c:pt>
                <c:pt idx="1619">
                  <c:v>1257958.786067263</c:v>
                </c:pt>
                <c:pt idx="1620">
                  <c:v>1266059.0869508351</c:v>
                </c:pt>
                <c:pt idx="1621">
                  <c:v>1266565.584416924</c:v>
                </c:pt>
                <c:pt idx="1622">
                  <c:v>1248997.5832579541</c:v>
                </c:pt>
                <c:pt idx="1623">
                  <c:v>1244499.04971127</c:v>
                </c:pt>
                <c:pt idx="1624">
                  <c:v>1259078.854861517</c:v>
                </c:pt>
                <c:pt idx="1625">
                  <c:v>1252484.9485678859</c:v>
                </c:pt>
                <c:pt idx="1626">
                  <c:v>1261462.63716721</c:v>
                </c:pt>
                <c:pt idx="1627">
                  <c:v>1283639.4701534079</c:v>
                </c:pt>
                <c:pt idx="1628">
                  <c:v>1290089.2468277561</c:v>
                </c:pt>
                <c:pt idx="1629">
                  <c:v>1303263.959599742</c:v>
                </c:pt>
                <c:pt idx="1630">
                  <c:v>1296138.5130119659</c:v>
                </c:pt>
                <c:pt idx="1631">
                  <c:v>1309315.863549419</c:v>
                </c:pt>
                <c:pt idx="1632">
                  <c:v>1323255.1418103471</c:v>
                </c:pt>
                <c:pt idx="1633">
                  <c:v>1324114.5513749181</c:v>
                </c:pt>
                <c:pt idx="1634">
                  <c:v>1317784.992664193</c:v>
                </c:pt>
                <c:pt idx="1635">
                  <c:v>1323507.262563772</c:v>
                </c:pt>
                <c:pt idx="1636">
                  <c:v>1328592.82636573</c:v>
                </c:pt>
                <c:pt idx="1637">
                  <c:v>1327576.8663957431</c:v>
                </c:pt>
                <c:pt idx="1638">
                  <c:v>1329111.919728101</c:v>
                </c:pt>
                <c:pt idx="1639">
                  <c:v>1330979.3319206811</c:v>
                </c:pt>
                <c:pt idx="1640">
                  <c:v>1326544.5994549999</c:v>
                </c:pt>
                <c:pt idx="1641">
                  <c:v>1320283.769462018</c:v>
                </c:pt>
                <c:pt idx="1642">
                  <c:v>1327514.3504616851</c:v>
                </c:pt>
                <c:pt idx="1643">
                  <c:v>1319303.4698062199</c:v>
                </c:pt>
                <c:pt idx="1644">
                  <c:v>1331788.635402746</c:v>
                </c:pt>
                <c:pt idx="1645">
                  <c:v>1329236.4552043879</c:v>
                </c:pt>
                <c:pt idx="1646">
                  <c:v>1319142.171502281</c:v>
                </c:pt>
                <c:pt idx="1647">
                  <c:v>1329033.8116348509</c:v>
                </c:pt>
                <c:pt idx="1648">
                  <c:v>1316425.2570625071</c:v>
                </c:pt>
                <c:pt idx="1649">
                  <c:v>1304286.492258196</c:v>
                </c:pt>
                <c:pt idx="1650">
                  <c:v>1314495.5686850841</c:v>
                </c:pt>
                <c:pt idx="1651">
                  <c:v>1295542.427975873</c:v>
                </c:pt>
                <c:pt idx="1652">
                  <c:v>1283810.6910269789</c:v>
                </c:pt>
                <c:pt idx="1653">
                  <c:v>1287810.3821265679</c:v>
                </c:pt>
                <c:pt idx="1654">
                  <c:v>1308836.8250329669</c:v>
                </c:pt>
                <c:pt idx="1655">
                  <c:v>1321204.2488122911</c:v>
                </c:pt>
                <c:pt idx="1656">
                  <c:v>1325585.8114605029</c:v>
                </c:pt>
                <c:pt idx="1657">
                  <c:v>1330496.635258385</c:v>
                </c:pt>
                <c:pt idx="1658">
                  <c:v>1343718.392798655</c:v>
                </c:pt>
                <c:pt idx="1659">
                  <c:v>1339997.4190831101</c:v>
                </c:pt>
                <c:pt idx="1660">
                  <c:v>1349335.904912269</c:v>
                </c:pt>
                <c:pt idx="1661">
                  <c:v>1346721.4666673399</c:v>
                </c:pt>
                <c:pt idx="1662">
                  <c:v>1337006.140324957</c:v>
                </c:pt>
                <c:pt idx="1663">
                  <c:v>1327846.7771870589</c:v>
                </c:pt>
                <c:pt idx="1664">
                  <c:v>1333999.5227073911</c:v>
                </c:pt>
                <c:pt idx="1665">
                  <c:v>1323639.6065187149</c:v>
                </c:pt>
                <c:pt idx="1666">
                  <c:v>1324699.0072795779</c:v>
                </c:pt>
                <c:pt idx="1667">
                  <c:v>1328539.5683317571</c:v>
                </c:pt>
                <c:pt idx="1668">
                  <c:v>1319347.3104624781</c:v>
                </c:pt>
                <c:pt idx="1669">
                  <c:v>1326525.7605184771</c:v>
                </c:pt>
                <c:pt idx="1670">
                  <c:v>1331114.6961806349</c:v>
                </c:pt>
                <c:pt idx="1671">
                  <c:v>1337819.5095066479</c:v>
                </c:pt>
                <c:pt idx="1672">
                  <c:v>1339179.030765967</c:v>
                </c:pt>
                <c:pt idx="1673">
                  <c:v>1327667.0117719369</c:v>
                </c:pt>
                <c:pt idx="1674">
                  <c:v>1319592.3458435431</c:v>
                </c:pt>
                <c:pt idx="1675">
                  <c:v>1327302.6258998001</c:v>
                </c:pt>
                <c:pt idx="1676">
                  <c:v>1329097.3934441169</c:v>
                </c:pt>
                <c:pt idx="1677">
                  <c:v>1329450.880270988</c:v>
                </c:pt>
                <c:pt idx="1678">
                  <c:v>1337258.736135978</c:v>
                </c:pt>
                <c:pt idx="1679">
                  <c:v>1349591.0795248791</c:v>
                </c:pt>
                <c:pt idx="1680">
                  <c:v>1361715.005977304</c:v>
                </c:pt>
                <c:pt idx="1681">
                  <c:v>1354394.894634096</c:v>
                </c:pt>
                <c:pt idx="1682">
                  <c:v>1346744.850251741</c:v>
                </c:pt>
                <c:pt idx="1683">
                  <c:v>1351598.6235202909</c:v>
                </c:pt>
                <c:pt idx="1684">
                  <c:v>1359656.638158842</c:v>
                </c:pt>
                <c:pt idx="1685">
                  <c:v>1357050.7074762881</c:v>
                </c:pt>
                <c:pt idx="1686">
                  <c:v>1358591.1962889</c:v>
                </c:pt>
                <c:pt idx="1687">
                  <c:v>1355395.9924488631</c:v>
                </c:pt>
                <c:pt idx="1688">
                  <c:v>1354230.7094166579</c:v>
                </c:pt>
                <c:pt idx="1689">
                  <c:v>1360025.873760331</c:v>
                </c:pt>
                <c:pt idx="1690">
                  <c:v>1357861.654887489</c:v>
                </c:pt>
                <c:pt idx="1691">
                  <c:v>1363524.5054222329</c:v>
                </c:pt>
                <c:pt idx="1692">
                  <c:v>1362913.968484757</c:v>
                </c:pt>
                <c:pt idx="1693">
                  <c:v>1353467.648698492</c:v>
                </c:pt>
                <c:pt idx="1694">
                  <c:v>1344413.797430641</c:v>
                </c:pt>
                <c:pt idx="1695">
                  <c:v>1343091.850467742</c:v>
                </c:pt>
                <c:pt idx="1696">
                  <c:v>1348682.343241751</c:v>
                </c:pt>
                <c:pt idx="1697">
                  <c:v>1347978.6025971221</c:v>
                </c:pt>
                <c:pt idx="1698">
                  <c:v>1331259.3208360879</c:v>
                </c:pt>
                <c:pt idx="1699">
                  <c:v>1330883.8734137199</c:v>
                </c:pt>
                <c:pt idx="1700">
                  <c:v>1332526.297783999</c:v>
                </c:pt>
                <c:pt idx="1701">
                  <c:v>1329957.405372086</c:v>
                </c:pt>
                <c:pt idx="1702">
                  <c:v>1331485.503208671</c:v>
                </c:pt>
                <c:pt idx="1703">
                  <c:v>1348868.5313083881</c:v>
                </c:pt>
                <c:pt idx="1704">
                  <c:v>1357339.6324873329</c:v>
                </c:pt>
                <c:pt idx="1705">
                  <c:v>1363290.7024900459</c:v>
                </c:pt>
                <c:pt idx="1706">
                  <c:v>1368003.188976181</c:v>
                </c:pt>
                <c:pt idx="1707">
                  <c:v>1369436.725612367</c:v>
                </c:pt>
                <c:pt idx="1708">
                  <c:v>1377160.182631881</c:v>
                </c:pt>
                <c:pt idx="1709">
                  <c:v>1374875.756880519</c:v>
                </c:pt>
                <c:pt idx="1710">
                  <c:v>1389551.2795939499</c:v>
                </c:pt>
                <c:pt idx="1711">
                  <c:v>1385584.2516238489</c:v>
                </c:pt>
                <c:pt idx="1712">
                  <c:v>1394916.3231813691</c:v>
                </c:pt>
                <c:pt idx="1713">
                  <c:v>1385217.211750397</c:v>
                </c:pt>
                <c:pt idx="1714">
                  <c:v>1400359.0072038609</c:v>
                </c:pt>
                <c:pt idx="1715">
                  <c:v>1415882.486651513</c:v>
                </c:pt>
                <c:pt idx="1716">
                  <c:v>1415524.98309694</c:v>
                </c:pt>
                <c:pt idx="1717">
                  <c:v>1413370.4768231071</c:v>
                </c:pt>
                <c:pt idx="1718">
                  <c:v>1392435.643145178</c:v>
                </c:pt>
                <c:pt idx="1719">
                  <c:v>1414477.077818969</c:v>
                </c:pt>
                <c:pt idx="1720">
                  <c:v>1422964.1552442999</c:v>
                </c:pt>
                <c:pt idx="1721">
                  <c:v>1413684.5346848089</c:v>
                </c:pt>
                <c:pt idx="1722">
                  <c:v>1417487.297387179</c:v>
                </c:pt>
                <c:pt idx="1723">
                  <c:v>1416717.2399184159</c:v>
                </c:pt>
                <c:pt idx="1724">
                  <c:v>1422796.3022805119</c:v>
                </c:pt>
                <c:pt idx="1725">
                  <c:v>1431996.920960319</c:v>
                </c:pt>
                <c:pt idx="1726">
                  <c:v>1402503.896357191</c:v>
                </c:pt>
                <c:pt idx="1727">
                  <c:v>1363712.188572515</c:v>
                </c:pt>
                <c:pt idx="1728">
                  <c:v>1350914.0530144691</c:v>
                </c:pt>
                <c:pt idx="1729">
                  <c:v>1373241.259893043</c:v>
                </c:pt>
                <c:pt idx="1730">
                  <c:v>1360988.904506695</c:v>
                </c:pt>
                <c:pt idx="1731">
                  <c:v>1389145.1929772701</c:v>
                </c:pt>
                <c:pt idx="1732">
                  <c:v>1387853.752575526</c:v>
                </c:pt>
                <c:pt idx="1733">
                  <c:v>1351267.8056932511</c:v>
                </c:pt>
                <c:pt idx="1734">
                  <c:v>1362792.347521317</c:v>
                </c:pt>
                <c:pt idx="1735">
                  <c:v>1356170.7294787581</c:v>
                </c:pt>
                <c:pt idx="1736">
                  <c:v>1372035.973863801</c:v>
                </c:pt>
                <c:pt idx="1737">
                  <c:v>1391750.236072599</c:v>
                </c:pt>
                <c:pt idx="1738">
                  <c:v>1391433.55895084</c:v>
                </c:pt>
                <c:pt idx="1739">
                  <c:v>1408577.8197472291</c:v>
                </c:pt>
                <c:pt idx="1740">
                  <c:v>1417896.6108526131</c:v>
                </c:pt>
                <c:pt idx="1741">
                  <c:v>1419320.685207508</c:v>
                </c:pt>
                <c:pt idx="1742">
                  <c:v>1422094.4060789121</c:v>
                </c:pt>
                <c:pt idx="1743">
                  <c:v>1421664.646257339</c:v>
                </c:pt>
                <c:pt idx="1744">
                  <c:v>1429790.760271315</c:v>
                </c:pt>
                <c:pt idx="1745">
                  <c:v>1422308.3603263311</c:v>
                </c:pt>
                <c:pt idx="1746">
                  <c:v>1437358.371118559</c:v>
                </c:pt>
                <c:pt idx="1747">
                  <c:v>1431807.6805625311</c:v>
                </c:pt>
                <c:pt idx="1748">
                  <c:v>1445533.1352118831</c:v>
                </c:pt>
                <c:pt idx="1749">
                  <c:v>1448392.260170819</c:v>
                </c:pt>
                <c:pt idx="1750">
                  <c:v>1453190.127409209</c:v>
                </c:pt>
                <c:pt idx="1751">
                  <c:v>1458968.9856149829</c:v>
                </c:pt>
                <c:pt idx="1752">
                  <c:v>1448711.0775932141</c:v>
                </c:pt>
                <c:pt idx="1753">
                  <c:v>1440507.6169824691</c:v>
                </c:pt>
                <c:pt idx="1754">
                  <c:v>1464369.2812254089</c:v>
                </c:pt>
                <c:pt idx="1755">
                  <c:v>1467311.8279332011</c:v>
                </c:pt>
                <c:pt idx="1756">
                  <c:v>1457696.1054336759</c:v>
                </c:pt>
                <c:pt idx="1757">
                  <c:v>1453039.8415251891</c:v>
                </c:pt>
                <c:pt idx="1758">
                  <c:v>1445937.325647702</c:v>
                </c:pt>
                <c:pt idx="1759">
                  <c:v>1441495.2084836869</c:v>
                </c:pt>
                <c:pt idx="1760">
                  <c:v>1430391.0633138339</c:v>
                </c:pt>
                <c:pt idx="1761">
                  <c:v>1419983.736361864</c:v>
                </c:pt>
                <c:pt idx="1762">
                  <c:v>1403163.5576575131</c:v>
                </c:pt>
                <c:pt idx="1763">
                  <c:v>1406656.594703336</c:v>
                </c:pt>
                <c:pt idx="1764">
                  <c:v>1420361.766605926</c:v>
                </c:pt>
                <c:pt idx="1765">
                  <c:v>1421551.7227788549</c:v>
                </c:pt>
                <c:pt idx="1766">
                  <c:v>1418850.834365817</c:v>
                </c:pt>
                <c:pt idx="1767">
                  <c:v>1406154.517432071</c:v>
                </c:pt>
                <c:pt idx="1768">
                  <c:v>1394574.2589424329</c:v>
                </c:pt>
                <c:pt idx="1769">
                  <c:v>1396740.355853301</c:v>
                </c:pt>
                <c:pt idx="1770">
                  <c:v>1395369.3689254241</c:v>
                </c:pt>
                <c:pt idx="1771">
                  <c:v>1397054.6415594099</c:v>
                </c:pt>
                <c:pt idx="1772">
                  <c:v>1399777.163585176</c:v>
                </c:pt>
                <c:pt idx="1773">
                  <c:v>1413354.425664095</c:v>
                </c:pt>
                <c:pt idx="1774">
                  <c:v>1429324.123018574</c:v>
                </c:pt>
                <c:pt idx="1775">
                  <c:v>1437887.4121143669</c:v>
                </c:pt>
                <c:pt idx="1776">
                  <c:v>1430792.708041149</c:v>
                </c:pt>
                <c:pt idx="1777">
                  <c:v>1408949.196164371</c:v>
                </c:pt>
                <c:pt idx="1778">
                  <c:v>1379493.976731285</c:v>
                </c:pt>
                <c:pt idx="1779">
                  <c:v>1373710.0850777321</c:v>
                </c:pt>
                <c:pt idx="1780">
                  <c:v>1385253.7813237989</c:v>
                </c:pt>
                <c:pt idx="1781">
                  <c:v>1351044.176444978</c:v>
                </c:pt>
                <c:pt idx="1782">
                  <c:v>1329038.9052119041</c:v>
                </c:pt>
                <c:pt idx="1783">
                  <c:v>1331420.1879731789</c:v>
                </c:pt>
                <c:pt idx="1784">
                  <c:v>1332178.6253561219</c:v>
                </c:pt>
                <c:pt idx="1785">
                  <c:v>1356023.547133635</c:v>
                </c:pt>
                <c:pt idx="1786">
                  <c:v>1364059.007565314</c:v>
                </c:pt>
                <c:pt idx="1787">
                  <c:v>1394360.572246724</c:v>
                </c:pt>
                <c:pt idx="1788">
                  <c:v>1384323.2324140191</c:v>
                </c:pt>
                <c:pt idx="1789">
                  <c:v>1379484.349526997</c:v>
                </c:pt>
                <c:pt idx="1790">
                  <c:v>1359793.992277219</c:v>
                </c:pt>
                <c:pt idx="1791">
                  <c:v>1344512.6971203659</c:v>
                </c:pt>
                <c:pt idx="1792">
                  <c:v>1363547.580090129</c:v>
                </c:pt>
                <c:pt idx="1793">
                  <c:v>1368245.3050068161</c:v>
                </c:pt>
                <c:pt idx="1794">
                  <c:v>1381584.648754606</c:v>
                </c:pt>
                <c:pt idx="1795">
                  <c:v>1385224.655921292</c:v>
                </c:pt>
                <c:pt idx="1796">
                  <c:v>1371647.365774099</c:v>
                </c:pt>
                <c:pt idx="1797">
                  <c:v>1367935.028917928</c:v>
                </c:pt>
                <c:pt idx="1798">
                  <c:v>1363610.913775715</c:v>
                </c:pt>
                <c:pt idx="1799">
                  <c:v>1372874.6923398371</c:v>
                </c:pt>
                <c:pt idx="1800">
                  <c:v>1394022.1911614621</c:v>
                </c:pt>
                <c:pt idx="1801">
                  <c:v>1401414.777961289</c:v>
                </c:pt>
                <c:pt idx="1802">
                  <c:v>1395719.672641495</c:v>
                </c:pt>
                <c:pt idx="1803">
                  <c:v>1379409.375215149</c:v>
                </c:pt>
                <c:pt idx="1804">
                  <c:v>1378815.113486385</c:v>
                </c:pt>
                <c:pt idx="1805">
                  <c:v>1379363.2040235561</c:v>
                </c:pt>
                <c:pt idx="1806">
                  <c:v>1370086.6515205831</c:v>
                </c:pt>
                <c:pt idx="1807">
                  <c:v>1381299.734050829</c:v>
                </c:pt>
                <c:pt idx="1808">
                  <c:v>1398648.581299827</c:v>
                </c:pt>
                <c:pt idx="1809">
                  <c:v>1408402.5568805221</c:v>
                </c:pt>
                <c:pt idx="1810">
                  <c:v>1411199.8116154729</c:v>
                </c:pt>
                <c:pt idx="1811">
                  <c:v>1424987.7008576631</c:v>
                </c:pt>
                <c:pt idx="1812">
                  <c:v>1427510.487094634</c:v>
                </c:pt>
                <c:pt idx="1813">
                  <c:v>1432062.9398420891</c:v>
                </c:pt>
                <c:pt idx="1814">
                  <c:v>1427651.5818870449</c:v>
                </c:pt>
                <c:pt idx="1815">
                  <c:v>1436174.3862021749</c:v>
                </c:pt>
                <c:pt idx="1816">
                  <c:v>1431851.510955526</c:v>
                </c:pt>
                <c:pt idx="1817">
                  <c:v>1445609.183372502</c:v>
                </c:pt>
                <c:pt idx="1818">
                  <c:v>1446276.641005805</c:v>
                </c:pt>
                <c:pt idx="1819">
                  <c:v>1458116.5004460269</c:v>
                </c:pt>
                <c:pt idx="1820">
                  <c:v>1465357.815205178</c:v>
                </c:pt>
                <c:pt idx="1821">
                  <c:v>1468758.1023706619</c:v>
                </c:pt>
                <c:pt idx="1822">
                  <c:v>1466848.558184687</c:v>
                </c:pt>
                <c:pt idx="1823">
                  <c:v>1457646.820373218</c:v>
                </c:pt>
                <c:pt idx="1824">
                  <c:v>1459177.239118417</c:v>
                </c:pt>
                <c:pt idx="1825">
                  <c:v>1454645.1476268079</c:v>
                </c:pt>
                <c:pt idx="1826">
                  <c:v>1459082.793337137</c:v>
                </c:pt>
                <c:pt idx="1827">
                  <c:v>1464350.8017609559</c:v>
                </c:pt>
                <c:pt idx="1828">
                  <c:v>1466706.093612608</c:v>
                </c:pt>
                <c:pt idx="1829">
                  <c:v>1471775.228566719</c:v>
                </c:pt>
                <c:pt idx="1830">
                  <c:v>1468785.294183187</c:v>
                </c:pt>
                <c:pt idx="1831">
                  <c:v>1460213.523387223</c:v>
                </c:pt>
                <c:pt idx="1832">
                  <c:v>1457868.953708648</c:v>
                </c:pt>
                <c:pt idx="1833">
                  <c:v>1463260.7133759051</c:v>
                </c:pt>
                <c:pt idx="1834">
                  <c:v>1463704.127865253</c:v>
                </c:pt>
                <c:pt idx="1835">
                  <c:v>1463311.0318928279</c:v>
                </c:pt>
                <c:pt idx="1836">
                  <c:v>1478458.045102132</c:v>
                </c:pt>
                <c:pt idx="1837">
                  <c:v>1480309.258732884</c:v>
                </c:pt>
                <c:pt idx="1838">
                  <c:v>1492941.644266397</c:v>
                </c:pt>
                <c:pt idx="1839">
                  <c:v>1493966.5468395911</c:v>
                </c:pt>
                <c:pt idx="1840">
                  <c:v>1480484.9403114</c:v>
                </c:pt>
                <c:pt idx="1841">
                  <c:v>1463858.467690509</c:v>
                </c:pt>
                <c:pt idx="1842">
                  <c:v>1464572.8082620681</c:v>
                </c:pt>
                <c:pt idx="1843">
                  <c:v>1456690.7795289711</c:v>
                </c:pt>
                <c:pt idx="1844">
                  <c:v>1459034.4222110249</c:v>
                </c:pt>
                <c:pt idx="1845">
                  <c:v>1466928.332099092</c:v>
                </c:pt>
                <c:pt idx="1846">
                  <c:v>1464206.51758515</c:v>
                </c:pt>
                <c:pt idx="1847">
                  <c:v>1475605.062605992</c:v>
                </c:pt>
                <c:pt idx="1848">
                  <c:v>1459286.01425877</c:v>
                </c:pt>
                <c:pt idx="1849">
                  <c:v>1473072.34766637</c:v>
                </c:pt>
                <c:pt idx="1850">
                  <c:v>1473008.588640281</c:v>
                </c:pt>
                <c:pt idx="1851">
                  <c:v>1493248.941218826</c:v>
                </c:pt>
                <c:pt idx="1852">
                  <c:v>1499485.272571028</c:v>
                </c:pt>
                <c:pt idx="1853">
                  <c:v>1499741.4485498811</c:v>
                </c:pt>
                <c:pt idx="1854">
                  <c:v>1498986.497695938</c:v>
                </c:pt>
                <c:pt idx="1855">
                  <c:v>1496214.638452678</c:v>
                </c:pt>
                <c:pt idx="1856">
                  <c:v>1497851.2398458449</c:v>
                </c:pt>
                <c:pt idx="1857">
                  <c:v>1497140.992107789</c:v>
                </c:pt>
                <c:pt idx="1858">
                  <c:v>1472767.717306315</c:v>
                </c:pt>
                <c:pt idx="1859">
                  <c:v>1467528.7401251129</c:v>
                </c:pt>
                <c:pt idx="1860">
                  <c:v>1473433.9045995411</c:v>
                </c:pt>
                <c:pt idx="1861">
                  <c:v>1465332.0685474561</c:v>
                </c:pt>
                <c:pt idx="1862">
                  <c:v>1459202.183815639</c:v>
                </c:pt>
                <c:pt idx="1863">
                  <c:v>1453273.8832407219</c:v>
                </c:pt>
                <c:pt idx="1864">
                  <c:v>1451239.7289569629</c:v>
                </c:pt>
                <c:pt idx="1865">
                  <c:v>1467904.9539980621</c:v>
                </c:pt>
                <c:pt idx="1866">
                  <c:v>1476607.1898968921</c:v>
                </c:pt>
                <c:pt idx="1867">
                  <c:v>1490120.1635273211</c:v>
                </c:pt>
                <c:pt idx="1868">
                  <c:v>1494684.8224925459</c:v>
                </c:pt>
                <c:pt idx="1869">
                  <c:v>1491061.9884409159</c:v>
                </c:pt>
                <c:pt idx="1870">
                  <c:v>1505528.843818842</c:v>
                </c:pt>
                <c:pt idx="1871">
                  <c:v>1516996.3393832811</c:v>
                </c:pt>
                <c:pt idx="1872">
                  <c:v>1525127.969384043</c:v>
                </c:pt>
                <c:pt idx="1873">
                  <c:v>1524008.934881425</c:v>
                </c:pt>
                <c:pt idx="1874">
                  <c:v>1528126.3202928801</c:v>
                </c:pt>
                <c:pt idx="1875">
                  <c:v>1542897.5150694139</c:v>
                </c:pt>
                <c:pt idx="1876">
                  <c:v>1548301.3579169931</c:v>
                </c:pt>
                <c:pt idx="1877">
                  <c:v>1547330.480911256</c:v>
                </c:pt>
                <c:pt idx="1878">
                  <c:v>1544357.037612586</c:v>
                </c:pt>
                <c:pt idx="1879">
                  <c:v>1553047.520284262</c:v>
                </c:pt>
                <c:pt idx="1880">
                  <c:v>1553402.8284132381</c:v>
                </c:pt>
                <c:pt idx="1881">
                  <c:v>1556913.6556546821</c:v>
                </c:pt>
                <c:pt idx="1882">
                  <c:v>1561169.827676272</c:v>
                </c:pt>
                <c:pt idx="1883">
                  <c:v>1578660.4573370039</c:v>
                </c:pt>
                <c:pt idx="1884">
                  <c:v>1580386.166895746</c:v>
                </c:pt>
                <c:pt idx="1885">
                  <c:v>1580206.459238732</c:v>
                </c:pt>
                <c:pt idx="1886">
                  <c:v>1564486.5091271561</c:v>
                </c:pt>
                <c:pt idx="1887">
                  <c:v>1568059.7461888739</c:v>
                </c:pt>
                <c:pt idx="1888">
                  <c:v>1567891.2097938871</c:v>
                </c:pt>
                <c:pt idx="1889">
                  <c:v>1555490.1875768399</c:v>
                </c:pt>
                <c:pt idx="1890">
                  <c:v>1545909.79943348</c:v>
                </c:pt>
                <c:pt idx="1891">
                  <c:v>1549854.323242896</c:v>
                </c:pt>
                <c:pt idx="1892">
                  <c:v>1558044.7961961769</c:v>
                </c:pt>
                <c:pt idx="1893">
                  <c:v>1560391.5150765451</c:v>
                </c:pt>
                <c:pt idx="1894">
                  <c:v>1569204.3509881119</c:v>
                </c:pt>
                <c:pt idx="1895">
                  <c:v>1550643.6730554849</c:v>
                </c:pt>
                <c:pt idx="1896">
                  <c:v>1542378.411099321</c:v>
                </c:pt>
                <c:pt idx="1897">
                  <c:v>1557029.992139949</c:v>
                </c:pt>
                <c:pt idx="1898">
                  <c:v>1547907.576386946</c:v>
                </c:pt>
                <c:pt idx="1899">
                  <c:v>1562057.472188774</c:v>
                </c:pt>
                <c:pt idx="1900">
                  <c:v>1559548.387567817</c:v>
                </c:pt>
                <c:pt idx="1901">
                  <c:v>1553813.0711467071</c:v>
                </c:pt>
                <c:pt idx="1902">
                  <c:v>1532117.8799101301</c:v>
                </c:pt>
                <c:pt idx="1903">
                  <c:v>1518170.4310326111</c:v>
                </c:pt>
                <c:pt idx="1904">
                  <c:v>1552155.374230379</c:v>
                </c:pt>
                <c:pt idx="1905">
                  <c:v>1537654.234792819</c:v>
                </c:pt>
                <c:pt idx="1906">
                  <c:v>1514363.889740885</c:v>
                </c:pt>
                <c:pt idx="1907">
                  <c:v>1515244.40802978</c:v>
                </c:pt>
                <c:pt idx="1908">
                  <c:v>1490340.248315389</c:v>
                </c:pt>
                <c:pt idx="1909">
                  <c:v>1468810.232659325</c:v>
                </c:pt>
                <c:pt idx="1910">
                  <c:v>1434102.4487687999</c:v>
                </c:pt>
                <c:pt idx="1911">
                  <c:v>1435028.5951652811</c:v>
                </c:pt>
                <c:pt idx="1912">
                  <c:v>1420609.278509581</c:v>
                </c:pt>
                <c:pt idx="1913">
                  <c:v>1428232.6150642401</c:v>
                </c:pt>
                <c:pt idx="1914">
                  <c:v>1452705.628194171</c:v>
                </c:pt>
                <c:pt idx="1915">
                  <c:v>1472503.947501038</c:v>
                </c:pt>
                <c:pt idx="1916">
                  <c:v>1502669.432265497</c:v>
                </c:pt>
                <c:pt idx="1917">
                  <c:v>1509522.4315830979</c:v>
                </c:pt>
                <c:pt idx="1918">
                  <c:v>1523428.890679979</c:v>
                </c:pt>
                <c:pt idx="1919">
                  <c:v>1530947.648922106</c:v>
                </c:pt>
                <c:pt idx="1920">
                  <c:v>1527664.7931968251</c:v>
                </c:pt>
                <c:pt idx="1921">
                  <c:v>1543840.318323506</c:v>
                </c:pt>
                <c:pt idx="1922">
                  <c:v>1551171.1585529509</c:v>
                </c:pt>
                <c:pt idx="1923">
                  <c:v>1558634.2528890979</c:v>
                </c:pt>
                <c:pt idx="1924">
                  <c:v>1584191.9328103811</c:v>
                </c:pt>
                <c:pt idx="1925">
                  <c:v>1586587.02905714</c:v>
                </c:pt>
                <c:pt idx="1926">
                  <c:v>1577209.57724655</c:v>
                </c:pt>
                <c:pt idx="1927">
                  <c:v>1588383.894258928</c:v>
                </c:pt>
                <c:pt idx="1928">
                  <c:v>1607184.9369035841</c:v>
                </c:pt>
                <c:pt idx="1929">
                  <c:v>1589425.0359828221</c:v>
                </c:pt>
                <c:pt idx="1930">
                  <c:v>1595598.3576959539</c:v>
                </c:pt>
                <c:pt idx="1931">
                  <c:v>1591554.667403037</c:v>
                </c:pt>
                <c:pt idx="1932">
                  <c:v>1592327.821853786</c:v>
                </c:pt>
                <c:pt idx="1933">
                  <c:v>1584402.9066360041</c:v>
                </c:pt>
                <c:pt idx="1934">
                  <c:v>1577370.275286942</c:v>
                </c:pt>
                <c:pt idx="1935">
                  <c:v>1575219.1258039449</c:v>
                </c:pt>
                <c:pt idx="1936">
                  <c:v>1584482.066165254</c:v>
                </c:pt>
                <c:pt idx="1937">
                  <c:v>1576210.7548538779</c:v>
                </c:pt>
                <c:pt idx="1938">
                  <c:v>1579784.2069516841</c:v>
                </c:pt>
                <c:pt idx="1939">
                  <c:v>1606435.4406260939</c:v>
                </c:pt>
                <c:pt idx="1940">
                  <c:v>1607115.329416936</c:v>
                </c:pt>
                <c:pt idx="1941">
                  <c:v>1608092.5289284231</c:v>
                </c:pt>
                <c:pt idx="1942">
                  <c:v>1607670.4492930321</c:v>
                </c:pt>
                <c:pt idx="1943">
                  <c:v>1602609.0220336299</c:v>
                </c:pt>
                <c:pt idx="1944">
                  <c:v>1596528.2466627981</c:v>
                </c:pt>
                <c:pt idx="1945">
                  <c:v>1593684.1214859849</c:v>
                </c:pt>
                <c:pt idx="1946">
                  <c:v>1607390.2912152731</c:v>
                </c:pt>
                <c:pt idx="1947">
                  <c:v>1617041.930687506</c:v>
                </c:pt>
                <c:pt idx="1948">
                  <c:v>1611868.7170556141</c:v>
                </c:pt>
                <c:pt idx="1949">
                  <c:v>1615937.5613867589</c:v>
                </c:pt>
                <c:pt idx="1950">
                  <c:v>1608344.2944001839</c:v>
                </c:pt>
                <c:pt idx="1951">
                  <c:v>1592259.3032668589</c:v>
                </c:pt>
                <c:pt idx="1952">
                  <c:v>1584057.0753620481</c:v>
                </c:pt>
                <c:pt idx="1953">
                  <c:v>1579364.339940849</c:v>
                </c:pt>
                <c:pt idx="1954">
                  <c:v>1568733.1184987919</c:v>
                </c:pt>
                <c:pt idx="1955">
                  <c:v>1560223.447024676</c:v>
                </c:pt>
                <c:pt idx="1956">
                  <c:v>1550585.0716896779</c:v>
                </c:pt>
                <c:pt idx="1957">
                  <c:v>1554212.8270638171</c:v>
                </c:pt>
                <c:pt idx="1958">
                  <c:v>1587659.2714143039</c:v>
                </c:pt>
                <c:pt idx="1959">
                  <c:v>1610192.0183142249</c:v>
                </c:pt>
                <c:pt idx="1960">
                  <c:v>1606313.5211997039</c:v>
                </c:pt>
                <c:pt idx="1961">
                  <c:v>1611958.183598032</c:v>
                </c:pt>
                <c:pt idx="1962">
                  <c:v>1619494.1331476381</c:v>
                </c:pt>
                <c:pt idx="1963">
                  <c:v>1633272.2666160711</c:v>
                </c:pt>
                <c:pt idx="1964">
                  <c:v>1629553.7994578669</c:v>
                </c:pt>
                <c:pt idx="1965">
                  <c:v>1626709.8028255671</c:v>
                </c:pt>
                <c:pt idx="1966">
                  <c:v>1639368.356934475</c:v>
                </c:pt>
                <c:pt idx="1967">
                  <c:v>1633945.1184721689</c:v>
                </c:pt>
                <c:pt idx="1968">
                  <c:v>1624144.2611671169</c:v>
                </c:pt>
                <c:pt idx="1969">
                  <c:v>1647915.900145374</c:v>
                </c:pt>
                <c:pt idx="1970">
                  <c:v>1678182.9975379209</c:v>
                </c:pt>
                <c:pt idx="1971">
                  <c:v>1666493.6290203831</c:v>
                </c:pt>
                <c:pt idx="1972">
                  <c:v>1655411.441443485</c:v>
                </c:pt>
                <c:pt idx="1973">
                  <c:v>1663257.703226754</c:v>
                </c:pt>
                <c:pt idx="1974">
                  <c:v>1656852.800165935</c:v>
                </c:pt>
                <c:pt idx="1975">
                  <c:v>1672355.6378051089</c:v>
                </c:pt>
                <c:pt idx="1976">
                  <c:v>1699314.650227302</c:v>
                </c:pt>
                <c:pt idx="1977">
                  <c:v>1698202.891950598</c:v>
                </c:pt>
                <c:pt idx="1978">
                  <c:v>1707557.542750946</c:v>
                </c:pt>
                <c:pt idx="1979">
                  <c:v>1707641.792138515</c:v>
                </c:pt>
                <c:pt idx="1980">
                  <c:v>1763639.5358707111</c:v>
                </c:pt>
                <c:pt idx="1981">
                  <c:v>1797085.4467544651</c:v>
                </c:pt>
                <c:pt idx="1982">
                  <c:v>1805403.4532577849</c:v>
                </c:pt>
                <c:pt idx="1983">
                  <c:v>1779647.371141461</c:v>
                </c:pt>
                <c:pt idx="1984">
                  <c:v>1772294.044330705</c:v>
                </c:pt>
                <c:pt idx="1985">
                  <c:v>1774707.719079687</c:v>
                </c:pt>
                <c:pt idx="1986">
                  <c:v>1761416.9810914609</c:v>
                </c:pt>
                <c:pt idx="1987">
                  <c:v>1764320.222722197</c:v>
                </c:pt>
                <c:pt idx="1988">
                  <c:v>1755691.082781428</c:v>
                </c:pt>
                <c:pt idx="1989">
                  <c:v>1780657.203111266</c:v>
                </c:pt>
                <c:pt idx="1990">
                  <c:v>1772154.369922254</c:v>
                </c:pt>
                <c:pt idx="1991">
                  <c:v>1784294.2065442151</c:v>
                </c:pt>
                <c:pt idx="1992">
                  <c:v>1773855.8772626771</c:v>
                </c:pt>
                <c:pt idx="1993">
                  <c:v>1789182.0988125659</c:v>
                </c:pt>
                <c:pt idx="1994">
                  <c:v>1786750.424108966</c:v>
                </c:pt>
                <c:pt idx="1995">
                  <c:v>1791804.3384967281</c:v>
                </c:pt>
                <c:pt idx="1996">
                  <c:v>1793919.262156511</c:v>
                </c:pt>
                <c:pt idx="1997">
                  <c:v>1794694.08757337</c:v>
                </c:pt>
                <c:pt idx="1998">
                  <c:v>1793776.343917771</c:v>
                </c:pt>
                <c:pt idx="1999">
                  <c:v>1810682.066144798</c:v>
                </c:pt>
                <c:pt idx="2000">
                  <c:v>1816700.5941191979</c:v>
                </c:pt>
                <c:pt idx="2001">
                  <c:v>1825752.71056312</c:v>
                </c:pt>
                <c:pt idx="2002">
                  <c:v>1838264.186028999</c:v>
                </c:pt>
                <c:pt idx="2003">
                  <c:v>1836690.345249377</c:v>
                </c:pt>
                <c:pt idx="2004">
                  <c:v>1835209.428990456</c:v>
                </c:pt>
                <c:pt idx="2005">
                  <c:v>1857662.7948640429</c:v>
                </c:pt>
                <c:pt idx="2006">
                  <c:v>1859129.74684885</c:v>
                </c:pt>
                <c:pt idx="2007">
                  <c:v>1870509.0520640891</c:v>
                </c:pt>
                <c:pt idx="2008">
                  <c:v>1873078.3127846851</c:v>
                </c:pt>
                <c:pt idx="2009">
                  <c:v>1884968.555639029</c:v>
                </c:pt>
                <c:pt idx="2010">
                  <c:v>1900654.82607858</c:v>
                </c:pt>
                <c:pt idx="2011">
                  <c:v>1913549.9277238059</c:v>
                </c:pt>
                <c:pt idx="2012">
                  <c:v>1910312.9481394561</c:v>
                </c:pt>
                <c:pt idx="2013">
                  <c:v>1920190.103513038</c:v>
                </c:pt>
                <c:pt idx="2014">
                  <c:v>1948199.540199843</c:v>
                </c:pt>
                <c:pt idx="2015">
                  <c:v>1956246.7938843211</c:v>
                </c:pt>
                <c:pt idx="2016">
                  <c:v>1977743.242329292</c:v>
                </c:pt>
                <c:pt idx="2017">
                  <c:v>1984934.6045732349</c:v>
                </c:pt>
                <c:pt idx="2018">
                  <c:v>1983893.32147806</c:v>
                </c:pt>
                <c:pt idx="2019">
                  <c:v>1960149.463976281</c:v>
                </c:pt>
                <c:pt idx="2020">
                  <c:v>1992810.668190659</c:v>
                </c:pt>
                <c:pt idx="2021">
                  <c:v>1976618.1209043399</c:v>
                </c:pt>
                <c:pt idx="2022">
                  <c:v>1955105.9180767459</c:v>
                </c:pt>
                <c:pt idx="2023">
                  <c:v>1948678.5530539739</c:v>
                </c:pt>
                <c:pt idx="2024">
                  <c:v>1923337.6652144589</c:v>
                </c:pt>
                <c:pt idx="2025">
                  <c:v>1924446.019713385</c:v>
                </c:pt>
                <c:pt idx="2026">
                  <c:v>1928943.6586066531</c:v>
                </c:pt>
                <c:pt idx="2027">
                  <c:v>1950120.0434485311</c:v>
                </c:pt>
                <c:pt idx="2028">
                  <c:v>1958350.5755216251</c:v>
                </c:pt>
                <c:pt idx="2029">
                  <c:v>1940091.8997980631</c:v>
                </c:pt>
                <c:pt idx="2030">
                  <c:v>1931558.791199947</c:v>
                </c:pt>
                <c:pt idx="2031">
                  <c:v>1950524.4901692281</c:v>
                </c:pt>
                <c:pt idx="2032">
                  <c:v>1976117.7075248919</c:v>
                </c:pt>
                <c:pt idx="2033">
                  <c:v>1997326.715435778</c:v>
                </c:pt>
                <c:pt idx="2034">
                  <c:v>2019619.0210828769</c:v>
                </c:pt>
                <c:pt idx="2035">
                  <c:v>2011511.9059957671</c:v>
                </c:pt>
                <c:pt idx="2036">
                  <c:v>1999156.043104368</c:v>
                </c:pt>
                <c:pt idx="2037">
                  <c:v>1990908.3583937611</c:v>
                </c:pt>
                <c:pt idx="2038">
                  <c:v>1981489.84546441</c:v>
                </c:pt>
                <c:pt idx="2039">
                  <c:v>1941834.1507952141</c:v>
                </c:pt>
                <c:pt idx="2040">
                  <c:v>1955770.511454283</c:v>
                </c:pt>
                <c:pt idx="2041">
                  <c:v>1975874.462708341</c:v>
                </c:pt>
                <c:pt idx="2042">
                  <c:v>1986134.231215938</c:v>
                </c:pt>
                <c:pt idx="2043">
                  <c:v>1973236.7691867249</c:v>
                </c:pt>
                <c:pt idx="2044">
                  <c:v>1965767.784295833</c:v>
                </c:pt>
                <c:pt idx="2045">
                  <c:v>1964014.55728971</c:v>
                </c:pt>
                <c:pt idx="2046">
                  <c:v>1953931.993134815</c:v>
                </c:pt>
                <c:pt idx="2047">
                  <c:v>1929517.988078753</c:v>
                </c:pt>
                <c:pt idx="2048">
                  <c:v>1870158.4866981481</c:v>
                </c:pt>
                <c:pt idx="2049">
                  <c:v>1897959.8679648431</c:v>
                </c:pt>
                <c:pt idx="2050">
                  <c:v>1877700.5678038681</c:v>
                </c:pt>
                <c:pt idx="2051">
                  <c:v>1858901.2963985689</c:v>
                </c:pt>
                <c:pt idx="2052">
                  <c:v>1865603.122673728</c:v>
                </c:pt>
                <c:pt idx="2053">
                  <c:v>1892208.0548670981</c:v>
                </c:pt>
                <c:pt idx="2054">
                  <c:v>1903649.165184723</c:v>
                </c:pt>
                <c:pt idx="2055">
                  <c:v>1893837.3947872641</c:v>
                </c:pt>
                <c:pt idx="2056">
                  <c:v>1875058.5006642749</c:v>
                </c:pt>
                <c:pt idx="2057">
                  <c:v>1861595.1515967471</c:v>
                </c:pt>
                <c:pt idx="2058">
                  <c:v>1878727.104816847</c:v>
                </c:pt>
                <c:pt idx="2059">
                  <c:v>1909203.1321410821</c:v>
                </c:pt>
                <c:pt idx="2060">
                  <c:v>1937737.691936007</c:v>
                </c:pt>
                <c:pt idx="2061">
                  <c:v>1923722.747554949</c:v>
                </c:pt>
                <c:pt idx="2062">
                  <c:v>1890441.7882773981</c:v>
                </c:pt>
                <c:pt idx="2063">
                  <c:v>1900214.955832365</c:v>
                </c:pt>
                <c:pt idx="2064">
                  <c:v>1904014.096309839</c:v>
                </c:pt>
                <c:pt idx="2065">
                  <c:v>1917322.388302736</c:v>
                </c:pt>
                <c:pt idx="2066">
                  <c:v>1923265.0581601639</c:v>
                </c:pt>
                <c:pt idx="2067">
                  <c:v>1917058.724759866</c:v>
                </c:pt>
                <c:pt idx="2068">
                  <c:v>1901762.7675452479</c:v>
                </c:pt>
                <c:pt idx="2069">
                  <c:v>1903594.9875425289</c:v>
                </c:pt>
                <c:pt idx="2070">
                  <c:v>1848725.8531346139</c:v>
                </c:pt>
                <c:pt idx="2071">
                  <c:v>1821699.1480744169</c:v>
                </c:pt>
                <c:pt idx="2072">
                  <c:v>1802886.5211457389</c:v>
                </c:pt>
                <c:pt idx="2073">
                  <c:v>1817157.253786236</c:v>
                </c:pt>
                <c:pt idx="2074">
                  <c:v>1784260.1722637529</c:v>
                </c:pt>
                <c:pt idx="2075">
                  <c:v>1776643.511967391</c:v>
                </c:pt>
                <c:pt idx="2076">
                  <c:v>1782643.604153414</c:v>
                </c:pt>
                <c:pt idx="2077">
                  <c:v>1798562.9977955699</c:v>
                </c:pt>
                <c:pt idx="2078">
                  <c:v>1788040.643806213</c:v>
                </c:pt>
                <c:pt idx="2079">
                  <c:v>1776720.85107268</c:v>
                </c:pt>
                <c:pt idx="2080">
                  <c:v>1781391.164930691</c:v>
                </c:pt>
                <c:pt idx="2081">
                  <c:v>1765394.584783158</c:v>
                </c:pt>
                <c:pt idx="2082">
                  <c:v>1776999.8876889569</c:v>
                </c:pt>
                <c:pt idx="2083">
                  <c:v>1783769.354586499</c:v>
                </c:pt>
                <c:pt idx="2084">
                  <c:v>1789581.1184513681</c:v>
                </c:pt>
                <c:pt idx="2085">
                  <c:v>1820551.3228623189</c:v>
                </c:pt>
                <c:pt idx="2086">
                  <c:v>1793460.4743027741</c:v>
                </c:pt>
                <c:pt idx="2087">
                  <c:v>1795103.37091333</c:v>
                </c:pt>
                <c:pt idx="2088">
                  <c:v>1789041.567608655</c:v>
                </c:pt>
                <c:pt idx="2089">
                  <c:v>1742342.4448989639</c:v>
                </c:pt>
                <c:pt idx="2090">
                  <c:v>1770044.983679587</c:v>
                </c:pt>
                <c:pt idx="2091">
                  <c:v>1791282.68205241</c:v>
                </c:pt>
                <c:pt idx="2092">
                  <c:v>1789438.4139089109</c:v>
                </c:pt>
                <c:pt idx="2093">
                  <c:v>1782037.8124641441</c:v>
                </c:pt>
                <c:pt idx="2094">
                  <c:v>1766931.7175679109</c:v>
                </c:pt>
                <c:pt idx="2095">
                  <c:v>1774926.6140383261</c:v>
                </c:pt>
                <c:pt idx="2096">
                  <c:v>1717330.837528972</c:v>
                </c:pt>
                <c:pt idx="2097">
                  <c:v>1741922.76990104</c:v>
                </c:pt>
                <c:pt idx="2098">
                  <c:v>1741813.7696979521</c:v>
                </c:pt>
                <c:pt idx="2099">
                  <c:v>1783257.7929639809</c:v>
                </c:pt>
                <c:pt idx="2100">
                  <c:v>1801482.195086902</c:v>
                </c:pt>
                <c:pt idx="2101">
                  <c:v>1803302.2131622401</c:v>
                </c:pt>
                <c:pt idx="2102">
                  <c:v>1831079.5162121111</c:v>
                </c:pt>
                <c:pt idx="2103">
                  <c:v>1840096.142715723</c:v>
                </c:pt>
                <c:pt idx="2104">
                  <c:v>1834736.200924285</c:v>
                </c:pt>
                <c:pt idx="2105">
                  <c:v>1819229.193080893</c:v>
                </c:pt>
                <c:pt idx="2106">
                  <c:v>1810988.6056748589</c:v>
                </c:pt>
                <c:pt idx="2107">
                  <c:v>1801287.740354686</c:v>
                </c:pt>
                <c:pt idx="2108">
                  <c:v>1782956.0345886359</c:v>
                </c:pt>
                <c:pt idx="2109">
                  <c:v>1737878.674985653</c:v>
                </c:pt>
                <c:pt idx="2110">
                  <c:v>1753093.0809222651</c:v>
                </c:pt>
                <c:pt idx="2111">
                  <c:v>1768200.8987419871</c:v>
                </c:pt>
                <c:pt idx="2112">
                  <c:v>1781557.347477355</c:v>
                </c:pt>
                <c:pt idx="2113">
                  <c:v>1783850.780259283</c:v>
                </c:pt>
                <c:pt idx="2114">
                  <c:v>1795887.92565406</c:v>
                </c:pt>
                <c:pt idx="2115">
                  <c:v>1815629.6334967939</c:v>
                </c:pt>
                <c:pt idx="2116">
                  <c:v>1815416.2117442801</c:v>
                </c:pt>
                <c:pt idx="2117">
                  <c:v>1798244.8447915481</c:v>
                </c:pt>
                <c:pt idx="2118">
                  <c:v>1794299.3843466181</c:v>
                </c:pt>
                <c:pt idx="2119">
                  <c:v>1802609.665545759</c:v>
                </c:pt>
                <c:pt idx="2120">
                  <c:v>1784196.903148215</c:v>
                </c:pt>
                <c:pt idx="2121">
                  <c:v>1755078.279392774</c:v>
                </c:pt>
                <c:pt idx="2122">
                  <c:v>1765048.1191851739</c:v>
                </c:pt>
                <c:pt idx="2123">
                  <c:v>1777021.6377352059</c:v>
                </c:pt>
                <c:pt idx="2124">
                  <c:v>1795418.945553032</c:v>
                </c:pt>
                <c:pt idx="2125">
                  <c:v>1797751.418449305</c:v>
                </c:pt>
                <c:pt idx="2126">
                  <c:v>1764939.7191112509</c:v>
                </c:pt>
                <c:pt idx="2127">
                  <c:v>1703624.1391425179</c:v>
                </c:pt>
                <c:pt idx="2128">
                  <c:v>1636920.897656112</c:v>
                </c:pt>
                <c:pt idx="2129">
                  <c:v>1541556.3505757579</c:v>
                </c:pt>
                <c:pt idx="2130">
                  <c:v>1547334.91873532</c:v>
                </c:pt>
                <c:pt idx="2131">
                  <c:v>1625736.809219036</c:v>
                </c:pt>
                <c:pt idx="2132">
                  <c:v>1669229.5207224221</c:v>
                </c:pt>
                <c:pt idx="2133">
                  <c:v>1692128.59712052</c:v>
                </c:pt>
                <c:pt idx="2134">
                  <c:v>1674767.3421186481</c:v>
                </c:pt>
                <c:pt idx="2135">
                  <c:v>1616419.1098650249</c:v>
                </c:pt>
                <c:pt idx="2136">
                  <c:v>1641474.3518133671</c:v>
                </c:pt>
                <c:pt idx="2137">
                  <c:v>1664142.5938080919</c:v>
                </c:pt>
                <c:pt idx="2138">
                  <c:v>1640372.459151644</c:v>
                </c:pt>
                <c:pt idx="2139">
                  <c:v>1637929.5469257061</c:v>
                </c:pt>
                <c:pt idx="2140">
                  <c:v>1644017.217238392</c:v>
                </c:pt>
                <c:pt idx="2141">
                  <c:v>1668496.9325647801</c:v>
                </c:pt>
                <c:pt idx="2142">
                  <c:v>1652042.819996147</c:v>
                </c:pt>
                <c:pt idx="2143">
                  <c:v>1650837.3275113669</c:v>
                </c:pt>
                <c:pt idx="2144">
                  <c:v>1647285.1553316361</c:v>
                </c:pt>
                <c:pt idx="2145">
                  <c:v>1663173.447984464</c:v>
                </c:pt>
                <c:pt idx="2146">
                  <c:v>1664253.7908146549</c:v>
                </c:pt>
                <c:pt idx="2147">
                  <c:v>1656662.083417356</c:v>
                </c:pt>
                <c:pt idx="2148">
                  <c:v>1651015.764584545</c:v>
                </c:pt>
                <c:pt idx="2149">
                  <c:v>1663307.547717548</c:v>
                </c:pt>
                <c:pt idx="2150">
                  <c:v>1649106.222900979</c:v>
                </c:pt>
                <c:pt idx="2151">
                  <c:v>1643253.9924993219</c:v>
                </c:pt>
                <c:pt idx="2152">
                  <c:v>1624788.192519604</c:v>
                </c:pt>
                <c:pt idx="2153">
                  <c:v>1637793.429798912</c:v>
                </c:pt>
                <c:pt idx="2154">
                  <c:v>1591718.487969754</c:v>
                </c:pt>
                <c:pt idx="2155">
                  <c:v>1560650.318247786</c:v>
                </c:pt>
                <c:pt idx="2156">
                  <c:v>1606319.872844679</c:v>
                </c:pt>
                <c:pt idx="2157">
                  <c:v>1619848.962947004</c:v>
                </c:pt>
                <c:pt idx="2158">
                  <c:v>1632647.32806396</c:v>
                </c:pt>
                <c:pt idx="2159">
                  <c:v>1653723.513837982</c:v>
                </c:pt>
                <c:pt idx="2160">
                  <c:v>1633254.441155989</c:v>
                </c:pt>
                <c:pt idx="2161">
                  <c:v>1648077.205899321</c:v>
                </c:pt>
                <c:pt idx="2162">
                  <c:v>1639745.5983115761</c:v>
                </c:pt>
                <c:pt idx="2163">
                  <c:v>1639363.094570084</c:v>
                </c:pt>
                <c:pt idx="2164">
                  <c:v>1631844.881619571</c:v>
                </c:pt>
                <c:pt idx="2165">
                  <c:v>1611576.7069817591</c:v>
                </c:pt>
                <c:pt idx="2166">
                  <c:v>1590129.014268548</c:v>
                </c:pt>
                <c:pt idx="2167">
                  <c:v>1628288.1837306379</c:v>
                </c:pt>
                <c:pt idx="2168">
                  <c:v>1645146.5429830491</c:v>
                </c:pt>
                <c:pt idx="2169">
                  <c:v>1643579.480763484</c:v>
                </c:pt>
                <c:pt idx="2170">
                  <c:v>1627056.6172231899</c:v>
                </c:pt>
                <c:pt idx="2171">
                  <c:v>1626284.5990769039</c:v>
                </c:pt>
                <c:pt idx="2172">
                  <c:v>1654059.440184423</c:v>
                </c:pt>
                <c:pt idx="2173">
                  <c:v>1689608.03076918</c:v>
                </c:pt>
                <c:pt idx="2174">
                  <c:v>1686610.9544850569</c:v>
                </c:pt>
                <c:pt idx="2175">
                  <c:v>1679460.7398859139</c:v>
                </c:pt>
                <c:pt idx="2176">
                  <c:v>1719688.1978867219</c:v>
                </c:pt>
                <c:pt idx="2177">
                  <c:v>1700387.901017763</c:v>
                </c:pt>
                <c:pt idx="2178">
                  <c:v>1702785.2527413629</c:v>
                </c:pt>
                <c:pt idx="2179">
                  <c:v>1703666.673307379</c:v>
                </c:pt>
                <c:pt idx="2180">
                  <c:v>1707476.1115302879</c:v>
                </c:pt>
                <c:pt idx="2181">
                  <c:v>1713974.1582114371</c:v>
                </c:pt>
                <c:pt idx="2182">
                  <c:v>1716475.86881027</c:v>
                </c:pt>
                <c:pt idx="2183">
                  <c:v>1733413.029912953</c:v>
                </c:pt>
                <c:pt idx="2184">
                  <c:v>1728849.669116125</c:v>
                </c:pt>
                <c:pt idx="2185">
                  <c:v>1737197.07336072</c:v>
                </c:pt>
                <c:pt idx="2186">
                  <c:v>1755346.5090561821</c:v>
                </c:pt>
                <c:pt idx="2187">
                  <c:v>1725884.088843521</c:v>
                </c:pt>
                <c:pt idx="2188">
                  <c:v>1721354.4899756969</c:v>
                </c:pt>
                <c:pt idx="2189">
                  <c:v>1736206.207073082</c:v>
                </c:pt>
                <c:pt idx="2190">
                  <c:v>1757037.576314447</c:v>
                </c:pt>
                <c:pt idx="2191">
                  <c:v>1769424.993032153</c:v>
                </c:pt>
                <c:pt idx="2192">
                  <c:v>1763396.198417922</c:v>
                </c:pt>
                <c:pt idx="2193">
                  <c:v>1784086.0878304101</c:v>
                </c:pt>
                <c:pt idx="2194">
                  <c:v>1785045.873474288</c:v>
                </c:pt>
                <c:pt idx="2195">
                  <c:v>1791669.7218844241</c:v>
                </c:pt>
                <c:pt idx="2196">
                  <c:v>1797398.013070442</c:v>
                </c:pt>
                <c:pt idx="2197">
                  <c:v>1802181.5076175809</c:v>
                </c:pt>
                <c:pt idx="2198">
                  <c:v>1800749.3519203649</c:v>
                </c:pt>
                <c:pt idx="2199">
                  <c:v>1783837.842817073</c:v>
                </c:pt>
                <c:pt idx="2200">
                  <c:v>1793657.903834007</c:v>
                </c:pt>
                <c:pt idx="2201">
                  <c:v>1787976.6717374891</c:v>
                </c:pt>
                <c:pt idx="2202">
                  <c:v>1723979.17104982</c:v>
                </c:pt>
                <c:pt idx="2203">
                  <c:v>1733396.0047981511</c:v>
                </c:pt>
                <c:pt idx="2204">
                  <c:v>1728549.0024793399</c:v>
                </c:pt>
                <c:pt idx="2205">
                  <c:v>1726587.254776221</c:v>
                </c:pt>
                <c:pt idx="2206">
                  <c:v>1696577.1061229</c:v>
                </c:pt>
                <c:pt idx="2207">
                  <c:v>1704670.8982043341</c:v>
                </c:pt>
                <c:pt idx="2208">
                  <c:v>1682794.6556824101</c:v>
                </c:pt>
                <c:pt idx="2209">
                  <c:v>1678086.8599464439</c:v>
                </c:pt>
                <c:pt idx="2210">
                  <c:v>1688385.953525637</c:v>
                </c:pt>
                <c:pt idx="2211">
                  <c:v>1711315.7763877891</c:v>
                </c:pt>
                <c:pt idx="2212">
                  <c:v>1724128.145946074</c:v>
                </c:pt>
                <c:pt idx="2213">
                  <c:v>1705713.2779703671</c:v>
                </c:pt>
                <c:pt idx="2214">
                  <c:v>1695642.610579432</c:v>
                </c:pt>
                <c:pt idx="2215">
                  <c:v>1693358.662632785</c:v>
                </c:pt>
                <c:pt idx="2216">
                  <c:v>1709428.5514921329</c:v>
                </c:pt>
                <c:pt idx="2217">
                  <c:v>1699395.859110805</c:v>
                </c:pt>
                <c:pt idx="2218">
                  <c:v>1694229.942687602</c:v>
                </c:pt>
                <c:pt idx="2219">
                  <c:v>1715431.3491823501</c:v>
                </c:pt>
                <c:pt idx="2220">
                  <c:v>1714965.238475556</c:v>
                </c:pt>
                <c:pt idx="2221">
                  <c:v>1712475.786932765</c:v>
                </c:pt>
                <c:pt idx="2222">
                  <c:v>1685527.5991054941</c:v>
                </c:pt>
                <c:pt idx="2223">
                  <c:v>1703785.591276357</c:v>
                </c:pt>
                <c:pt idx="2224">
                  <c:v>1681599.6940286991</c:v>
                </c:pt>
                <c:pt idx="2225">
                  <c:v>1622137.545046347</c:v>
                </c:pt>
                <c:pt idx="2226">
                  <c:v>1600399.86697904</c:v>
                </c:pt>
                <c:pt idx="2227">
                  <c:v>1598442.754312481</c:v>
                </c:pt>
                <c:pt idx="2228">
                  <c:v>1610642.9457599481</c:v>
                </c:pt>
                <c:pt idx="2229">
                  <c:v>1562611.470780449</c:v>
                </c:pt>
                <c:pt idx="2230">
                  <c:v>1574891.1415770091</c:v>
                </c:pt>
                <c:pt idx="2231">
                  <c:v>1548325.391355162</c:v>
                </c:pt>
                <c:pt idx="2232">
                  <c:v>1545058.818173982</c:v>
                </c:pt>
                <c:pt idx="2233">
                  <c:v>1552758.2357695189</c:v>
                </c:pt>
                <c:pt idx="2234">
                  <c:v>1539545.337077904</c:v>
                </c:pt>
                <c:pt idx="2235">
                  <c:v>1532592.1904175561</c:v>
                </c:pt>
                <c:pt idx="2236">
                  <c:v>1577197.5430223891</c:v>
                </c:pt>
                <c:pt idx="2237">
                  <c:v>1545460.6675335991</c:v>
                </c:pt>
                <c:pt idx="2238">
                  <c:v>1552145.574254232</c:v>
                </c:pt>
                <c:pt idx="2239">
                  <c:v>1526856.0466391561</c:v>
                </c:pt>
                <c:pt idx="2240">
                  <c:v>1517835.2277192241</c:v>
                </c:pt>
                <c:pt idx="2241">
                  <c:v>1559649.7440343669</c:v>
                </c:pt>
                <c:pt idx="2242">
                  <c:v>1564783.0901220541</c:v>
                </c:pt>
                <c:pt idx="2243">
                  <c:v>1548133.715772361</c:v>
                </c:pt>
                <c:pt idx="2244">
                  <c:v>1512196.837386094</c:v>
                </c:pt>
                <c:pt idx="2245">
                  <c:v>1500078.9755144799</c:v>
                </c:pt>
                <c:pt idx="2246">
                  <c:v>1470044.925682561</c:v>
                </c:pt>
                <c:pt idx="2247">
                  <c:v>1446159.0890654069</c:v>
                </c:pt>
                <c:pt idx="2248">
                  <c:v>1418784.0482068029</c:v>
                </c:pt>
                <c:pt idx="2249">
                  <c:v>1420611.72295291</c:v>
                </c:pt>
                <c:pt idx="2250">
                  <c:v>1401709.2458793281</c:v>
                </c:pt>
                <c:pt idx="2251">
                  <c:v>1400141.551271942</c:v>
                </c:pt>
                <c:pt idx="2252">
                  <c:v>1441941.7983594609</c:v>
                </c:pt>
                <c:pt idx="2253">
                  <c:v>1463619.3279985019</c:v>
                </c:pt>
                <c:pt idx="2254">
                  <c:v>1479712.678461838</c:v>
                </c:pt>
                <c:pt idx="2255">
                  <c:v>1490522.5460063019</c:v>
                </c:pt>
                <c:pt idx="2256">
                  <c:v>1491696.8983475789</c:v>
                </c:pt>
                <c:pt idx="2257">
                  <c:v>1525313.7612995589</c:v>
                </c:pt>
                <c:pt idx="2258">
                  <c:v>1514213.6697833771</c:v>
                </c:pt>
                <c:pt idx="2259">
                  <c:v>1516286.889312573</c:v>
                </c:pt>
                <c:pt idx="2260">
                  <c:v>1534808.927053747</c:v>
                </c:pt>
                <c:pt idx="2261">
                  <c:v>1549463.4312569981</c:v>
                </c:pt>
                <c:pt idx="2262">
                  <c:v>1549937.1539342911</c:v>
                </c:pt>
                <c:pt idx="2263">
                  <c:v>1569282.094708574</c:v>
                </c:pt>
                <c:pt idx="2264">
                  <c:v>1588158.589237577</c:v>
                </c:pt>
                <c:pt idx="2265">
                  <c:v>1584632.725407653</c:v>
                </c:pt>
                <c:pt idx="2266">
                  <c:v>1579597.778927176</c:v>
                </c:pt>
                <c:pt idx="2267">
                  <c:v>1572256.151450444</c:v>
                </c:pt>
                <c:pt idx="2268">
                  <c:v>1561659.521357192</c:v>
                </c:pt>
                <c:pt idx="2269">
                  <c:v>1560521.1209865951</c:v>
                </c:pt>
                <c:pt idx="2270">
                  <c:v>1540533.467913188</c:v>
                </c:pt>
                <c:pt idx="2271">
                  <c:v>1556935.9744835231</c:v>
                </c:pt>
                <c:pt idx="2272">
                  <c:v>1571437.3616322661</c:v>
                </c:pt>
                <c:pt idx="2273">
                  <c:v>1569251.1110121279</c:v>
                </c:pt>
                <c:pt idx="2274">
                  <c:v>1567992.137291017</c:v>
                </c:pt>
                <c:pt idx="2275">
                  <c:v>1567454.185185483</c:v>
                </c:pt>
                <c:pt idx="2276">
                  <c:v>1566865.34477309</c:v>
                </c:pt>
                <c:pt idx="2277">
                  <c:v>1568535.761617464</c:v>
                </c:pt>
                <c:pt idx="2278">
                  <c:v>1582454.4110176321</c:v>
                </c:pt>
                <c:pt idx="2279">
                  <c:v>1580989.997269524</c:v>
                </c:pt>
                <c:pt idx="2280">
                  <c:v>1579256.614709032</c:v>
                </c:pt>
                <c:pt idx="2281">
                  <c:v>1582638.6849226849</c:v>
                </c:pt>
                <c:pt idx="2282">
                  <c:v>1582500.3096837359</c:v>
                </c:pt>
                <c:pt idx="2283">
                  <c:v>1569764.9179517571</c:v>
                </c:pt>
                <c:pt idx="2284">
                  <c:v>1562033.3379539261</c:v>
                </c:pt>
                <c:pt idx="2285">
                  <c:v>1561782.786974241</c:v>
                </c:pt>
                <c:pt idx="2286">
                  <c:v>1549739.2861023101</c:v>
                </c:pt>
                <c:pt idx="2287">
                  <c:v>1559189.3532519001</c:v>
                </c:pt>
                <c:pt idx="2288">
                  <c:v>1562752.654414641</c:v>
                </c:pt>
                <c:pt idx="2289">
                  <c:v>1568595.646736173</c:v>
                </c:pt>
                <c:pt idx="2290">
                  <c:v>1563636.5201964879</c:v>
                </c:pt>
                <c:pt idx="2291">
                  <c:v>1569731.540327589</c:v>
                </c:pt>
                <c:pt idx="2292">
                  <c:v>1594459.2995824351</c:v>
                </c:pt>
                <c:pt idx="2293">
                  <c:v>1599648.714853344</c:v>
                </c:pt>
                <c:pt idx="2294">
                  <c:v>1599783.1545822751</c:v>
                </c:pt>
                <c:pt idx="2295">
                  <c:v>1591653.5007466951</c:v>
                </c:pt>
                <c:pt idx="2296">
                  <c:v>1596674.7775460479</c:v>
                </c:pt>
                <c:pt idx="2297">
                  <c:v>1596289.9296122999</c:v>
                </c:pt>
                <c:pt idx="2298">
                  <c:v>1592118.9890539241</c:v>
                </c:pt>
                <c:pt idx="2299">
                  <c:v>1588570.8092234421</c:v>
                </c:pt>
                <c:pt idx="2300">
                  <c:v>1585212.9400950251</c:v>
                </c:pt>
                <c:pt idx="2301">
                  <c:v>1582756.7707036601</c:v>
                </c:pt>
                <c:pt idx="2302">
                  <c:v>1580041.4490850859</c:v>
                </c:pt>
                <c:pt idx="2303">
                  <c:v>1575410.6871217941</c:v>
                </c:pt>
                <c:pt idx="2304">
                  <c:v>1560633.8792435711</c:v>
                </c:pt>
                <c:pt idx="2305">
                  <c:v>1566168.662146183</c:v>
                </c:pt>
                <c:pt idx="2306">
                  <c:v>1560036.071222743</c:v>
                </c:pt>
                <c:pt idx="2307">
                  <c:v>1558715.4217405161</c:v>
                </c:pt>
                <c:pt idx="2308">
                  <c:v>1570010.5000689339</c:v>
                </c:pt>
                <c:pt idx="2309">
                  <c:v>1577922.338010625</c:v>
                </c:pt>
                <c:pt idx="2310">
                  <c:v>1588428.6145539901</c:v>
                </c:pt>
                <c:pt idx="2311">
                  <c:v>1603302.049326309</c:v>
                </c:pt>
                <c:pt idx="2312">
                  <c:v>1588681.4762120231</c:v>
                </c:pt>
                <c:pt idx="2313">
                  <c:v>1597321.19923047</c:v>
                </c:pt>
                <c:pt idx="2314">
                  <c:v>1601159.0637336071</c:v>
                </c:pt>
                <c:pt idx="2315">
                  <c:v>1609226.20426395</c:v>
                </c:pt>
                <c:pt idx="2316">
                  <c:v>1596556.331832079</c:v>
                </c:pt>
                <c:pt idx="2317">
                  <c:v>1603999.6922868609</c:v>
                </c:pt>
                <c:pt idx="2318">
                  <c:v>1599616.790660749</c:v>
                </c:pt>
                <c:pt idx="2319">
                  <c:v>1607495.7855800779</c:v>
                </c:pt>
                <c:pt idx="2320">
                  <c:v>1606792.0936190879</c:v>
                </c:pt>
                <c:pt idx="2321">
                  <c:v>1636104.9531813201</c:v>
                </c:pt>
                <c:pt idx="2322">
                  <c:v>1635991.9391895421</c:v>
                </c:pt>
                <c:pt idx="2323">
                  <c:v>1633399.016398862</c:v>
                </c:pt>
                <c:pt idx="2324">
                  <c:v>1648799.060862687</c:v>
                </c:pt>
                <c:pt idx="2325">
                  <c:v>1649247.5472986421</c:v>
                </c:pt>
                <c:pt idx="2326">
                  <c:v>1647073.562067766</c:v>
                </c:pt>
                <c:pt idx="2327">
                  <c:v>1642645.477012269</c:v>
                </c:pt>
                <c:pt idx="2328">
                  <c:v>1650538.778116483</c:v>
                </c:pt>
                <c:pt idx="2329">
                  <c:v>1632090.646608629</c:v>
                </c:pt>
                <c:pt idx="2330">
                  <c:v>1636045.2229436249</c:v>
                </c:pt>
                <c:pt idx="2331">
                  <c:v>1643376.709815125</c:v>
                </c:pt>
                <c:pt idx="2332">
                  <c:v>1642748.5607930259</c:v>
                </c:pt>
                <c:pt idx="2333">
                  <c:v>1653502.7717996619</c:v>
                </c:pt>
                <c:pt idx="2334">
                  <c:v>1643768.7641927749</c:v>
                </c:pt>
                <c:pt idx="2335">
                  <c:v>1627373.43701819</c:v>
                </c:pt>
                <c:pt idx="2336">
                  <c:v>1628125.262366089</c:v>
                </c:pt>
                <c:pt idx="2337">
                  <c:v>1625837.685695474</c:v>
                </c:pt>
                <c:pt idx="2338">
                  <c:v>1628305.4047827639</c:v>
                </c:pt>
                <c:pt idx="2339">
                  <c:v>1622887.245089344</c:v>
                </c:pt>
                <c:pt idx="2340">
                  <c:v>1636766.3243361169</c:v>
                </c:pt>
                <c:pt idx="2341">
                  <c:v>1648920.4364413479</c:v>
                </c:pt>
                <c:pt idx="2342">
                  <c:v>1642082.18844959</c:v>
                </c:pt>
                <c:pt idx="2343">
                  <c:v>1647580.6883853199</c:v>
                </c:pt>
                <c:pt idx="2344">
                  <c:v>1641317.768599496</c:v>
                </c:pt>
                <c:pt idx="2345">
                  <c:v>1625258.857391468</c:v>
                </c:pt>
                <c:pt idx="2346">
                  <c:v>1644043.1594364629</c:v>
                </c:pt>
                <c:pt idx="2347">
                  <c:v>1664696.5546206329</c:v>
                </c:pt>
                <c:pt idx="2348">
                  <c:v>1672627.2764347971</c:v>
                </c:pt>
                <c:pt idx="2349">
                  <c:v>1691230.4194433549</c:v>
                </c:pt>
                <c:pt idx="2350">
                  <c:v>1699637.1231294139</c:v>
                </c:pt>
                <c:pt idx="2351">
                  <c:v>1700968.2454496729</c:v>
                </c:pt>
                <c:pt idx="2352">
                  <c:v>1697301.6683812479</c:v>
                </c:pt>
                <c:pt idx="2353">
                  <c:v>1699030.042647273</c:v>
                </c:pt>
                <c:pt idx="2354">
                  <c:v>1696433.6597636689</c:v>
                </c:pt>
                <c:pt idx="2355">
                  <c:v>1694719.724734864</c:v>
                </c:pt>
                <c:pt idx="2356">
                  <c:v>1703081.982638655</c:v>
                </c:pt>
                <c:pt idx="2357">
                  <c:v>1702404.507304461</c:v>
                </c:pt>
                <c:pt idx="2358">
                  <c:v>1704674.2636950179</c:v>
                </c:pt>
                <c:pt idx="2359">
                  <c:v>1699459.3102033739</c:v>
                </c:pt>
                <c:pt idx="2360">
                  <c:v>1704611.0955720339</c:v>
                </c:pt>
                <c:pt idx="2361">
                  <c:v>1708066.1245861209</c:v>
                </c:pt>
                <c:pt idx="2362">
                  <c:v>1709524.859633015</c:v>
                </c:pt>
                <c:pt idx="2363">
                  <c:v>1712923.2970502521</c:v>
                </c:pt>
                <c:pt idx="2364">
                  <c:v>1711047.7744223489</c:v>
                </c:pt>
                <c:pt idx="2365">
                  <c:v>1705865.4876637759</c:v>
                </c:pt>
                <c:pt idx="2366">
                  <c:v>1722907.4407540429</c:v>
                </c:pt>
                <c:pt idx="2367">
                  <c:v>1709475.824802696</c:v>
                </c:pt>
                <c:pt idx="2368">
                  <c:v>1705861.530015076</c:v>
                </c:pt>
                <c:pt idx="2369">
                  <c:v>1716756.5965493079</c:v>
                </c:pt>
                <c:pt idx="2370">
                  <c:v>1714115.7191175199</c:v>
                </c:pt>
                <c:pt idx="2371">
                  <c:v>1702335.356637018</c:v>
                </c:pt>
                <c:pt idx="2372">
                  <c:v>1701879.1513094939</c:v>
                </c:pt>
                <c:pt idx="2373">
                  <c:v>1702082.526192568</c:v>
                </c:pt>
                <c:pt idx="2374">
                  <c:v>1703029.031416253</c:v>
                </c:pt>
                <c:pt idx="2375">
                  <c:v>1698373.4008828441</c:v>
                </c:pt>
                <c:pt idx="2376">
                  <c:v>1704501.996727274</c:v>
                </c:pt>
                <c:pt idx="2377">
                  <c:v>1700730.2955079151</c:v>
                </c:pt>
                <c:pt idx="2378">
                  <c:v>1708829.4906344479</c:v>
                </c:pt>
                <c:pt idx="2379">
                  <c:v>1710052.5312056891</c:v>
                </c:pt>
                <c:pt idx="2380">
                  <c:v>1702959.3165166001</c:v>
                </c:pt>
                <c:pt idx="2381">
                  <c:v>1677084.6942319369</c:v>
                </c:pt>
                <c:pt idx="2382">
                  <c:v>1670147.2541218121</c:v>
                </c:pt>
                <c:pt idx="2383">
                  <c:v>1663440.9912080721</c:v>
                </c:pt>
                <c:pt idx="2384">
                  <c:v>1657021.934862087</c:v>
                </c:pt>
                <c:pt idx="2385">
                  <c:v>1664690.918180296</c:v>
                </c:pt>
                <c:pt idx="2386">
                  <c:v>1674090.018185626</c:v>
                </c:pt>
                <c:pt idx="2387">
                  <c:v>1668578.650489138</c:v>
                </c:pt>
                <c:pt idx="2388">
                  <c:v>1662404.5399991861</c:v>
                </c:pt>
                <c:pt idx="2389">
                  <c:v>1657238.69230102</c:v>
                </c:pt>
                <c:pt idx="2390">
                  <c:v>1663423.4954262569</c:v>
                </c:pt>
                <c:pt idx="2391">
                  <c:v>1655435.3944347431</c:v>
                </c:pt>
                <c:pt idx="2392">
                  <c:v>1649265.7566640531</c:v>
                </c:pt>
                <c:pt idx="2393">
                  <c:v>1651392.92261281</c:v>
                </c:pt>
                <c:pt idx="2394">
                  <c:v>1663776.303679395</c:v>
                </c:pt>
                <c:pt idx="2395">
                  <c:v>1668006.6101964191</c:v>
                </c:pt>
                <c:pt idx="2396">
                  <c:v>1673612.5585014699</c:v>
                </c:pt>
                <c:pt idx="2397">
                  <c:v>1678539.6430283701</c:v>
                </c:pt>
                <c:pt idx="2398">
                  <c:v>1663912.1537332479</c:v>
                </c:pt>
                <c:pt idx="2399">
                  <c:v>1625600.5900579069</c:v>
                </c:pt>
                <c:pt idx="2400">
                  <c:v>1629831.150422933</c:v>
                </c:pt>
                <c:pt idx="2401">
                  <c:v>1610926.676797139</c:v>
                </c:pt>
                <c:pt idx="2402">
                  <c:v>1608340.1923609211</c:v>
                </c:pt>
                <c:pt idx="2403">
                  <c:v>1620203.155049345</c:v>
                </c:pt>
                <c:pt idx="2404">
                  <c:v>1632024.349722211</c:v>
                </c:pt>
                <c:pt idx="2405">
                  <c:v>1638277.0931131169</c:v>
                </c:pt>
                <c:pt idx="2406">
                  <c:v>1645663.06865377</c:v>
                </c:pt>
                <c:pt idx="2407">
                  <c:v>1669070.212703347</c:v>
                </c:pt>
                <c:pt idx="2408">
                  <c:v>1678394.788622824</c:v>
                </c:pt>
                <c:pt idx="2409">
                  <c:v>1667225.7640786569</c:v>
                </c:pt>
                <c:pt idx="2410">
                  <c:v>1661059.963803743</c:v>
                </c:pt>
                <c:pt idx="2411">
                  <c:v>1671649.4266069271</c:v>
                </c:pt>
                <c:pt idx="2412">
                  <c:v>1678157.0857079651</c:v>
                </c:pt>
                <c:pt idx="2413">
                  <c:v>1667024.5106489779</c:v>
                </c:pt>
                <c:pt idx="2414">
                  <c:v>1665685.5045141289</c:v>
                </c:pt>
                <c:pt idx="2415">
                  <c:v>1669011.991051489</c:v>
                </c:pt>
                <c:pt idx="2416">
                  <c:v>1651452.1206181981</c:v>
                </c:pt>
                <c:pt idx="2417">
                  <c:v>1646942.402918427</c:v>
                </c:pt>
                <c:pt idx="2418">
                  <c:v>1652036.371651225</c:v>
                </c:pt>
                <c:pt idx="2419">
                  <c:v>1638476.125252527</c:v>
                </c:pt>
                <c:pt idx="2420">
                  <c:v>1650236.7370358149</c:v>
                </c:pt>
                <c:pt idx="2421">
                  <c:v>1648586.7535625619</c:v>
                </c:pt>
                <c:pt idx="2422">
                  <c:v>1654300.1938312261</c:v>
                </c:pt>
                <c:pt idx="2423">
                  <c:v>1648598.9399035019</c:v>
                </c:pt>
                <c:pt idx="2424">
                  <c:v>1662346.8988868501</c:v>
                </c:pt>
                <c:pt idx="2425">
                  <c:v>1655719.6741928861</c:v>
                </c:pt>
                <c:pt idx="2426">
                  <c:v>1670794.871949747</c:v>
                </c:pt>
                <c:pt idx="2427">
                  <c:v>1680846.8458871411</c:v>
                </c:pt>
                <c:pt idx="2428">
                  <c:v>1680477.509918415</c:v>
                </c:pt>
                <c:pt idx="2429">
                  <c:v>1678144.4737380601</c:v>
                </c:pt>
                <c:pt idx="2430">
                  <c:v>1682717.0555210861</c:v>
                </c:pt>
                <c:pt idx="2431">
                  <c:v>1681175.8332890831</c:v>
                </c:pt>
                <c:pt idx="2432">
                  <c:v>1665364.92400624</c:v>
                </c:pt>
                <c:pt idx="2433">
                  <c:v>1648459.6689229361</c:v>
                </c:pt>
                <c:pt idx="2434">
                  <c:v>1639873.9835175041</c:v>
                </c:pt>
                <c:pt idx="2435">
                  <c:v>1651112.6399590741</c:v>
                </c:pt>
                <c:pt idx="2436">
                  <c:v>1634607.2494334199</c:v>
                </c:pt>
                <c:pt idx="2437">
                  <c:v>1613308.5531591871</c:v>
                </c:pt>
                <c:pt idx="2438">
                  <c:v>1610115.9321511199</c:v>
                </c:pt>
                <c:pt idx="2439">
                  <c:v>1598378.3140014091</c:v>
                </c:pt>
                <c:pt idx="2440">
                  <c:v>1632238.937866481</c:v>
                </c:pt>
                <c:pt idx="2441">
                  <c:v>1638867.979919106</c:v>
                </c:pt>
                <c:pt idx="2442">
                  <c:v>1637516.278371746</c:v>
                </c:pt>
                <c:pt idx="2443">
                  <c:v>1635908.252448417</c:v>
                </c:pt>
                <c:pt idx="2444">
                  <c:v>1627613.9218054339</c:v>
                </c:pt>
                <c:pt idx="2445">
                  <c:v>1640970.211336009</c:v>
                </c:pt>
                <c:pt idx="2446">
                  <c:v>1652524.4648296791</c:v>
                </c:pt>
                <c:pt idx="2447">
                  <c:v>1660856.536296194</c:v>
                </c:pt>
                <c:pt idx="2448">
                  <c:v>1674535.5414718119</c:v>
                </c:pt>
                <c:pt idx="2449">
                  <c:v>1677293.2815142591</c:v>
                </c:pt>
                <c:pt idx="2450">
                  <c:v>1684942.158380734</c:v>
                </c:pt>
                <c:pt idx="2451">
                  <c:v>1693588.139036953</c:v>
                </c:pt>
                <c:pt idx="2452">
                  <c:v>1703928.7964870241</c:v>
                </c:pt>
                <c:pt idx="2453">
                  <c:v>1700361.6581513979</c:v>
                </c:pt>
                <c:pt idx="2454">
                  <c:v>1700219.718525063</c:v>
                </c:pt>
                <c:pt idx="2455">
                  <c:v>1703002.86353738</c:v>
                </c:pt>
                <c:pt idx="2456">
                  <c:v>1698693.3044910759</c:v>
                </c:pt>
                <c:pt idx="2457">
                  <c:v>1697902.0753455439</c:v>
                </c:pt>
                <c:pt idx="2458">
                  <c:v>1676264.5826339179</c:v>
                </c:pt>
                <c:pt idx="2459">
                  <c:v>1674428.9278577981</c:v>
                </c:pt>
                <c:pt idx="2460">
                  <c:v>1665009.713879877</c:v>
                </c:pt>
                <c:pt idx="2461">
                  <c:v>1678186.7496698981</c:v>
                </c:pt>
                <c:pt idx="2462">
                  <c:v>1687952.163147538</c:v>
                </c:pt>
                <c:pt idx="2463">
                  <c:v>1716648.7465333149</c:v>
                </c:pt>
                <c:pt idx="2464">
                  <c:v>1714587.7256076429</c:v>
                </c:pt>
                <c:pt idx="2465">
                  <c:v>1708204.0186312241</c:v>
                </c:pt>
                <c:pt idx="2466">
                  <c:v>1717496.688768544</c:v>
                </c:pt>
                <c:pt idx="2467">
                  <c:v>1711665.0850123509</c:v>
                </c:pt>
                <c:pt idx="2468">
                  <c:v>1721487.082857664</c:v>
                </c:pt>
                <c:pt idx="2469">
                  <c:v>1714109.8238345911</c:v>
                </c:pt>
                <c:pt idx="2470">
                  <c:v>1725335.806447098</c:v>
                </c:pt>
                <c:pt idx="2471">
                  <c:v>1732735.278660855</c:v>
                </c:pt>
                <c:pt idx="2472">
                  <c:v>1723001.274807926</c:v>
                </c:pt>
                <c:pt idx="2473">
                  <c:v>1719476.700349607</c:v>
                </c:pt>
                <c:pt idx="2474">
                  <c:v>1717175.7010621519</c:v>
                </c:pt>
                <c:pt idx="2475">
                  <c:v>1721202.358483071</c:v>
                </c:pt>
                <c:pt idx="2476">
                  <c:v>1726232.764146416</c:v>
                </c:pt>
                <c:pt idx="2477">
                  <c:v>1718250.449284266</c:v>
                </c:pt>
                <c:pt idx="2478">
                  <c:v>1711415.9246407731</c:v>
                </c:pt>
                <c:pt idx="2479">
                  <c:v>1711907.745671083</c:v>
                </c:pt>
                <c:pt idx="2480">
                  <c:v>1735721.981861762</c:v>
                </c:pt>
                <c:pt idx="2481">
                  <c:v>1745178.109615793</c:v>
                </c:pt>
                <c:pt idx="2482">
                  <c:v>1729782.0469752999</c:v>
                </c:pt>
                <c:pt idx="2483">
                  <c:v>1738689.3083636761</c:v>
                </c:pt>
                <c:pt idx="2484">
                  <c:v>1727539.4903286251</c:v>
                </c:pt>
                <c:pt idx="2485">
                  <c:v>1742859.6682772001</c:v>
                </c:pt>
                <c:pt idx="2486">
                  <c:v>1747929.307633874</c:v>
                </c:pt>
                <c:pt idx="2487">
                  <c:v>1734123.7010513991</c:v>
                </c:pt>
                <c:pt idx="2488">
                  <c:v>1738044.66432337</c:v>
                </c:pt>
                <c:pt idx="2489">
                  <c:v>1736594.228265444</c:v>
                </c:pt>
                <c:pt idx="2490">
                  <c:v>1714513.398273089</c:v>
                </c:pt>
                <c:pt idx="2491">
                  <c:v>1728147.4394463941</c:v>
                </c:pt>
                <c:pt idx="2492">
                  <c:v>1719572.513114241</c:v>
                </c:pt>
                <c:pt idx="2493">
                  <c:v>1717946.646217169</c:v>
                </c:pt>
                <c:pt idx="2494">
                  <c:v>1710101.38497796</c:v>
                </c:pt>
                <c:pt idx="2495">
                  <c:v>1732860.000360426</c:v>
                </c:pt>
                <c:pt idx="2496">
                  <c:v>1746462.2289968189</c:v>
                </c:pt>
                <c:pt idx="2497">
                  <c:v>1757951.297094855</c:v>
                </c:pt>
                <c:pt idx="2498">
                  <c:v>1751921.302266303</c:v>
                </c:pt>
                <c:pt idx="2499">
                  <c:v>1740602.8137153189</c:v>
                </c:pt>
                <c:pt idx="2500">
                  <c:v>1725712.7307132799</c:v>
                </c:pt>
                <c:pt idx="2501">
                  <c:v>1740436.7373687511</c:v>
                </c:pt>
                <c:pt idx="2502">
                  <c:v>1738530.26643511</c:v>
                </c:pt>
                <c:pt idx="2503">
                  <c:v>1748181.8603289679</c:v>
                </c:pt>
                <c:pt idx="2504">
                  <c:v>1753011.611928907</c:v>
                </c:pt>
                <c:pt idx="2505">
                  <c:v>1757863.7155268111</c:v>
                </c:pt>
                <c:pt idx="2506">
                  <c:v>1757025.214949558</c:v>
                </c:pt>
                <c:pt idx="2507">
                  <c:v>1770830.694958403</c:v>
                </c:pt>
                <c:pt idx="2508">
                  <c:v>1786449.1151940001</c:v>
                </c:pt>
                <c:pt idx="2509">
                  <c:v>1800916.9860143489</c:v>
                </c:pt>
                <c:pt idx="2510">
                  <c:v>1809154.2724476471</c:v>
                </c:pt>
                <c:pt idx="2511">
                  <c:v>1810603.8393775199</c:v>
                </c:pt>
                <c:pt idx="2512">
                  <c:v>1791230.215742354</c:v>
                </c:pt>
                <c:pt idx="2513">
                  <c:v>1798209.244654781</c:v>
                </c:pt>
                <c:pt idx="2514">
                  <c:v>1798467.3266684299</c:v>
                </c:pt>
                <c:pt idx="2515">
                  <c:v>1821318.2427007351</c:v>
                </c:pt>
                <c:pt idx="2516">
                  <c:v>1813730.9057735631</c:v>
                </c:pt>
                <c:pt idx="2517">
                  <c:v>1801158.2624016239</c:v>
                </c:pt>
                <c:pt idx="2518">
                  <c:v>1798094.341823715</c:v>
                </c:pt>
                <c:pt idx="2519">
                  <c:v>1799716.0618694981</c:v>
                </c:pt>
                <c:pt idx="2520">
                  <c:v>1794642.0195762489</c:v>
                </c:pt>
                <c:pt idx="2521">
                  <c:v>1831860.113898128</c:v>
                </c:pt>
                <c:pt idx="2522">
                  <c:v>1822259.068709099</c:v>
                </c:pt>
                <c:pt idx="2523">
                  <c:v>1805751.770028356</c:v>
                </c:pt>
                <c:pt idx="2524">
                  <c:v>1806214.5006884439</c:v>
                </c:pt>
                <c:pt idx="2525">
                  <c:v>1802853.0443456231</c:v>
                </c:pt>
                <c:pt idx="2526">
                  <c:v>1796858.7628861759</c:v>
                </c:pt>
                <c:pt idx="2527">
                  <c:v>1785911.3943207469</c:v>
                </c:pt>
                <c:pt idx="2528">
                  <c:v>1782336.7696526379</c:v>
                </c:pt>
                <c:pt idx="2529">
                  <c:v>1795532.4372125061</c:v>
                </c:pt>
                <c:pt idx="2530">
                  <c:v>1796883.2553766279</c:v>
                </c:pt>
                <c:pt idx="2531">
                  <c:v>1796924.6406413319</c:v>
                </c:pt>
                <c:pt idx="2532">
                  <c:v>1796675.8460986181</c:v>
                </c:pt>
                <c:pt idx="2533">
                  <c:v>1799423.2749501211</c:v>
                </c:pt>
                <c:pt idx="2534">
                  <c:v>1798537.1915776189</c:v>
                </c:pt>
                <c:pt idx="2535">
                  <c:v>1755352.6972617849</c:v>
                </c:pt>
                <c:pt idx="2536">
                  <c:v>1754045.0964259361</c:v>
                </c:pt>
                <c:pt idx="2537">
                  <c:v>1759747.557149769</c:v>
                </c:pt>
                <c:pt idx="2538">
                  <c:v>1758437.1402405179</c:v>
                </c:pt>
                <c:pt idx="2539">
                  <c:v>1742002.1586408149</c:v>
                </c:pt>
                <c:pt idx="2540">
                  <c:v>1769002.9632316111</c:v>
                </c:pt>
                <c:pt idx="2541">
                  <c:v>1787840.830769354</c:v>
                </c:pt>
                <c:pt idx="2542">
                  <c:v>1807126.973164937</c:v>
                </c:pt>
                <c:pt idx="2543">
                  <c:v>1808516.1842532449</c:v>
                </c:pt>
                <c:pt idx="2544">
                  <c:v>1806204.2327020839</c:v>
                </c:pt>
                <c:pt idx="2545">
                  <c:v>1800757.031931557</c:v>
                </c:pt>
                <c:pt idx="2546">
                  <c:v>1793704.3206832251</c:v>
                </c:pt>
                <c:pt idx="2547">
                  <c:v>1793993.627801023</c:v>
                </c:pt>
                <c:pt idx="2548">
                  <c:v>1801409.062330713</c:v>
                </c:pt>
                <c:pt idx="2549">
                  <c:v>1800933.267169435</c:v>
                </c:pt>
                <c:pt idx="2550">
                  <c:v>1799525.608050284</c:v>
                </c:pt>
                <c:pt idx="2551">
                  <c:v>1775488.6254538209</c:v>
                </c:pt>
                <c:pt idx="2552">
                  <c:v>1769307.963560967</c:v>
                </c:pt>
                <c:pt idx="2553">
                  <c:v>1754705.4809907051</c:v>
                </c:pt>
                <c:pt idx="2554">
                  <c:v>1758996.584896358</c:v>
                </c:pt>
                <c:pt idx="2555">
                  <c:v>1767836.364141535</c:v>
                </c:pt>
                <c:pt idx="2556">
                  <c:v>1768921.5244749321</c:v>
                </c:pt>
                <c:pt idx="2557">
                  <c:v>1765551.444325455</c:v>
                </c:pt>
                <c:pt idx="2558">
                  <c:v>1772272.5571707571</c:v>
                </c:pt>
                <c:pt idx="2559">
                  <c:v>1783249.7058612499</c:v>
                </c:pt>
                <c:pt idx="2560">
                  <c:v>1786357.6907180259</c:v>
                </c:pt>
                <c:pt idx="2561">
                  <c:v>1776630.618843046</c:v>
                </c:pt>
                <c:pt idx="2562">
                  <c:v>1774725.683296999</c:v>
                </c:pt>
                <c:pt idx="2563">
                  <c:v>1771752.063144112</c:v>
                </c:pt>
                <c:pt idx="2564">
                  <c:v>1757573.343489944</c:v>
                </c:pt>
                <c:pt idx="2565">
                  <c:v>1765165.8377438539</c:v>
                </c:pt>
                <c:pt idx="2566">
                  <c:v>1774037.7796489489</c:v>
                </c:pt>
                <c:pt idx="2567">
                  <c:v>1779713.041066458</c:v>
                </c:pt>
                <c:pt idx="2568">
                  <c:v>1794600.8080933969</c:v>
                </c:pt>
                <c:pt idx="2569">
                  <c:v>1793948.4039269341</c:v>
                </c:pt>
                <c:pt idx="2570">
                  <c:v>1779962.4511128729</c:v>
                </c:pt>
                <c:pt idx="2571">
                  <c:v>1779594.9873563561</c:v>
                </c:pt>
                <c:pt idx="2572">
                  <c:v>1770943.662161072</c:v>
                </c:pt>
                <c:pt idx="2573">
                  <c:v>1724557.534118189</c:v>
                </c:pt>
                <c:pt idx="2574">
                  <c:v>1731158.9827031631</c:v>
                </c:pt>
                <c:pt idx="2575">
                  <c:v>1728128.678362987</c:v>
                </c:pt>
                <c:pt idx="2576">
                  <c:v>1733124.9663905629</c:v>
                </c:pt>
                <c:pt idx="2577">
                  <c:v>1741212.480964134</c:v>
                </c:pt>
                <c:pt idx="2578">
                  <c:v>1743336.699123638</c:v>
                </c:pt>
                <c:pt idx="2579">
                  <c:v>1748150.035829358</c:v>
                </c:pt>
                <c:pt idx="2580">
                  <c:v>1749111.729939603</c:v>
                </c:pt>
                <c:pt idx="2581">
                  <c:v>1749800.5005807229</c:v>
                </c:pt>
                <c:pt idx="2582">
                  <c:v>1742726.9253138511</c:v>
                </c:pt>
                <c:pt idx="2583">
                  <c:v>1733272.795697968</c:v>
                </c:pt>
                <c:pt idx="2584">
                  <c:v>1752249.847408639</c:v>
                </c:pt>
                <c:pt idx="2585">
                  <c:v>1757054.9456245741</c:v>
                </c:pt>
                <c:pt idx="2586">
                  <c:v>1755672.949404198</c:v>
                </c:pt>
                <c:pt idx="2587">
                  <c:v>1749848.859620952</c:v>
                </c:pt>
                <c:pt idx="2588">
                  <c:v>1757501.5646446189</c:v>
                </c:pt>
                <c:pt idx="2589">
                  <c:v>1772930.4015372889</c:v>
                </c:pt>
                <c:pt idx="2590">
                  <c:v>1767492.783057028</c:v>
                </c:pt>
                <c:pt idx="2591">
                  <c:v>1759767.5492652089</c:v>
                </c:pt>
                <c:pt idx="2592">
                  <c:v>1771214.920004182</c:v>
                </c:pt>
                <c:pt idx="2593">
                  <c:v>1763563.286868023</c:v>
                </c:pt>
                <c:pt idx="2594">
                  <c:v>1754042.8542802739</c:v>
                </c:pt>
                <c:pt idx="2595">
                  <c:v>1750940.8193759681</c:v>
                </c:pt>
                <c:pt idx="2596">
                  <c:v>1779543.529610598</c:v>
                </c:pt>
                <c:pt idx="2597">
                  <c:v>1775180.76516823</c:v>
                </c:pt>
                <c:pt idx="2598">
                  <c:v>1769914.667614484</c:v>
                </c:pt>
                <c:pt idx="2599">
                  <c:v>1773512.34084079</c:v>
                </c:pt>
                <c:pt idx="2600">
                  <c:v>1770079.880985528</c:v>
                </c:pt>
                <c:pt idx="2601">
                  <c:v>1772051.3176179989</c:v>
                </c:pt>
                <c:pt idx="2602">
                  <c:v>1736625.1125421179</c:v>
                </c:pt>
                <c:pt idx="2603">
                  <c:v>1745725.9216539729</c:v>
                </c:pt>
                <c:pt idx="2604">
                  <c:v>1729922.547347076</c:v>
                </c:pt>
                <c:pt idx="2605">
                  <c:v>1729428.306742416</c:v>
                </c:pt>
                <c:pt idx="2606">
                  <c:v>1738194.8103615809</c:v>
                </c:pt>
                <c:pt idx="2607">
                  <c:v>1735156.0581081731</c:v>
                </c:pt>
                <c:pt idx="2608">
                  <c:v>1746760.6943209551</c:v>
                </c:pt>
                <c:pt idx="2609">
                  <c:v>1725527.8549433751</c:v>
                </c:pt>
                <c:pt idx="2610">
                  <c:v>1735706.7175534549</c:v>
                </c:pt>
                <c:pt idx="2611">
                  <c:v>1745937.3729591479</c:v>
                </c:pt>
                <c:pt idx="2612">
                  <c:v>1740620.2730196691</c:v>
                </c:pt>
                <c:pt idx="2613">
                  <c:v>1765079.50250361</c:v>
                </c:pt>
                <c:pt idx="2614">
                  <c:v>1770680.502516374</c:v>
                </c:pt>
                <c:pt idx="2615">
                  <c:v>1774527.741785184</c:v>
                </c:pt>
                <c:pt idx="2616">
                  <c:v>1773230.2422102629</c:v>
                </c:pt>
                <c:pt idx="2617">
                  <c:v>1763846.4962508271</c:v>
                </c:pt>
                <c:pt idx="2618">
                  <c:v>1778378.406191756</c:v>
                </c:pt>
                <c:pt idx="2619">
                  <c:v>1763175.2033817309</c:v>
                </c:pt>
                <c:pt idx="2620">
                  <c:v>1757590.076721475</c:v>
                </c:pt>
                <c:pt idx="2621">
                  <c:v>1763916.045181226</c:v>
                </c:pt>
                <c:pt idx="2622">
                  <c:v>1763333.2368075231</c:v>
                </c:pt>
                <c:pt idx="2623">
                  <c:v>1760272.771230245</c:v>
                </c:pt>
                <c:pt idx="2624">
                  <c:v>1755991.0361407381</c:v>
                </c:pt>
                <c:pt idx="2625">
                  <c:v>1743170.9168475941</c:v>
                </c:pt>
                <c:pt idx="2626">
                  <c:v>1729923.4481860651</c:v>
                </c:pt>
                <c:pt idx="2627">
                  <c:v>1742945.3063312001</c:v>
                </c:pt>
                <c:pt idx="2628">
                  <c:v>1732527.042446113</c:v>
                </c:pt>
                <c:pt idx="2629">
                  <c:v>1730538.0986536739</c:v>
                </c:pt>
                <c:pt idx="2630">
                  <c:v>1747181.3371741639</c:v>
                </c:pt>
                <c:pt idx="2631">
                  <c:v>1750023.906410388</c:v>
                </c:pt>
                <c:pt idx="2632">
                  <c:v>1752688.7224657929</c:v>
                </c:pt>
                <c:pt idx="2633">
                  <c:v>1742681.5353587989</c:v>
                </c:pt>
                <c:pt idx="2634">
                  <c:v>1714872.738821706</c:v>
                </c:pt>
                <c:pt idx="2635">
                  <c:v>1707928.9334276549</c:v>
                </c:pt>
                <c:pt idx="2636">
                  <c:v>1727175.349107523</c:v>
                </c:pt>
                <c:pt idx="2637">
                  <c:v>1731484.495611836</c:v>
                </c:pt>
                <c:pt idx="2638">
                  <c:v>1733351.0346779181</c:v>
                </c:pt>
                <c:pt idx="2639">
                  <c:v>1716487.576617013</c:v>
                </c:pt>
                <c:pt idx="2640">
                  <c:v>1709118.615905226</c:v>
                </c:pt>
                <c:pt idx="2641">
                  <c:v>1698688.9751462189</c:v>
                </c:pt>
                <c:pt idx="2642">
                  <c:v>1722800.8270432821</c:v>
                </c:pt>
                <c:pt idx="2643">
                  <c:v>1716072.2045982711</c:v>
                </c:pt>
                <c:pt idx="2644">
                  <c:v>1717045.737362514</c:v>
                </c:pt>
                <c:pt idx="2645">
                  <c:v>1702444.2112509341</c:v>
                </c:pt>
                <c:pt idx="2646">
                  <c:v>1692989.5227615021</c:v>
                </c:pt>
                <c:pt idx="2647">
                  <c:v>1686514.5533130229</c:v>
                </c:pt>
                <c:pt idx="2648">
                  <c:v>1709418.090340514</c:v>
                </c:pt>
                <c:pt idx="2649">
                  <c:v>1721123.035967364</c:v>
                </c:pt>
                <c:pt idx="2650">
                  <c:v>1733989.702078935</c:v>
                </c:pt>
                <c:pt idx="2651">
                  <c:v>1728161.929381303</c:v>
                </c:pt>
                <c:pt idx="2652">
                  <c:v>1709765.6210940471</c:v>
                </c:pt>
                <c:pt idx="2653">
                  <c:v>1709056.19749939</c:v>
                </c:pt>
                <c:pt idx="2654">
                  <c:v>1699525.2164896929</c:v>
                </c:pt>
                <c:pt idx="2655">
                  <c:v>1700559.6628345861</c:v>
                </c:pt>
                <c:pt idx="2656">
                  <c:v>1729200.767741516</c:v>
                </c:pt>
                <c:pt idx="2657">
                  <c:v>1735754.2944911181</c:v>
                </c:pt>
                <c:pt idx="2658">
                  <c:v>1744680.5508945009</c:v>
                </c:pt>
                <c:pt idx="2659">
                  <c:v>1739051.972634783</c:v>
                </c:pt>
                <c:pt idx="2660">
                  <c:v>1736605.7371499389</c:v>
                </c:pt>
                <c:pt idx="2661">
                  <c:v>1745576.876975405</c:v>
                </c:pt>
                <c:pt idx="2662">
                  <c:v>1748678.905289619</c:v>
                </c:pt>
                <c:pt idx="2663">
                  <c:v>1761932.6875903839</c:v>
                </c:pt>
                <c:pt idx="2664">
                  <c:v>1752509.741936058</c:v>
                </c:pt>
                <c:pt idx="2665">
                  <c:v>1751083.8087734431</c:v>
                </c:pt>
                <c:pt idx="2666">
                  <c:v>1753400.21957642</c:v>
                </c:pt>
                <c:pt idx="2667">
                  <c:v>1756395.962062917</c:v>
                </c:pt>
                <c:pt idx="2668">
                  <c:v>1773485.743283381</c:v>
                </c:pt>
                <c:pt idx="2669">
                  <c:v>1776527.7569109991</c:v>
                </c:pt>
                <c:pt idx="2670">
                  <c:v>1778358.889815734</c:v>
                </c:pt>
                <c:pt idx="2671">
                  <c:v>1797717.19774376</c:v>
                </c:pt>
                <c:pt idx="2672">
                  <c:v>1803587.7889554589</c:v>
                </c:pt>
                <c:pt idx="2673">
                  <c:v>1803103.4561815129</c:v>
                </c:pt>
                <c:pt idx="2674">
                  <c:v>1814661.2075571141</c:v>
                </c:pt>
                <c:pt idx="2675">
                  <c:v>1811856.9377637771</c:v>
                </c:pt>
                <c:pt idx="2676">
                  <c:v>1810769.1107099401</c:v>
                </c:pt>
                <c:pt idx="2677">
                  <c:v>1808182.3463170561</c:v>
                </c:pt>
                <c:pt idx="2678">
                  <c:v>1803886.3092924729</c:v>
                </c:pt>
                <c:pt idx="2679">
                  <c:v>1813547.465141207</c:v>
                </c:pt>
                <c:pt idx="2680">
                  <c:v>1821624.6196654551</c:v>
                </c:pt>
                <c:pt idx="2681">
                  <c:v>1828936.521256279</c:v>
                </c:pt>
                <c:pt idx="2682">
                  <c:v>1830711.3889415411</c:v>
                </c:pt>
                <c:pt idx="2683">
                  <c:v>1828008.971550361</c:v>
                </c:pt>
                <c:pt idx="2684">
                  <c:v>1816718.437330795</c:v>
                </c:pt>
                <c:pt idx="2685">
                  <c:v>1836459.6060603559</c:v>
                </c:pt>
                <c:pt idx="2686">
                  <c:v>1840161.0639158741</c:v>
                </c:pt>
                <c:pt idx="2687">
                  <c:v>1843088.220183261</c:v>
                </c:pt>
                <c:pt idx="2688">
                  <c:v>1826030.5547723579</c:v>
                </c:pt>
                <c:pt idx="2689">
                  <c:v>1853735.5586871449</c:v>
                </c:pt>
                <c:pt idx="2690">
                  <c:v>1874505.178218825</c:v>
                </c:pt>
                <c:pt idx="2691">
                  <c:v>1867794.2780207549</c:v>
                </c:pt>
                <c:pt idx="2692">
                  <c:v>1875724.559558823</c:v>
                </c:pt>
                <c:pt idx="2693">
                  <c:v>1882742.0770520249</c:v>
                </c:pt>
                <c:pt idx="2694">
                  <c:v>1881625.617115967</c:v>
                </c:pt>
                <c:pt idx="2695">
                  <c:v>1898389.7317890751</c:v>
                </c:pt>
                <c:pt idx="2696">
                  <c:v>1905741.222506573</c:v>
                </c:pt>
                <c:pt idx="2697">
                  <c:v>1904414.824206769</c:v>
                </c:pt>
                <c:pt idx="2698">
                  <c:v>1902766.211612937</c:v>
                </c:pt>
                <c:pt idx="2699">
                  <c:v>1887985.788931187</c:v>
                </c:pt>
                <c:pt idx="2700">
                  <c:v>1887223.5671640639</c:v>
                </c:pt>
                <c:pt idx="2701">
                  <c:v>1887340.8451786931</c:v>
                </c:pt>
                <c:pt idx="2702">
                  <c:v>1864504.2151361911</c:v>
                </c:pt>
                <c:pt idx="2703">
                  <c:v>1852012.3014314829</c:v>
                </c:pt>
                <c:pt idx="2704">
                  <c:v>1875678.446734797</c:v>
                </c:pt>
                <c:pt idx="2705">
                  <c:v>1881392.651157503</c:v>
                </c:pt>
                <c:pt idx="2706">
                  <c:v>1895817.3154256309</c:v>
                </c:pt>
                <c:pt idx="2707">
                  <c:v>1914054.290310136</c:v>
                </c:pt>
                <c:pt idx="2708">
                  <c:v>1905637.786338649</c:v>
                </c:pt>
                <c:pt idx="2709">
                  <c:v>1902986.6775829999</c:v>
                </c:pt>
                <c:pt idx="2710">
                  <c:v>1889981.7161425611</c:v>
                </c:pt>
                <c:pt idx="2711">
                  <c:v>1885508.687595157</c:v>
                </c:pt>
                <c:pt idx="2712">
                  <c:v>1904605.4287793359</c:v>
                </c:pt>
                <c:pt idx="2713">
                  <c:v>1889566.508724503</c:v>
                </c:pt>
                <c:pt idx="2714">
                  <c:v>1882246.6746529981</c:v>
                </c:pt>
                <c:pt idx="2715">
                  <c:v>1880126.331331491</c:v>
                </c:pt>
                <c:pt idx="2716">
                  <c:v>1863074.4438425309</c:v>
                </c:pt>
                <c:pt idx="2717">
                  <c:v>1863043.247520399</c:v>
                </c:pt>
                <c:pt idx="2718">
                  <c:v>1854130.079135478</c:v>
                </c:pt>
                <c:pt idx="2719">
                  <c:v>1872379.045753086</c:v>
                </c:pt>
                <c:pt idx="2720">
                  <c:v>1886375.5722117019</c:v>
                </c:pt>
                <c:pt idx="2721">
                  <c:v>1895456.3253703299</c:v>
                </c:pt>
                <c:pt idx="2722">
                  <c:v>1896456.3044011069</c:v>
                </c:pt>
                <c:pt idx="2723">
                  <c:v>1888206.198111644</c:v>
                </c:pt>
                <c:pt idx="2724">
                  <c:v>1892486.7521522739</c:v>
                </c:pt>
                <c:pt idx="2725">
                  <c:v>1900978.4491344879</c:v>
                </c:pt>
                <c:pt idx="2726">
                  <c:v>1920598.737899289</c:v>
                </c:pt>
                <c:pt idx="2727">
                  <c:v>1906366.4755828159</c:v>
                </c:pt>
                <c:pt idx="2728">
                  <c:v>1898459.036012057</c:v>
                </c:pt>
                <c:pt idx="2729">
                  <c:v>1900147.0310137791</c:v>
                </c:pt>
                <c:pt idx="2730">
                  <c:v>1905152.0488559681</c:v>
                </c:pt>
                <c:pt idx="2731">
                  <c:v>1910297.5681451201</c:v>
                </c:pt>
                <c:pt idx="2732">
                  <c:v>1905975.3578975389</c:v>
                </c:pt>
                <c:pt idx="2733">
                  <c:v>1891023.0738093171</c:v>
                </c:pt>
                <c:pt idx="2734">
                  <c:v>1896285.816993647</c:v>
                </c:pt>
                <c:pt idx="2735">
                  <c:v>1919174.998118005</c:v>
                </c:pt>
                <c:pt idx="2736">
                  <c:v>1928542.460072756</c:v>
                </c:pt>
                <c:pt idx="2737">
                  <c:v>1950680.4687406721</c:v>
                </c:pt>
                <c:pt idx="2738">
                  <c:v>1970851.068858796</c:v>
                </c:pt>
                <c:pt idx="2739">
                  <c:v>1980724.9718343201</c:v>
                </c:pt>
                <c:pt idx="2740">
                  <c:v>1974190.473962158</c:v>
                </c:pt>
                <c:pt idx="2741">
                  <c:v>1968584.2183615961</c:v>
                </c:pt>
                <c:pt idx="2742">
                  <c:v>1949990.7407769971</c:v>
                </c:pt>
                <c:pt idx="2743">
                  <c:v>1951124.1129012471</c:v>
                </c:pt>
                <c:pt idx="2744">
                  <c:v>1946818.581232639</c:v>
                </c:pt>
                <c:pt idx="2745">
                  <c:v>1971767.413734169</c:v>
                </c:pt>
                <c:pt idx="2746">
                  <c:v>1961219.092435787</c:v>
                </c:pt>
                <c:pt idx="2747">
                  <c:v>1984082.8411502489</c:v>
                </c:pt>
                <c:pt idx="2748">
                  <c:v>1989522.0554398929</c:v>
                </c:pt>
                <c:pt idx="2749">
                  <c:v>1999189.4745694681</c:v>
                </c:pt>
                <c:pt idx="2750">
                  <c:v>1979473.390390194</c:v>
                </c:pt>
                <c:pt idx="2751">
                  <c:v>1970544.1980366381</c:v>
                </c:pt>
                <c:pt idx="2752">
                  <c:v>1980700.6866348709</c:v>
                </c:pt>
                <c:pt idx="2753">
                  <c:v>1971881.0086367209</c:v>
                </c:pt>
                <c:pt idx="2754">
                  <c:v>1943187.205976438</c:v>
                </c:pt>
                <c:pt idx="2755">
                  <c:v>1934651.55274835</c:v>
                </c:pt>
                <c:pt idx="2756">
                  <c:v>1927958.002000459</c:v>
                </c:pt>
                <c:pt idx="2757">
                  <c:v>1896141.5198515849</c:v>
                </c:pt>
                <c:pt idx="2758">
                  <c:v>1848349.3944182519</c:v>
                </c:pt>
                <c:pt idx="2759">
                  <c:v>1833642.803927144</c:v>
                </c:pt>
                <c:pt idx="2760">
                  <c:v>1853509.7042838391</c:v>
                </c:pt>
                <c:pt idx="2761">
                  <c:v>1813458.761630377</c:v>
                </c:pt>
                <c:pt idx="2762">
                  <c:v>1815220.647919534</c:v>
                </c:pt>
                <c:pt idx="2763">
                  <c:v>1831126.5111881089</c:v>
                </c:pt>
                <c:pt idx="2764">
                  <c:v>1831590.760600877</c:v>
                </c:pt>
                <c:pt idx="2765">
                  <c:v>1846103.144043339</c:v>
                </c:pt>
                <c:pt idx="2766">
                  <c:v>1868539.6588769711</c:v>
                </c:pt>
                <c:pt idx="2767">
                  <c:v>1882975.2912959191</c:v>
                </c:pt>
                <c:pt idx="2768">
                  <c:v>1891225.609356323</c:v>
                </c:pt>
                <c:pt idx="2769">
                  <c:v>1893401.5165861009</c:v>
                </c:pt>
                <c:pt idx="2770">
                  <c:v>1903051.599489524</c:v>
                </c:pt>
                <c:pt idx="2771">
                  <c:v>1895410.0644940389</c:v>
                </c:pt>
                <c:pt idx="2772">
                  <c:v>1916663.8962410041</c:v>
                </c:pt>
                <c:pt idx="2773">
                  <c:v>1927517.134512489</c:v>
                </c:pt>
                <c:pt idx="2774">
                  <c:v>1926594.2337788141</c:v>
                </c:pt>
                <c:pt idx="2775">
                  <c:v>1918203.2010842329</c:v>
                </c:pt>
                <c:pt idx="2776">
                  <c:v>1885448.4565874389</c:v>
                </c:pt>
                <c:pt idx="2777">
                  <c:v>1876013.08449395</c:v>
                </c:pt>
                <c:pt idx="2778">
                  <c:v>1876753.348371109</c:v>
                </c:pt>
                <c:pt idx="2779">
                  <c:v>1891123.3303353169</c:v>
                </c:pt>
                <c:pt idx="2780">
                  <c:v>1885511.712708642</c:v>
                </c:pt>
                <c:pt idx="2781">
                  <c:v>1914065.3290423111</c:v>
                </c:pt>
                <c:pt idx="2782">
                  <c:v>1935243.962718474</c:v>
                </c:pt>
                <c:pt idx="2783">
                  <c:v>1944885.351155282</c:v>
                </c:pt>
                <c:pt idx="2784">
                  <c:v>1927452.3797260399</c:v>
                </c:pt>
                <c:pt idx="2785">
                  <c:v>1925118.5393193569</c:v>
                </c:pt>
                <c:pt idx="2786">
                  <c:v>1935726.6802764209</c:v>
                </c:pt>
                <c:pt idx="2787">
                  <c:v>1935884.678276476</c:v>
                </c:pt>
                <c:pt idx="2788">
                  <c:v>1909677.2027877551</c:v>
                </c:pt>
                <c:pt idx="2789">
                  <c:v>1926569.3238830811</c:v>
                </c:pt>
                <c:pt idx="2790">
                  <c:v>1918562.9030708959</c:v>
                </c:pt>
                <c:pt idx="2791">
                  <c:v>1895456.024266904</c:v>
                </c:pt>
                <c:pt idx="2792">
                  <c:v>1845266.213662941</c:v>
                </c:pt>
                <c:pt idx="2793">
                  <c:v>1854991.1633454671</c:v>
                </c:pt>
                <c:pt idx="2794">
                  <c:v>1852833.6355929449</c:v>
                </c:pt>
                <c:pt idx="2795">
                  <c:v>1832359.5341101361</c:v>
                </c:pt>
                <c:pt idx="2796">
                  <c:v>1849235.9940140969</c:v>
                </c:pt>
                <c:pt idx="2797">
                  <c:v>1830512.2176220999</c:v>
                </c:pt>
                <c:pt idx="2798">
                  <c:v>1833099.4486096189</c:v>
                </c:pt>
                <c:pt idx="2799">
                  <c:v>1850397.935327346</c:v>
                </c:pt>
                <c:pt idx="2800">
                  <c:v>1820989.326777817</c:v>
                </c:pt>
                <c:pt idx="2801">
                  <c:v>1830026.280361912</c:v>
                </c:pt>
                <c:pt idx="2802">
                  <c:v>1851192.8841082321</c:v>
                </c:pt>
                <c:pt idx="2803">
                  <c:v>1843724.8360521379</c:v>
                </c:pt>
                <c:pt idx="2804">
                  <c:v>1856389.9408694729</c:v>
                </c:pt>
                <c:pt idx="2805">
                  <c:v>1852643.1594608659</c:v>
                </c:pt>
                <c:pt idx="2806">
                  <c:v>1852026.0656065049</c:v>
                </c:pt>
                <c:pt idx="2807">
                  <c:v>1868734.213863746</c:v>
                </c:pt>
                <c:pt idx="2808">
                  <c:v>1879509.0084002721</c:v>
                </c:pt>
                <c:pt idx="2809">
                  <c:v>1873861.1717619819</c:v>
                </c:pt>
                <c:pt idx="2810">
                  <c:v>1868798.206534497</c:v>
                </c:pt>
                <c:pt idx="2811">
                  <c:v>1865583.818430902</c:v>
                </c:pt>
                <c:pt idx="2812">
                  <c:v>1843122.072079279</c:v>
                </c:pt>
                <c:pt idx="2813">
                  <c:v>1838659.33038083</c:v>
                </c:pt>
                <c:pt idx="2814">
                  <c:v>1867497.901455808</c:v>
                </c:pt>
                <c:pt idx="2815">
                  <c:v>1863008.656536886</c:v>
                </c:pt>
                <c:pt idx="2816">
                  <c:v>1866171.7383180719</c:v>
                </c:pt>
                <c:pt idx="2817">
                  <c:v>1881777.4994973929</c:v>
                </c:pt>
                <c:pt idx="2818">
                  <c:v>1888390.581178054</c:v>
                </c:pt>
                <c:pt idx="2819">
                  <c:v>1899633.0606394771</c:v>
                </c:pt>
                <c:pt idx="2820">
                  <c:v>1921438.780074944</c:v>
                </c:pt>
                <c:pt idx="2821">
                  <c:v>1941460.916165876</c:v>
                </c:pt>
                <c:pt idx="2822">
                  <c:v>1953291.7374941781</c:v>
                </c:pt>
                <c:pt idx="2823">
                  <c:v>1955285.768038271</c:v>
                </c:pt>
                <c:pt idx="2824">
                  <c:v>1964545.884058113</c:v>
                </c:pt>
                <c:pt idx="2825">
                  <c:v>1968992.6789510101</c:v>
                </c:pt>
                <c:pt idx="2826">
                  <c:v>1972008.057716269</c:v>
                </c:pt>
                <c:pt idx="2827">
                  <c:v>1977305.414334455</c:v>
                </c:pt>
                <c:pt idx="2828">
                  <c:v>1979062.9186050349</c:v>
                </c:pt>
                <c:pt idx="2829">
                  <c:v>1990328.508594556</c:v>
                </c:pt>
                <c:pt idx="2830">
                  <c:v>1999756.473633714</c:v>
                </c:pt>
                <c:pt idx="2831">
                  <c:v>1993604.0649073389</c:v>
                </c:pt>
                <c:pt idx="2832">
                  <c:v>2003368.826993169</c:v>
                </c:pt>
                <c:pt idx="2833">
                  <c:v>2001312.338349316</c:v>
                </c:pt>
                <c:pt idx="2834">
                  <c:v>2006851.958311016</c:v>
                </c:pt>
                <c:pt idx="2835">
                  <c:v>2008482.743651072</c:v>
                </c:pt>
                <c:pt idx="2836">
                  <c:v>2007226.7075524321</c:v>
                </c:pt>
                <c:pt idx="2837">
                  <c:v>1986707.9528305661</c:v>
                </c:pt>
                <c:pt idx="2838">
                  <c:v>1977706.360569187</c:v>
                </c:pt>
                <c:pt idx="2839">
                  <c:v>2003319.7217384661</c:v>
                </c:pt>
                <c:pt idx="2840">
                  <c:v>1994627.587988164</c:v>
                </c:pt>
                <c:pt idx="2841">
                  <c:v>1997948.181010897</c:v>
                </c:pt>
                <c:pt idx="2842">
                  <c:v>2002742.6550501341</c:v>
                </c:pt>
                <c:pt idx="2843">
                  <c:v>1992807.807679855</c:v>
                </c:pt>
                <c:pt idx="2844">
                  <c:v>2003773.4055146109</c:v>
                </c:pt>
                <c:pt idx="2845">
                  <c:v>2004578.431933495</c:v>
                </c:pt>
                <c:pt idx="2846">
                  <c:v>2022564.4844189971</c:v>
                </c:pt>
                <c:pt idx="2847">
                  <c:v>2012284.9916129599</c:v>
                </c:pt>
                <c:pt idx="2848">
                  <c:v>2045758.890010528</c:v>
                </c:pt>
                <c:pt idx="2849">
                  <c:v>2031189.4562916071</c:v>
                </c:pt>
                <c:pt idx="2850">
                  <c:v>2026392.4699671681</c:v>
                </c:pt>
                <c:pt idx="2851">
                  <c:v>2006609.888485481</c:v>
                </c:pt>
                <c:pt idx="2852">
                  <c:v>2018992.8073593921</c:v>
                </c:pt>
                <c:pt idx="2853">
                  <c:v>2000446.734700667</c:v>
                </c:pt>
                <c:pt idx="2854">
                  <c:v>1979775.3981752871</c:v>
                </c:pt>
                <c:pt idx="2855">
                  <c:v>1930791.6467563841</c:v>
                </c:pt>
                <c:pt idx="2856">
                  <c:v>1943277.6166621819</c:v>
                </c:pt>
                <c:pt idx="2857">
                  <c:v>1936784.5317556511</c:v>
                </c:pt>
                <c:pt idx="2858">
                  <c:v>1942136.665292707</c:v>
                </c:pt>
                <c:pt idx="2859">
                  <c:v>1927292.9008940421</c:v>
                </c:pt>
                <c:pt idx="2860">
                  <c:v>1923548.9785409849</c:v>
                </c:pt>
                <c:pt idx="2861">
                  <c:v>1915653.2800506251</c:v>
                </c:pt>
                <c:pt idx="2862">
                  <c:v>1912530.198605794</c:v>
                </c:pt>
                <c:pt idx="2863">
                  <c:v>1905870.102168875</c:v>
                </c:pt>
                <c:pt idx="2864">
                  <c:v>1916148.1034170359</c:v>
                </c:pt>
                <c:pt idx="2865">
                  <c:v>1937091.065789161</c:v>
                </c:pt>
                <c:pt idx="2866">
                  <c:v>1940965.794587495</c:v>
                </c:pt>
                <c:pt idx="2867">
                  <c:v>1929642.3073082031</c:v>
                </c:pt>
                <c:pt idx="2868">
                  <c:v>1943824.3897319699</c:v>
                </c:pt>
                <c:pt idx="2869">
                  <c:v>1946610.5363000459</c:v>
                </c:pt>
                <c:pt idx="2870">
                  <c:v>1938701.4708467301</c:v>
                </c:pt>
                <c:pt idx="2871">
                  <c:v>1949957.5124833621</c:v>
                </c:pt>
                <c:pt idx="2872">
                  <c:v>1964752.146928462</c:v>
                </c:pt>
                <c:pt idx="2873">
                  <c:v>1955010.4052199861</c:v>
                </c:pt>
                <c:pt idx="2874">
                  <c:v>1943362.837402697</c:v>
                </c:pt>
                <c:pt idx="2875">
                  <c:v>1947517.8576522481</c:v>
                </c:pt>
                <c:pt idx="2876">
                  <c:v>1949270.188154462</c:v>
                </c:pt>
                <c:pt idx="2877">
                  <c:v>1972468.898330851</c:v>
                </c:pt>
                <c:pt idx="2878">
                  <c:v>1984699.426447459</c:v>
                </c:pt>
                <c:pt idx="2879">
                  <c:v>1968738.8982901601</c:v>
                </c:pt>
                <c:pt idx="2880">
                  <c:v>1935606.424666665</c:v>
                </c:pt>
                <c:pt idx="2881">
                  <c:v>1943063.8469709109</c:v>
                </c:pt>
                <c:pt idx="2882">
                  <c:v>1949438.0052300489</c:v>
                </c:pt>
                <c:pt idx="2883">
                  <c:v>1968579.3738755069</c:v>
                </c:pt>
                <c:pt idx="2884">
                  <c:v>1970888.800761898</c:v>
                </c:pt>
                <c:pt idx="2885">
                  <c:v>1981544.051470811</c:v>
                </c:pt>
                <c:pt idx="2886">
                  <c:v>1982656.049763646</c:v>
                </c:pt>
                <c:pt idx="2887">
                  <c:v>1980983.7026472469</c:v>
                </c:pt>
                <c:pt idx="2888">
                  <c:v>1999260.122279454</c:v>
                </c:pt>
                <c:pt idx="2889">
                  <c:v>2007789.9061789301</c:v>
                </c:pt>
                <c:pt idx="2890">
                  <c:v>1990180.1828559099</c:v>
                </c:pt>
                <c:pt idx="2891">
                  <c:v>2018971.8282197639</c:v>
                </c:pt>
                <c:pt idx="2892">
                  <c:v>1988642.327393214</c:v>
                </c:pt>
                <c:pt idx="2893">
                  <c:v>1988160.6507854119</c:v>
                </c:pt>
                <c:pt idx="2894">
                  <c:v>1986892.2999252011</c:v>
                </c:pt>
                <c:pt idx="2895">
                  <c:v>1991058.381998335</c:v>
                </c:pt>
                <c:pt idx="2896">
                  <c:v>1985630.214812058</c:v>
                </c:pt>
                <c:pt idx="2897">
                  <c:v>1987304.146000182</c:v>
                </c:pt>
                <c:pt idx="2898">
                  <c:v>1995648.871787</c:v>
                </c:pt>
                <c:pt idx="2899">
                  <c:v>1997905.4362783011</c:v>
                </c:pt>
                <c:pt idx="2900">
                  <c:v>2005739.1375998741</c:v>
                </c:pt>
                <c:pt idx="2901">
                  <c:v>2007651.045395751</c:v>
                </c:pt>
                <c:pt idx="2902">
                  <c:v>2013915.7258641641</c:v>
                </c:pt>
                <c:pt idx="2903">
                  <c:v>2017289.277768889</c:v>
                </c:pt>
                <c:pt idx="2904">
                  <c:v>2031691.4552296789</c:v>
                </c:pt>
                <c:pt idx="2905">
                  <c:v>2028933.7617502401</c:v>
                </c:pt>
                <c:pt idx="2906">
                  <c:v>2035759.3394781221</c:v>
                </c:pt>
                <c:pt idx="2907">
                  <c:v>2004143.6554100821</c:v>
                </c:pt>
                <c:pt idx="2908">
                  <c:v>1995205.8201832329</c:v>
                </c:pt>
                <c:pt idx="2909">
                  <c:v>2000065.996887479</c:v>
                </c:pt>
                <c:pt idx="2910">
                  <c:v>2000536.614872206</c:v>
                </c:pt>
                <c:pt idx="2911">
                  <c:v>2010558.0658997791</c:v>
                </c:pt>
                <c:pt idx="2912">
                  <c:v>2007017.5769698799</c:v>
                </c:pt>
                <c:pt idx="2913">
                  <c:v>1998270.4033997529</c:v>
                </c:pt>
                <c:pt idx="2914">
                  <c:v>2015609.31077151</c:v>
                </c:pt>
                <c:pt idx="2915">
                  <c:v>1990002.3796936041</c:v>
                </c:pt>
                <c:pt idx="2916">
                  <c:v>2010399.725624895</c:v>
                </c:pt>
                <c:pt idx="2917">
                  <c:v>2007867.2272673729</c:v>
                </c:pt>
                <c:pt idx="2918">
                  <c:v>2002087.0874218501</c:v>
                </c:pt>
                <c:pt idx="2919">
                  <c:v>2007416.616411957</c:v>
                </c:pt>
                <c:pt idx="2920">
                  <c:v>2004989.155432147</c:v>
                </c:pt>
                <c:pt idx="2921">
                  <c:v>2014807.196000342</c:v>
                </c:pt>
                <c:pt idx="2922">
                  <c:v>2019232.380948504</c:v>
                </c:pt>
                <c:pt idx="2923">
                  <c:v>2030610.0120302381</c:v>
                </c:pt>
                <c:pt idx="2924">
                  <c:v>2042463.6633206271</c:v>
                </c:pt>
                <c:pt idx="2925">
                  <c:v>2041607.992476718</c:v>
                </c:pt>
                <c:pt idx="2926">
                  <c:v>2031131.7834848049</c:v>
                </c:pt>
                <c:pt idx="2927">
                  <c:v>2043844.504204557</c:v>
                </c:pt>
                <c:pt idx="2928">
                  <c:v>2009690.7040025389</c:v>
                </c:pt>
                <c:pt idx="2929">
                  <c:v>1996549.805485632</c:v>
                </c:pt>
                <c:pt idx="2930">
                  <c:v>1982170.3168641711</c:v>
                </c:pt>
                <c:pt idx="2931">
                  <c:v>1974734.1233009349</c:v>
                </c:pt>
                <c:pt idx="2932">
                  <c:v>1912203.559523287</c:v>
                </c:pt>
                <c:pt idx="2933">
                  <c:v>1860149.6581998731</c:v>
                </c:pt>
                <c:pt idx="2934">
                  <c:v>1893467.4126300879</c:v>
                </c:pt>
                <c:pt idx="2935">
                  <c:v>1879114.0409040961</c:v>
                </c:pt>
                <c:pt idx="2936">
                  <c:v>1917163.290111837</c:v>
                </c:pt>
                <c:pt idx="2937">
                  <c:v>1924036.6203034341</c:v>
                </c:pt>
                <c:pt idx="2938">
                  <c:v>1908781.848687249</c:v>
                </c:pt>
                <c:pt idx="2939">
                  <c:v>1878406.4758618791</c:v>
                </c:pt>
                <c:pt idx="2940">
                  <c:v>1883002.129310146</c:v>
                </c:pt>
                <c:pt idx="2941">
                  <c:v>1856115.6548556781</c:v>
                </c:pt>
                <c:pt idx="2942">
                  <c:v>1818535.581257724</c:v>
                </c:pt>
                <c:pt idx="2943">
                  <c:v>1830204.4739785851</c:v>
                </c:pt>
                <c:pt idx="2944">
                  <c:v>1797897.122436401</c:v>
                </c:pt>
                <c:pt idx="2945">
                  <c:v>1791096.9482114811</c:v>
                </c:pt>
                <c:pt idx="2946">
                  <c:v>1824776.379236303</c:v>
                </c:pt>
                <c:pt idx="2947">
                  <c:v>1869869.4361416111</c:v>
                </c:pt>
                <c:pt idx="2948">
                  <c:v>1883692.4355812659</c:v>
                </c:pt>
                <c:pt idx="2949">
                  <c:v>1894349.303386285</c:v>
                </c:pt>
                <c:pt idx="2950">
                  <c:v>1886608.6461544719</c:v>
                </c:pt>
                <c:pt idx="2951">
                  <c:v>1893710.469970071</c:v>
                </c:pt>
                <c:pt idx="2952">
                  <c:v>1939849.460006068</c:v>
                </c:pt>
                <c:pt idx="2953">
                  <c:v>1939410.811888319</c:v>
                </c:pt>
                <c:pt idx="2954">
                  <c:v>1915830.87299634</c:v>
                </c:pt>
                <c:pt idx="2955">
                  <c:v>1892887.709982394</c:v>
                </c:pt>
                <c:pt idx="2956">
                  <c:v>1871146.495981765</c:v>
                </c:pt>
                <c:pt idx="2957">
                  <c:v>1851786.0225693879</c:v>
                </c:pt>
                <c:pt idx="2958">
                  <c:v>1865693.411907403</c:v>
                </c:pt>
                <c:pt idx="2959">
                  <c:v>1846815.955149791</c:v>
                </c:pt>
                <c:pt idx="2960">
                  <c:v>1792678.808376268</c:v>
                </c:pt>
                <c:pt idx="2961">
                  <c:v>1767464.6911734659</c:v>
                </c:pt>
                <c:pt idx="2962">
                  <c:v>1779895.0526301931</c:v>
                </c:pt>
                <c:pt idx="2963">
                  <c:v>1781197.6098920719</c:v>
                </c:pt>
                <c:pt idx="2964">
                  <c:v>1785166.648258629</c:v>
                </c:pt>
                <c:pt idx="2965">
                  <c:v>1812127.4592703651</c:v>
                </c:pt>
                <c:pt idx="2966">
                  <c:v>1808408.3957380001</c:v>
                </c:pt>
                <c:pt idx="2967">
                  <c:v>1843860.900632815</c:v>
                </c:pt>
                <c:pt idx="2968">
                  <c:v>1843575.9983358651</c:v>
                </c:pt>
                <c:pt idx="2969">
                  <c:v>1859868.689203145</c:v>
                </c:pt>
                <c:pt idx="2970">
                  <c:v>1882962.738780143</c:v>
                </c:pt>
                <c:pt idx="2971">
                  <c:v>1837653.8654528279</c:v>
                </c:pt>
                <c:pt idx="2972">
                  <c:v>1828707.404561847</c:v>
                </c:pt>
                <c:pt idx="2973">
                  <c:v>1817996.3820148071</c:v>
                </c:pt>
                <c:pt idx="2974">
                  <c:v>1790592.8209430359</c:v>
                </c:pt>
                <c:pt idx="2975">
                  <c:v>1785169.566744684</c:v>
                </c:pt>
                <c:pt idx="2976">
                  <c:v>1791816.733617435</c:v>
                </c:pt>
                <c:pt idx="2977">
                  <c:v>1806327.853990759</c:v>
                </c:pt>
                <c:pt idx="2978">
                  <c:v>1796364.9807935599</c:v>
                </c:pt>
                <c:pt idx="2979">
                  <c:v>1778668.303423085</c:v>
                </c:pt>
                <c:pt idx="2980">
                  <c:v>1738864.2659693749</c:v>
                </c:pt>
                <c:pt idx="2981">
                  <c:v>1733020.5446316169</c:v>
                </c:pt>
                <c:pt idx="2982">
                  <c:v>1712975.737589678</c:v>
                </c:pt>
                <c:pt idx="2983">
                  <c:v>1670039.1216712319</c:v>
                </c:pt>
                <c:pt idx="2984">
                  <c:v>1646274.5308872</c:v>
                </c:pt>
                <c:pt idx="2985">
                  <c:v>1618894.034986574</c:v>
                </c:pt>
                <c:pt idx="2986">
                  <c:v>1681616.1588819181</c:v>
                </c:pt>
                <c:pt idx="2987">
                  <c:v>1683788.036866344</c:v>
                </c:pt>
                <c:pt idx="2988">
                  <c:v>1697557.6033406709</c:v>
                </c:pt>
                <c:pt idx="2989">
                  <c:v>1702376.515306317</c:v>
                </c:pt>
                <c:pt idx="2990">
                  <c:v>1668128.570750634</c:v>
                </c:pt>
                <c:pt idx="2991">
                  <c:v>1718276.748960671</c:v>
                </c:pt>
                <c:pt idx="2992">
                  <c:v>1735351.844672611</c:v>
                </c:pt>
                <c:pt idx="2993">
                  <c:v>1760830.51893834</c:v>
                </c:pt>
                <c:pt idx="2994">
                  <c:v>1766981.882914088</c:v>
                </c:pt>
                <c:pt idx="2995">
                  <c:v>1775314.1206653919</c:v>
                </c:pt>
                <c:pt idx="2996">
                  <c:v>1778435.2076151129</c:v>
                </c:pt>
                <c:pt idx="2997">
                  <c:v>1771349.4792947839</c:v>
                </c:pt>
                <c:pt idx="2998">
                  <c:v>1796458.8253322321</c:v>
                </c:pt>
                <c:pt idx="2999">
                  <c:v>1802737.1130364679</c:v>
                </c:pt>
                <c:pt idx="3000">
                  <c:v>1817567.1482671939</c:v>
                </c:pt>
                <c:pt idx="3001">
                  <c:v>1842335.3754979919</c:v>
                </c:pt>
                <c:pt idx="3002">
                  <c:v>1842254.866535614</c:v>
                </c:pt>
                <c:pt idx="3003">
                  <c:v>1823042.912053704</c:v>
                </c:pt>
                <c:pt idx="3004">
                  <c:v>1820500.9223658149</c:v>
                </c:pt>
                <c:pt idx="3005">
                  <c:v>1835005.206522634</c:v>
                </c:pt>
                <c:pt idx="3006">
                  <c:v>1837377.4195948809</c:v>
                </c:pt>
                <c:pt idx="3007">
                  <c:v>1823783.5853829421</c:v>
                </c:pt>
                <c:pt idx="3008">
                  <c:v>1823301.9418196981</c:v>
                </c:pt>
                <c:pt idx="3009">
                  <c:v>1833369.205972804</c:v>
                </c:pt>
                <c:pt idx="3010">
                  <c:v>1853267.054975444</c:v>
                </c:pt>
                <c:pt idx="3011">
                  <c:v>1855981.5614507131</c:v>
                </c:pt>
                <c:pt idx="3012">
                  <c:v>1872336.9225730461</c:v>
                </c:pt>
                <c:pt idx="3013">
                  <c:v>1884360.997272755</c:v>
                </c:pt>
                <c:pt idx="3014">
                  <c:v>1883673.6127745861</c:v>
                </c:pt>
                <c:pt idx="3015">
                  <c:v>1881684.6665045279</c:v>
                </c:pt>
                <c:pt idx="3016">
                  <c:v>1889705.139788195</c:v>
                </c:pt>
                <c:pt idx="3017">
                  <c:v>1903032.538690238</c:v>
                </c:pt>
                <c:pt idx="3018">
                  <c:v>1912034.5054437851</c:v>
                </c:pt>
                <c:pt idx="3019">
                  <c:v>1922663.050909197</c:v>
                </c:pt>
                <c:pt idx="3020">
                  <c:v>1921645.0838506359</c:v>
                </c:pt>
                <c:pt idx="3021">
                  <c:v>1929808.5525352</c:v>
                </c:pt>
                <c:pt idx="3022">
                  <c:v>1932949.1057912861</c:v>
                </c:pt>
                <c:pt idx="3023">
                  <c:v>1932432.2715023099</c:v>
                </c:pt>
                <c:pt idx="3024">
                  <c:v>1934138.5655178451</c:v>
                </c:pt>
                <c:pt idx="3025">
                  <c:v>1931058.6471713509</c:v>
                </c:pt>
                <c:pt idx="3026">
                  <c:v>1944569.0497172291</c:v>
                </c:pt>
                <c:pt idx="3027">
                  <c:v>1938215.4132132849</c:v>
                </c:pt>
                <c:pt idx="3028">
                  <c:v>1933140.1317412001</c:v>
                </c:pt>
                <c:pt idx="3029">
                  <c:v>1940960.896981376</c:v>
                </c:pt>
                <c:pt idx="3030">
                  <c:v>1937562.032686224</c:v>
                </c:pt>
                <c:pt idx="3031">
                  <c:v>1945028.9158354599</c:v>
                </c:pt>
                <c:pt idx="3032">
                  <c:v>1937760.952992325</c:v>
                </c:pt>
                <c:pt idx="3033">
                  <c:v>1946785.4216431009</c:v>
                </c:pt>
                <c:pt idx="3034">
                  <c:v>1932472.554172595</c:v>
                </c:pt>
                <c:pt idx="3035">
                  <c:v>1943277.8245252729</c:v>
                </c:pt>
                <c:pt idx="3036">
                  <c:v>1930281.16578502</c:v>
                </c:pt>
                <c:pt idx="3037">
                  <c:v>1955013.2891608139</c:v>
                </c:pt>
                <c:pt idx="3038">
                  <c:v>1959888.0631282381</c:v>
                </c:pt>
                <c:pt idx="3039">
                  <c:v>1962466.826422645</c:v>
                </c:pt>
                <c:pt idx="3040">
                  <c:v>1967586.0271974399</c:v>
                </c:pt>
                <c:pt idx="3041">
                  <c:v>1968492.805608921</c:v>
                </c:pt>
                <c:pt idx="3042">
                  <c:v>1969228.4079480439</c:v>
                </c:pt>
                <c:pt idx="3043">
                  <c:v>1969531.626416296</c:v>
                </c:pt>
                <c:pt idx="3044">
                  <c:v>1957428.865724955</c:v>
                </c:pt>
                <c:pt idx="3045">
                  <c:v>1987185.799171949</c:v>
                </c:pt>
                <c:pt idx="3046">
                  <c:v>1966945.707378912</c:v>
                </c:pt>
                <c:pt idx="3047">
                  <c:v>1961571.7652957151</c:v>
                </c:pt>
                <c:pt idx="3048">
                  <c:v>1985512.944070457</c:v>
                </c:pt>
                <c:pt idx="3049">
                  <c:v>1976525.8622610639</c:v>
                </c:pt>
                <c:pt idx="3050">
                  <c:v>1991306.916854687</c:v>
                </c:pt>
                <c:pt idx="3051">
                  <c:v>2005414.9378838621</c:v>
                </c:pt>
                <c:pt idx="3052">
                  <c:v>2022046.5872554879</c:v>
                </c:pt>
                <c:pt idx="3053">
                  <c:v>2026847.8094537461</c:v>
                </c:pt>
                <c:pt idx="3054">
                  <c:v>2028601.5113348849</c:v>
                </c:pt>
                <c:pt idx="3055">
                  <c:v>2016537.519508779</c:v>
                </c:pt>
                <c:pt idx="3056">
                  <c:v>2024188.936086847</c:v>
                </c:pt>
                <c:pt idx="3057">
                  <c:v>2016459.2770174521</c:v>
                </c:pt>
                <c:pt idx="3058">
                  <c:v>2007101.890248016</c:v>
                </c:pt>
                <c:pt idx="3059">
                  <c:v>2021168.2264928711</c:v>
                </c:pt>
                <c:pt idx="3060">
                  <c:v>2020718.305854697</c:v>
                </c:pt>
                <c:pt idx="3061">
                  <c:v>2018506.730969009</c:v>
                </c:pt>
                <c:pt idx="3062">
                  <c:v>2018878.5165253649</c:v>
                </c:pt>
                <c:pt idx="3063">
                  <c:v>2013271.96003379</c:v>
                </c:pt>
                <c:pt idx="3064">
                  <c:v>1989085.8397557491</c:v>
                </c:pt>
                <c:pt idx="3065">
                  <c:v>2001528.448744924</c:v>
                </c:pt>
                <c:pt idx="3066">
                  <c:v>2027910.334681757</c:v>
                </c:pt>
                <c:pt idx="3067">
                  <c:v>2042156.6663555331</c:v>
                </c:pt>
                <c:pt idx="3068">
                  <c:v>2045381.5756147611</c:v>
                </c:pt>
                <c:pt idx="3069">
                  <c:v>2054665.6602281821</c:v>
                </c:pt>
                <c:pt idx="3070">
                  <c:v>2047228.6453446141</c:v>
                </c:pt>
                <c:pt idx="3071">
                  <c:v>2046614.4485693709</c:v>
                </c:pt>
                <c:pt idx="3072">
                  <c:v>2037683.3784019409</c:v>
                </c:pt>
                <c:pt idx="3073">
                  <c:v>2053723.335101912</c:v>
                </c:pt>
                <c:pt idx="3074">
                  <c:v>2048731.1160467381</c:v>
                </c:pt>
                <c:pt idx="3075">
                  <c:v>2022569.708052506</c:v>
                </c:pt>
                <c:pt idx="3076">
                  <c:v>2023500.352159699</c:v>
                </c:pt>
                <c:pt idx="3077">
                  <c:v>2016067.8827643821</c:v>
                </c:pt>
                <c:pt idx="3078">
                  <c:v>2020203.574175772</c:v>
                </c:pt>
                <c:pt idx="3079">
                  <c:v>1981062.2477934749</c:v>
                </c:pt>
                <c:pt idx="3080">
                  <c:v>2004171.183689601</c:v>
                </c:pt>
                <c:pt idx="3081">
                  <c:v>2019219.221102485</c:v>
                </c:pt>
                <c:pt idx="3082">
                  <c:v>2046102.3566480661</c:v>
                </c:pt>
                <c:pt idx="3083">
                  <c:v>2039429.505702443</c:v>
                </c:pt>
                <c:pt idx="3084">
                  <c:v>2026116.4084718479</c:v>
                </c:pt>
                <c:pt idx="3085">
                  <c:v>2045340.673518002</c:v>
                </c:pt>
                <c:pt idx="3086">
                  <c:v>2044232.5710387919</c:v>
                </c:pt>
                <c:pt idx="3087">
                  <c:v>2014428.563082559</c:v>
                </c:pt>
                <c:pt idx="3088">
                  <c:v>2017303.302369751</c:v>
                </c:pt>
                <c:pt idx="3089">
                  <c:v>2017652.0866541311</c:v>
                </c:pt>
                <c:pt idx="3090">
                  <c:v>2016793.202354982</c:v>
                </c:pt>
                <c:pt idx="3091">
                  <c:v>1994144.9759092771</c:v>
                </c:pt>
                <c:pt idx="3092">
                  <c:v>2007213.2789386921</c:v>
                </c:pt>
                <c:pt idx="3093">
                  <c:v>1993711.7310787649</c:v>
                </c:pt>
                <c:pt idx="3094">
                  <c:v>1976129.8878121111</c:v>
                </c:pt>
                <c:pt idx="3095">
                  <c:v>2009577.4498094949</c:v>
                </c:pt>
                <c:pt idx="3096">
                  <c:v>2040582.686006285</c:v>
                </c:pt>
                <c:pt idx="3097">
                  <c:v>2043966.231863495</c:v>
                </c:pt>
                <c:pt idx="3098">
                  <c:v>2058236.4006494279</c:v>
                </c:pt>
                <c:pt idx="3099">
                  <c:v>2069495.2192647429</c:v>
                </c:pt>
                <c:pt idx="3100">
                  <c:v>2064770.787755775</c:v>
                </c:pt>
                <c:pt idx="3101">
                  <c:v>2079259.0904020651</c:v>
                </c:pt>
                <c:pt idx="3102">
                  <c:v>2084261.3012644949</c:v>
                </c:pt>
                <c:pt idx="3103">
                  <c:v>2089360.8172311089</c:v>
                </c:pt>
                <c:pt idx="3104">
                  <c:v>2089552.961901027</c:v>
                </c:pt>
                <c:pt idx="3105">
                  <c:v>2109798.7913314551</c:v>
                </c:pt>
                <c:pt idx="3106">
                  <c:v>2118849.4503063988</c:v>
                </c:pt>
                <c:pt idx="3107">
                  <c:v>2122905.2329142378</c:v>
                </c:pt>
                <c:pt idx="3108">
                  <c:v>2094529.6888573789</c:v>
                </c:pt>
                <c:pt idx="3109">
                  <c:v>2080405.195150373</c:v>
                </c:pt>
                <c:pt idx="3110">
                  <c:v>2064660.210946983</c:v>
                </c:pt>
                <c:pt idx="3111">
                  <c:v>2050153.956724246</c:v>
                </c:pt>
                <c:pt idx="3112">
                  <c:v>2069353.3917299281</c:v>
                </c:pt>
                <c:pt idx="3113">
                  <c:v>2078991.0434808079</c:v>
                </c:pt>
                <c:pt idx="3114">
                  <c:v>2105052.386164695</c:v>
                </c:pt>
                <c:pt idx="3115">
                  <c:v>2120717.1361427852</c:v>
                </c:pt>
                <c:pt idx="3116">
                  <c:v>2141139.6785565568</c:v>
                </c:pt>
                <c:pt idx="3117">
                  <c:v>2141543.9934793371</c:v>
                </c:pt>
                <c:pt idx="3118">
                  <c:v>2143112.7694838112</c:v>
                </c:pt>
                <c:pt idx="3119">
                  <c:v>2139048.7065473329</c:v>
                </c:pt>
                <c:pt idx="3120">
                  <c:v>2142557.7076523849</c:v>
                </c:pt>
                <c:pt idx="3121">
                  <c:v>2141156.220291296</c:v>
                </c:pt>
                <c:pt idx="3122">
                  <c:v>2142810.4664309961</c:v>
                </c:pt>
                <c:pt idx="3123">
                  <c:v>2146662.3732133871</c:v>
                </c:pt>
                <c:pt idx="3124">
                  <c:v>2154522.8231244348</c:v>
                </c:pt>
                <c:pt idx="3125">
                  <c:v>2157999.8359697652</c:v>
                </c:pt>
                <c:pt idx="3126">
                  <c:v>2150478.5342814112</c:v>
                </c:pt>
                <c:pt idx="3127">
                  <c:v>2147607.1023971988</c:v>
                </c:pt>
                <c:pt idx="3128">
                  <c:v>2144749.9625734589</c:v>
                </c:pt>
                <c:pt idx="3129">
                  <c:v>2146096.3738799542</c:v>
                </c:pt>
                <c:pt idx="3130">
                  <c:v>2160778.5489622941</c:v>
                </c:pt>
                <c:pt idx="3131">
                  <c:v>2169981.5321669001</c:v>
                </c:pt>
                <c:pt idx="3132">
                  <c:v>2160479.9840054461</c:v>
                </c:pt>
                <c:pt idx="3133">
                  <c:v>2174519.1845748862</c:v>
                </c:pt>
                <c:pt idx="3134">
                  <c:v>2164103.8842294798</c:v>
                </c:pt>
                <c:pt idx="3135">
                  <c:v>2156027.3765412439</c:v>
                </c:pt>
                <c:pt idx="3136">
                  <c:v>2150418.1765362979</c:v>
                </c:pt>
                <c:pt idx="3137">
                  <c:v>2149372.9346168712</c:v>
                </c:pt>
                <c:pt idx="3138">
                  <c:v>2131035.4859985649</c:v>
                </c:pt>
                <c:pt idx="3139">
                  <c:v>2063340.877778565</c:v>
                </c:pt>
                <c:pt idx="3140">
                  <c:v>2083680.040488221</c:v>
                </c:pt>
                <c:pt idx="3141">
                  <c:v>2097356.3895160509</c:v>
                </c:pt>
                <c:pt idx="3142">
                  <c:v>2147971.6167202452</c:v>
                </c:pt>
                <c:pt idx="3143">
                  <c:v>2136927.432710262</c:v>
                </c:pt>
                <c:pt idx="3144">
                  <c:v>2114299.9817021051</c:v>
                </c:pt>
                <c:pt idx="3145">
                  <c:v>2138007.8572020512</c:v>
                </c:pt>
                <c:pt idx="3146">
                  <c:v>2095334.4837201829</c:v>
                </c:pt>
                <c:pt idx="3147">
                  <c:v>2100889.4703663988</c:v>
                </c:pt>
                <c:pt idx="3148">
                  <c:v>2125879.1189308339</c:v>
                </c:pt>
                <c:pt idx="3149">
                  <c:v>2137383.41897362</c:v>
                </c:pt>
                <c:pt idx="3150">
                  <c:v>2133580.3483806928</c:v>
                </c:pt>
                <c:pt idx="3151">
                  <c:v>2155217.9926346689</c:v>
                </c:pt>
                <c:pt idx="3152">
                  <c:v>2150848.470578461</c:v>
                </c:pt>
                <c:pt idx="3153">
                  <c:v>2110690.9560800921</c:v>
                </c:pt>
                <c:pt idx="3154">
                  <c:v>2124601.7603001231</c:v>
                </c:pt>
                <c:pt idx="3155">
                  <c:v>2128346.8415564122</c:v>
                </c:pt>
                <c:pt idx="3156">
                  <c:v>2134449.9602162042</c:v>
                </c:pt>
                <c:pt idx="3157">
                  <c:v>2150541.989105226</c:v>
                </c:pt>
                <c:pt idx="3158">
                  <c:v>2164703.0958038522</c:v>
                </c:pt>
                <c:pt idx="3159">
                  <c:v>2163288.41064707</c:v>
                </c:pt>
                <c:pt idx="3160">
                  <c:v>2161241.866082917</c:v>
                </c:pt>
                <c:pt idx="3161">
                  <c:v>2172359.4081007601</c:v>
                </c:pt>
                <c:pt idx="3162">
                  <c:v>2183121.335221664</c:v>
                </c:pt>
                <c:pt idx="3163">
                  <c:v>2184049.5632733339</c:v>
                </c:pt>
                <c:pt idx="3164">
                  <c:v>2147387.3773239702</c:v>
                </c:pt>
                <c:pt idx="3165">
                  <c:v>2114287.765083164</c:v>
                </c:pt>
                <c:pt idx="3166">
                  <c:v>2125303.7730164789</c:v>
                </c:pt>
                <c:pt idx="3167">
                  <c:v>2125355.170279453</c:v>
                </c:pt>
                <c:pt idx="3168">
                  <c:v>2115839.5876492332</c:v>
                </c:pt>
                <c:pt idx="3169">
                  <c:v>2125147.5765666589</c:v>
                </c:pt>
                <c:pt idx="3170">
                  <c:v>2137504.2189511652</c:v>
                </c:pt>
                <c:pt idx="3171">
                  <c:v>2139155.930992072</c:v>
                </c:pt>
                <c:pt idx="3172">
                  <c:v>2141958.9194280161</c:v>
                </c:pt>
                <c:pt idx="3173">
                  <c:v>2138395.210735945</c:v>
                </c:pt>
                <c:pt idx="3174">
                  <c:v>2144953.2388523528</c:v>
                </c:pt>
                <c:pt idx="3175">
                  <c:v>2132428.756203901</c:v>
                </c:pt>
                <c:pt idx="3176">
                  <c:v>2144616.0942574069</c:v>
                </c:pt>
                <c:pt idx="3177">
                  <c:v>2148673.91577791</c:v>
                </c:pt>
                <c:pt idx="3178">
                  <c:v>2123624.7939222679</c:v>
                </c:pt>
                <c:pt idx="3179">
                  <c:v>2136307.533568243</c:v>
                </c:pt>
                <c:pt idx="3180">
                  <c:v>2116916.495200905</c:v>
                </c:pt>
                <c:pt idx="3181">
                  <c:v>2089255.5602651699</c:v>
                </c:pt>
                <c:pt idx="3182">
                  <c:v>2104885.1687347651</c:v>
                </c:pt>
                <c:pt idx="3183">
                  <c:v>2128303.334098707</c:v>
                </c:pt>
                <c:pt idx="3184">
                  <c:v>2125711.1918039378</c:v>
                </c:pt>
                <c:pt idx="3185">
                  <c:v>2111001.1478628032</c:v>
                </c:pt>
                <c:pt idx="3186">
                  <c:v>2122561.6475310721</c:v>
                </c:pt>
                <c:pt idx="3187">
                  <c:v>2118295.5139567112</c:v>
                </c:pt>
                <c:pt idx="3188">
                  <c:v>2120264.3034559982</c:v>
                </c:pt>
                <c:pt idx="3189">
                  <c:v>2119090.93162206</c:v>
                </c:pt>
                <c:pt idx="3190">
                  <c:v>2125881.7339736628</c:v>
                </c:pt>
                <c:pt idx="3191">
                  <c:v>2111886.8062772211</c:v>
                </c:pt>
                <c:pt idx="3192">
                  <c:v>2111121.1784522738</c:v>
                </c:pt>
                <c:pt idx="3193">
                  <c:v>2095999.561900482</c:v>
                </c:pt>
                <c:pt idx="3194">
                  <c:v>2105712.7424493101</c:v>
                </c:pt>
                <c:pt idx="3195">
                  <c:v>2086702.839529908</c:v>
                </c:pt>
                <c:pt idx="3196">
                  <c:v>2085405.481500895</c:v>
                </c:pt>
                <c:pt idx="3197">
                  <c:v>2105125.625527258</c:v>
                </c:pt>
                <c:pt idx="3198">
                  <c:v>2109273.2763317269</c:v>
                </c:pt>
                <c:pt idx="3199">
                  <c:v>2109298.900251274</c:v>
                </c:pt>
                <c:pt idx="3200">
                  <c:v>2112471.3934266809</c:v>
                </c:pt>
                <c:pt idx="3201">
                  <c:v>2114672.3139169021</c:v>
                </c:pt>
                <c:pt idx="3202">
                  <c:v>2107706.7804920101</c:v>
                </c:pt>
                <c:pt idx="3203">
                  <c:v>2116609.8505592332</c:v>
                </c:pt>
                <c:pt idx="3204">
                  <c:v>2111968.9647435378</c:v>
                </c:pt>
                <c:pt idx="3205">
                  <c:v>2111772.031497383</c:v>
                </c:pt>
                <c:pt idx="3206">
                  <c:v>2113174.296310531</c:v>
                </c:pt>
                <c:pt idx="3207">
                  <c:v>2108339.471181456</c:v>
                </c:pt>
                <c:pt idx="3208">
                  <c:v>2118036.712698637</c:v>
                </c:pt>
                <c:pt idx="3209">
                  <c:v>2120445.4559169281</c:v>
                </c:pt>
                <c:pt idx="3210">
                  <c:v>2130865.0553231412</c:v>
                </c:pt>
                <c:pt idx="3211">
                  <c:v>2140645.9330663318</c:v>
                </c:pt>
                <c:pt idx="3212">
                  <c:v>2143045.943843239</c:v>
                </c:pt>
                <c:pt idx="3213">
                  <c:v>2150058.9505847311</c:v>
                </c:pt>
                <c:pt idx="3214">
                  <c:v>2159023.0426755561</c:v>
                </c:pt>
                <c:pt idx="3215">
                  <c:v>2164063.3410606571</c:v>
                </c:pt>
                <c:pt idx="3216">
                  <c:v>2165118.883062168</c:v>
                </c:pt>
                <c:pt idx="3217">
                  <c:v>2151766.2096817852</c:v>
                </c:pt>
                <c:pt idx="3218">
                  <c:v>2159609.4539627931</c:v>
                </c:pt>
                <c:pt idx="3219">
                  <c:v>2174248.65756241</c:v>
                </c:pt>
                <c:pt idx="3220">
                  <c:v>2191645.9843730689</c:v>
                </c:pt>
                <c:pt idx="3221">
                  <c:v>2203420.8775938358</c:v>
                </c:pt>
                <c:pt idx="3222">
                  <c:v>2202113.0835084692</c:v>
                </c:pt>
                <c:pt idx="3223">
                  <c:v>2188034.6373361028</c:v>
                </c:pt>
                <c:pt idx="3224">
                  <c:v>2156558.561388121</c:v>
                </c:pt>
                <c:pt idx="3225">
                  <c:v>2153914.883384529</c:v>
                </c:pt>
                <c:pt idx="3226">
                  <c:v>2161148.4898760412</c:v>
                </c:pt>
                <c:pt idx="3227">
                  <c:v>2156819.359132003</c:v>
                </c:pt>
                <c:pt idx="3228">
                  <c:v>2173697.3741902332</c:v>
                </c:pt>
                <c:pt idx="3229">
                  <c:v>2166292.2138315449</c:v>
                </c:pt>
                <c:pt idx="3230">
                  <c:v>2158245.2030647192</c:v>
                </c:pt>
                <c:pt idx="3231">
                  <c:v>2156282.597902711</c:v>
                </c:pt>
                <c:pt idx="3232">
                  <c:v>2154158.5922668651</c:v>
                </c:pt>
                <c:pt idx="3233">
                  <c:v>2168193.788974599</c:v>
                </c:pt>
                <c:pt idx="3234">
                  <c:v>2180477.2530699391</c:v>
                </c:pt>
                <c:pt idx="3235">
                  <c:v>2178879.1835340499</c:v>
                </c:pt>
                <c:pt idx="3236">
                  <c:v>2182583.2463706308</c:v>
                </c:pt>
                <c:pt idx="3237">
                  <c:v>2192728.346555145</c:v>
                </c:pt>
                <c:pt idx="3238">
                  <c:v>2213175.6423991462</c:v>
                </c:pt>
                <c:pt idx="3239">
                  <c:v>2210098.1108517312</c:v>
                </c:pt>
                <c:pt idx="3240">
                  <c:v>2217456.214364151</c:v>
                </c:pt>
                <c:pt idx="3241">
                  <c:v>2211795.2736019432</c:v>
                </c:pt>
                <c:pt idx="3242">
                  <c:v>2194299.1016487479</c:v>
                </c:pt>
                <c:pt idx="3243">
                  <c:v>2196488.33791816</c:v>
                </c:pt>
                <c:pt idx="3244">
                  <c:v>2216842.4667684441</c:v>
                </c:pt>
                <c:pt idx="3245">
                  <c:v>2209678.4975828021</c:v>
                </c:pt>
                <c:pt idx="3246">
                  <c:v>2207784.67570459</c:v>
                </c:pt>
                <c:pt idx="3247">
                  <c:v>2216432.5265913671</c:v>
                </c:pt>
                <c:pt idx="3248">
                  <c:v>2225238.9585858271</c:v>
                </c:pt>
                <c:pt idx="3249">
                  <c:v>2241055.6354420371</c:v>
                </c:pt>
                <c:pt idx="3250">
                  <c:v>2238503.6120824199</c:v>
                </c:pt>
                <c:pt idx="3251">
                  <c:v>2252320.462881553</c:v>
                </c:pt>
                <c:pt idx="3252">
                  <c:v>2253104.6721502091</c:v>
                </c:pt>
                <c:pt idx="3253">
                  <c:v>2253862.5035867002</c:v>
                </c:pt>
                <c:pt idx="3254">
                  <c:v>2276213.0002292469</c:v>
                </c:pt>
                <c:pt idx="3255">
                  <c:v>2289090.8242107481</c:v>
                </c:pt>
                <c:pt idx="3256">
                  <c:v>2290460.1812359099</c:v>
                </c:pt>
                <c:pt idx="3257">
                  <c:v>2291015.6780880401</c:v>
                </c:pt>
                <c:pt idx="3258">
                  <c:v>2298797.4722133488</c:v>
                </c:pt>
                <c:pt idx="3259">
                  <c:v>2306980.1079197149</c:v>
                </c:pt>
                <c:pt idx="3260">
                  <c:v>2294082.5977198221</c:v>
                </c:pt>
                <c:pt idx="3261">
                  <c:v>2264325.054381087</c:v>
                </c:pt>
                <c:pt idx="3262">
                  <c:v>2282820.5676186769</c:v>
                </c:pt>
                <c:pt idx="3263">
                  <c:v>2282709.5744309281</c:v>
                </c:pt>
                <c:pt idx="3264">
                  <c:v>2276874.5952781308</c:v>
                </c:pt>
                <c:pt idx="3265">
                  <c:v>2229354.1213001669</c:v>
                </c:pt>
                <c:pt idx="3266">
                  <c:v>2251848.5729601211</c:v>
                </c:pt>
                <c:pt idx="3267">
                  <c:v>2289446.861376585</c:v>
                </c:pt>
                <c:pt idx="3268">
                  <c:v>2304527.0300294459</c:v>
                </c:pt>
                <c:pt idx="3269">
                  <c:v>2311814.0992068122</c:v>
                </c:pt>
                <c:pt idx="3270">
                  <c:v>2301530.8598464979</c:v>
                </c:pt>
                <c:pt idx="3271">
                  <c:v>2326397.4025082001</c:v>
                </c:pt>
                <c:pt idx="3272">
                  <c:v>2344555.863583901</c:v>
                </c:pt>
                <c:pt idx="3273">
                  <c:v>2369223.3052144041</c:v>
                </c:pt>
                <c:pt idx="3274">
                  <c:v>2383059.8349523782</c:v>
                </c:pt>
                <c:pt idx="3275">
                  <c:v>2390782.973668125</c:v>
                </c:pt>
                <c:pt idx="3276">
                  <c:v>2389455.927137604</c:v>
                </c:pt>
                <c:pt idx="3277">
                  <c:v>2395940.9941157978</c:v>
                </c:pt>
                <c:pt idx="3278">
                  <c:v>2416316.3405003469</c:v>
                </c:pt>
                <c:pt idx="3279">
                  <c:v>2411475.3768731831</c:v>
                </c:pt>
                <c:pt idx="3280">
                  <c:v>2373234.2670149468</c:v>
                </c:pt>
                <c:pt idx="3281">
                  <c:v>2301483.6779654981</c:v>
                </c:pt>
                <c:pt idx="3282">
                  <c:v>2232001.1106147212</c:v>
                </c:pt>
                <c:pt idx="3283">
                  <c:v>2206414.0345099461</c:v>
                </c:pt>
                <c:pt idx="3284">
                  <c:v>2103362.2091251458</c:v>
                </c:pt>
                <c:pt idx="3285">
                  <c:v>2058887.417554839</c:v>
                </c:pt>
                <c:pt idx="3286">
                  <c:v>2096163.260830885</c:v>
                </c:pt>
                <c:pt idx="3287">
                  <c:v>2076873.112720802</c:v>
                </c:pt>
                <c:pt idx="3288">
                  <c:v>2136104.7875234741</c:v>
                </c:pt>
                <c:pt idx="3289">
                  <c:v>2087201.7990560851</c:v>
                </c:pt>
                <c:pt idx="3290">
                  <c:v>2028273.579479527</c:v>
                </c:pt>
                <c:pt idx="3291">
                  <c:v>1857504.930859928</c:v>
                </c:pt>
                <c:pt idx="3292">
                  <c:v>1927688.527712028</c:v>
                </c:pt>
                <c:pt idx="3293">
                  <c:v>1849243.248324652</c:v>
                </c:pt>
                <c:pt idx="3294">
                  <c:v>1691549.1528863141</c:v>
                </c:pt>
                <c:pt idx="3295">
                  <c:v>1754017.8689236289</c:v>
                </c:pt>
                <c:pt idx="3296">
                  <c:v>1567117.250625751</c:v>
                </c:pt>
                <c:pt idx="3297">
                  <c:v>1631101.7668927249</c:v>
                </c:pt>
                <c:pt idx="3298">
                  <c:v>1530660.8840495211</c:v>
                </c:pt>
                <c:pt idx="3299">
                  <c:v>1587087.9424630781</c:v>
                </c:pt>
                <c:pt idx="3300">
                  <c:v>1564192.112809662</c:v>
                </c:pt>
                <c:pt idx="3301">
                  <c:v>1522671.1310856871</c:v>
                </c:pt>
                <c:pt idx="3302">
                  <c:v>1671946.5483369571</c:v>
                </c:pt>
                <c:pt idx="3303">
                  <c:v>1740153.9747868881</c:v>
                </c:pt>
                <c:pt idx="3304">
                  <c:v>1793567.9577144389</c:v>
                </c:pt>
                <c:pt idx="3305">
                  <c:v>1746261.0540199389</c:v>
                </c:pt>
                <c:pt idx="3306">
                  <c:v>1786889.486620706</c:v>
                </c:pt>
                <c:pt idx="3307">
                  <c:v>1779151.1905632841</c:v>
                </c:pt>
                <c:pt idx="3308">
                  <c:v>1717076.3171939349</c:v>
                </c:pt>
                <c:pt idx="3309">
                  <c:v>1734932.143346505</c:v>
                </c:pt>
                <c:pt idx="3310">
                  <c:v>1714737.5396559681</c:v>
                </c:pt>
                <c:pt idx="3311">
                  <c:v>1826438.5932993561</c:v>
                </c:pt>
                <c:pt idx="3312">
                  <c:v>1831992.8540586741</c:v>
                </c:pt>
                <c:pt idx="3313">
                  <c:v>1893785.739553784</c:v>
                </c:pt>
                <c:pt idx="3314">
                  <c:v>1924158.6294272209</c:v>
                </c:pt>
                <c:pt idx="3315">
                  <c:v>1953847.2076187441</c:v>
                </c:pt>
                <c:pt idx="3316">
                  <c:v>1924353.3889497439</c:v>
                </c:pt>
                <c:pt idx="3317">
                  <c:v>1937836.001481513</c:v>
                </c:pt>
                <c:pt idx="3318">
                  <c:v>1996597.4484981149</c:v>
                </c:pt>
                <c:pt idx="3319">
                  <c:v>1974058.2817967329</c:v>
                </c:pt>
                <c:pt idx="3320">
                  <c:v>1918563.666408676</c:v>
                </c:pt>
                <c:pt idx="3321">
                  <c:v>1959548.5101614371</c:v>
                </c:pt>
                <c:pt idx="3322">
                  <c:v>1978264.195621073</c:v>
                </c:pt>
                <c:pt idx="3323">
                  <c:v>1985619.0604455629</c:v>
                </c:pt>
                <c:pt idx="3324">
                  <c:v>2029764.6734248169</c:v>
                </c:pt>
                <c:pt idx="3325">
                  <c:v>2041501.9581548141</c:v>
                </c:pt>
                <c:pt idx="3326">
                  <c:v>2079973.9085163979</c:v>
                </c:pt>
                <c:pt idx="3327">
                  <c:v>2034144.736088793</c:v>
                </c:pt>
                <c:pt idx="3328">
                  <c:v>2026145.4643255691</c:v>
                </c:pt>
                <c:pt idx="3329">
                  <c:v>2070375.551759518</c:v>
                </c:pt>
                <c:pt idx="3330">
                  <c:v>2078408.6739661631</c:v>
                </c:pt>
                <c:pt idx="3331">
                  <c:v>2100688.051083101</c:v>
                </c:pt>
                <c:pt idx="3332">
                  <c:v>2123340.3468787982</c:v>
                </c:pt>
                <c:pt idx="3333">
                  <c:v>2149620.0367370918</c:v>
                </c:pt>
                <c:pt idx="3334">
                  <c:v>2110396.2571708332</c:v>
                </c:pt>
                <c:pt idx="3335">
                  <c:v>2089479.1600300639</c:v>
                </c:pt>
                <c:pt idx="3336">
                  <c:v>2089112.8733684311</c:v>
                </c:pt>
                <c:pt idx="3337">
                  <c:v>2102209.1469908599</c:v>
                </c:pt>
                <c:pt idx="3338">
                  <c:v>2131390.8140855008</c:v>
                </c:pt>
                <c:pt idx="3339">
                  <c:v>2125158.7334242188</c:v>
                </c:pt>
                <c:pt idx="3340">
                  <c:v>2132595.0298282802</c:v>
                </c:pt>
                <c:pt idx="3341">
                  <c:v>2127412.385474992</c:v>
                </c:pt>
                <c:pt idx="3342">
                  <c:v>2142202.4876209139</c:v>
                </c:pt>
                <c:pt idx="3343">
                  <c:v>2150690.2754582772</c:v>
                </c:pt>
                <c:pt idx="3344">
                  <c:v>2141890.3613503119</c:v>
                </c:pt>
                <c:pt idx="3345">
                  <c:v>2136549.0136667318</c:v>
                </c:pt>
                <c:pt idx="3346">
                  <c:v>2147910.6674437388</c:v>
                </c:pt>
                <c:pt idx="3347">
                  <c:v>2174488.2452046392</c:v>
                </c:pt>
                <c:pt idx="3348">
                  <c:v>2189719.2647234229</c:v>
                </c:pt>
                <c:pt idx="3349">
                  <c:v>2193568.9415554591</c:v>
                </c:pt>
                <c:pt idx="3350">
                  <c:v>2194935.387135203</c:v>
                </c:pt>
                <c:pt idx="3351">
                  <c:v>2154142.6302153058</c:v>
                </c:pt>
                <c:pt idx="3352">
                  <c:v>2190425.654223219</c:v>
                </c:pt>
                <c:pt idx="3353">
                  <c:v>2205450.1643132288</c:v>
                </c:pt>
                <c:pt idx="3354">
                  <c:v>2188141.459660382</c:v>
                </c:pt>
                <c:pt idx="3355">
                  <c:v>2197139.0642000912</c:v>
                </c:pt>
                <c:pt idx="3356">
                  <c:v>2109653.8177743582</c:v>
                </c:pt>
                <c:pt idx="3357">
                  <c:v>2128736.4371830332</c:v>
                </c:pt>
                <c:pt idx="3358">
                  <c:v>2155035.322608707</c:v>
                </c:pt>
                <c:pt idx="3359">
                  <c:v>2193926.3004863788</c:v>
                </c:pt>
                <c:pt idx="3360">
                  <c:v>2209210.2373416852</c:v>
                </c:pt>
                <c:pt idx="3361">
                  <c:v>2216977.869165103</c:v>
                </c:pt>
                <c:pt idx="3362">
                  <c:v>2236418.78541718</c:v>
                </c:pt>
                <c:pt idx="3363">
                  <c:v>2232034.7321389401</c:v>
                </c:pt>
                <c:pt idx="3364">
                  <c:v>2225109.4212909262</c:v>
                </c:pt>
                <c:pt idx="3365">
                  <c:v>2186966.5669438331</c:v>
                </c:pt>
                <c:pt idx="3366">
                  <c:v>2214566.175111712</c:v>
                </c:pt>
                <c:pt idx="3367">
                  <c:v>2184765.193898892</c:v>
                </c:pt>
                <c:pt idx="3368">
                  <c:v>2193632.8030931409</c:v>
                </c:pt>
                <c:pt idx="3369">
                  <c:v>2222474.894349339</c:v>
                </c:pt>
                <c:pt idx="3370">
                  <c:v>2228851.8620472532</c:v>
                </c:pt>
                <c:pt idx="3371">
                  <c:v>2243481.4724778109</c:v>
                </c:pt>
                <c:pt idx="3372">
                  <c:v>2250746.9298477769</c:v>
                </c:pt>
                <c:pt idx="3373">
                  <c:v>2267037.5861412068</c:v>
                </c:pt>
                <c:pt idx="3374">
                  <c:v>2273988.207234954</c:v>
                </c:pt>
                <c:pt idx="3375">
                  <c:v>2278965.3864064631</c:v>
                </c:pt>
                <c:pt idx="3376">
                  <c:v>2290972.6961399741</c:v>
                </c:pt>
                <c:pt idx="3377">
                  <c:v>2286690.4047470391</c:v>
                </c:pt>
                <c:pt idx="3378">
                  <c:v>2266522.2851557592</c:v>
                </c:pt>
                <c:pt idx="3379">
                  <c:v>2274286.850014783</c:v>
                </c:pt>
                <c:pt idx="3380">
                  <c:v>2304336.4212843669</c:v>
                </c:pt>
                <c:pt idx="3381">
                  <c:v>2290098.9173972462</c:v>
                </c:pt>
                <c:pt idx="3382">
                  <c:v>2309871.9526518802</c:v>
                </c:pt>
                <c:pt idx="3383">
                  <c:v>2326990.454506773</c:v>
                </c:pt>
                <c:pt idx="3384">
                  <c:v>2320956.0261074482</c:v>
                </c:pt>
                <c:pt idx="3385">
                  <c:v>2319417.9092849428</c:v>
                </c:pt>
                <c:pt idx="3386">
                  <c:v>2296589.2346265949</c:v>
                </c:pt>
                <c:pt idx="3387">
                  <c:v>2272056.937936787</c:v>
                </c:pt>
                <c:pt idx="3388">
                  <c:v>2288384.3901385628</c:v>
                </c:pt>
                <c:pt idx="3389">
                  <c:v>2288022.174191528</c:v>
                </c:pt>
                <c:pt idx="3390">
                  <c:v>2298180.3558633211</c:v>
                </c:pt>
                <c:pt idx="3391">
                  <c:v>2284166.5364923598</c:v>
                </c:pt>
                <c:pt idx="3392">
                  <c:v>2281000.2960319892</c:v>
                </c:pt>
                <c:pt idx="3393">
                  <c:v>2318411.3941330081</c:v>
                </c:pt>
                <c:pt idx="3394">
                  <c:v>2323895.8125926298</c:v>
                </c:pt>
                <c:pt idx="3395">
                  <c:v>2319956.709208006</c:v>
                </c:pt>
                <c:pt idx="3396">
                  <c:v>2314132.4145909939</c:v>
                </c:pt>
                <c:pt idx="3397">
                  <c:v>2313840.6439547911</c:v>
                </c:pt>
                <c:pt idx="3398">
                  <c:v>2304195.3110001469</c:v>
                </c:pt>
                <c:pt idx="3399">
                  <c:v>2286897.594116047</c:v>
                </c:pt>
                <c:pt idx="3400">
                  <c:v>2306062.5014088321</c:v>
                </c:pt>
                <c:pt idx="3401">
                  <c:v>2321889.0371875321</c:v>
                </c:pt>
                <c:pt idx="3402">
                  <c:v>2312688.4196054111</c:v>
                </c:pt>
                <c:pt idx="3403">
                  <c:v>2338448.0881449971</c:v>
                </c:pt>
                <c:pt idx="3404">
                  <c:v>2336867.511268171</c:v>
                </c:pt>
                <c:pt idx="3405">
                  <c:v>2341159.0838384381</c:v>
                </c:pt>
                <c:pt idx="3406">
                  <c:v>2339332.377702978</c:v>
                </c:pt>
                <c:pt idx="3407">
                  <c:v>2350759.4170414349</c:v>
                </c:pt>
                <c:pt idx="3408">
                  <c:v>2352943.5504603498</c:v>
                </c:pt>
                <c:pt idx="3409">
                  <c:v>2347747.9388216282</c:v>
                </c:pt>
                <c:pt idx="3410">
                  <c:v>2375690.674558918</c:v>
                </c:pt>
                <c:pt idx="3411">
                  <c:v>2364628.8679144089</c:v>
                </c:pt>
                <c:pt idx="3412">
                  <c:v>2350370.5570984632</c:v>
                </c:pt>
                <c:pt idx="3413">
                  <c:v>2356037.8682313338</c:v>
                </c:pt>
                <c:pt idx="3414">
                  <c:v>2383572.2948555169</c:v>
                </c:pt>
                <c:pt idx="3415">
                  <c:v>2414386.471758802</c:v>
                </c:pt>
                <c:pt idx="3416">
                  <c:v>2338788.227192889</c:v>
                </c:pt>
                <c:pt idx="3417">
                  <c:v>2296861.2010986581</c:v>
                </c:pt>
                <c:pt idx="3418">
                  <c:v>2301259.339353418</c:v>
                </c:pt>
                <c:pt idx="3419">
                  <c:v>2258039.7231333088</c:v>
                </c:pt>
                <c:pt idx="3420">
                  <c:v>2295146.2206784771</c:v>
                </c:pt>
                <c:pt idx="3421">
                  <c:v>2273161.1132072401</c:v>
                </c:pt>
                <c:pt idx="3422">
                  <c:v>2264300.0575212622</c:v>
                </c:pt>
                <c:pt idx="3423">
                  <c:v>2295048.3597255452</c:v>
                </c:pt>
                <c:pt idx="3424">
                  <c:v>2321852.0885582198</c:v>
                </c:pt>
                <c:pt idx="3425">
                  <c:v>2333690.743858167</c:v>
                </c:pt>
                <c:pt idx="3426">
                  <c:v>2310680.5509391711</c:v>
                </c:pt>
                <c:pt idx="3427">
                  <c:v>2318637.757332053</c:v>
                </c:pt>
                <c:pt idx="3428">
                  <c:v>2307904.723856037</c:v>
                </c:pt>
                <c:pt idx="3429">
                  <c:v>2329849.6424344359</c:v>
                </c:pt>
                <c:pt idx="3430">
                  <c:v>2313629.8707620162</c:v>
                </c:pt>
                <c:pt idx="3431">
                  <c:v>2299097.6962865428</c:v>
                </c:pt>
                <c:pt idx="3432">
                  <c:v>2344355.0280682468</c:v>
                </c:pt>
                <c:pt idx="3433">
                  <c:v>2377921.1074873391</c:v>
                </c:pt>
                <c:pt idx="3434">
                  <c:v>2372384.9012868549</c:v>
                </c:pt>
                <c:pt idx="3435">
                  <c:v>2378093.6426166212</c:v>
                </c:pt>
                <c:pt idx="3436">
                  <c:v>2402632.2066308921</c:v>
                </c:pt>
                <c:pt idx="3437">
                  <c:v>2386764.0494485442</c:v>
                </c:pt>
                <c:pt idx="3438">
                  <c:v>2417487.5449656062</c:v>
                </c:pt>
                <c:pt idx="3439">
                  <c:v>2402625.0607046289</c:v>
                </c:pt>
                <c:pt idx="3440">
                  <c:v>2429696.880726011</c:v>
                </c:pt>
                <c:pt idx="3441">
                  <c:v>2447272.6680976171</c:v>
                </c:pt>
                <c:pt idx="3442">
                  <c:v>2457819.925454617</c:v>
                </c:pt>
                <c:pt idx="3443">
                  <c:v>2482367.071254984</c:v>
                </c:pt>
                <c:pt idx="3444">
                  <c:v>2504611.161911543</c:v>
                </c:pt>
                <c:pt idx="3445">
                  <c:v>2502669.835927173</c:v>
                </c:pt>
                <c:pt idx="3446">
                  <c:v>2489922.4158224789</c:v>
                </c:pt>
                <c:pt idx="3447">
                  <c:v>2488344.136945724</c:v>
                </c:pt>
                <c:pt idx="3448">
                  <c:v>2463527.3617049018</c:v>
                </c:pt>
                <c:pt idx="3449">
                  <c:v>2451741.637445312</c:v>
                </c:pt>
                <c:pt idx="3450">
                  <c:v>2426352.5334938192</c:v>
                </c:pt>
                <c:pt idx="3451">
                  <c:v>2426021.7116988259</c:v>
                </c:pt>
                <c:pt idx="3452">
                  <c:v>2427664.7682348262</c:v>
                </c:pt>
                <c:pt idx="3453">
                  <c:v>2400655.183302348</c:v>
                </c:pt>
                <c:pt idx="3454">
                  <c:v>2411113.5748466239</c:v>
                </c:pt>
                <c:pt idx="3455">
                  <c:v>2362458.8704277831</c:v>
                </c:pt>
                <c:pt idx="3456">
                  <c:v>2372759.2946582208</c:v>
                </c:pt>
                <c:pt idx="3457">
                  <c:v>2338847.6610029852</c:v>
                </c:pt>
                <c:pt idx="3458">
                  <c:v>2360441.830941197</c:v>
                </c:pt>
                <c:pt idx="3459">
                  <c:v>2382992.4139867011</c:v>
                </c:pt>
                <c:pt idx="3460">
                  <c:v>2440135.5991914482</c:v>
                </c:pt>
                <c:pt idx="3461">
                  <c:v>2493513.2526100492</c:v>
                </c:pt>
                <c:pt idx="3462">
                  <c:v>2504405.9851374151</c:v>
                </c:pt>
                <c:pt idx="3463">
                  <c:v>2440274.6739870762</c:v>
                </c:pt>
                <c:pt idx="3464">
                  <c:v>2385622.913587044</c:v>
                </c:pt>
                <c:pt idx="3465">
                  <c:v>2450137.4665783742</c:v>
                </c:pt>
                <c:pt idx="3466">
                  <c:v>2449353.266439823</c:v>
                </c:pt>
                <c:pt idx="3467">
                  <c:v>2445290.1142898332</c:v>
                </c:pt>
                <c:pt idx="3468">
                  <c:v>2455090.288854911</c:v>
                </c:pt>
                <c:pt idx="3469">
                  <c:v>2455456.3467076528</c:v>
                </c:pt>
                <c:pt idx="3470">
                  <c:v>2460109.8219097229</c:v>
                </c:pt>
                <c:pt idx="3471">
                  <c:v>2486334.4917574748</c:v>
                </c:pt>
                <c:pt idx="3472">
                  <c:v>2507879.1736168452</c:v>
                </c:pt>
                <c:pt idx="3473">
                  <c:v>2512865.9743275149</c:v>
                </c:pt>
                <c:pt idx="3474">
                  <c:v>2499058.20074115</c:v>
                </c:pt>
                <c:pt idx="3475">
                  <c:v>2518377.5669254698</c:v>
                </c:pt>
                <c:pt idx="3476">
                  <c:v>2529919.8075488489</c:v>
                </c:pt>
                <c:pt idx="3477">
                  <c:v>2557005.2772020721</c:v>
                </c:pt>
                <c:pt idx="3478">
                  <c:v>2572187.1085163248</c:v>
                </c:pt>
                <c:pt idx="3479">
                  <c:v>2538927.0725126788</c:v>
                </c:pt>
                <c:pt idx="3480">
                  <c:v>2517131.672445931</c:v>
                </c:pt>
                <c:pt idx="3481">
                  <c:v>2525214.8160143038</c:v>
                </c:pt>
                <c:pt idx="3482">
                  <c:v>2529782.645478487</c:v>
                </c:pt>
                <c:pt idx="3483">
                  <c:v>2540588.6367389672</c:v>
                </c:pt>
                <c:pt idx="3484">
                  <c:v>2558662.3126226501</c:v>
                </c:pt>
                <c:pt idx="3485">
                  <c:v>2534182.2899709749</c:v>
                </c:pt>
                <c:pt idx="3486">
                  <c:v>2539170.810594677</c:v>
                </c:pt>
                <c:pt idx="3487">
                  <c:v>2554020.3892244892</c:v>
                </c:pt>
                <c:pt idx="3488">
                  <c:v>2557415.783611265</c:v>
                </c:pt>
                <c:pt idx="3489">
                  <c:v>2571849.7792835231</c:v>
                </c:pt>
                <c:pt idx="3490">
                  <c:v>2576332.0993269579</c:v>
                </c:pt>
                <c:pt idx="3491">
                  <c:v>2609544.2448142748</c:v>
                </c:pt>
                <c:pt idx="3492">
                  <c:v>2612608.60814546</c:v>
                </c:pt>
                <c:pt idx="3493">
                  <c:v>2611598.5867955801</c:v>
                </c:pt>
                <c:pt idx="3494">
                  <c:v>2631450.793212119</c:v>
                </c:pt>
                <c:pt idx="3495">
                  <c:v>2629453.0146044879</c:v>
                </c:pt>
                <c:pt idx="3496">
                  <c:v>2628711.6823530789</c:v>
                </c:pt>
                <c:pt idx="3497">
                  <c:v>2609666.627417563</c:v>
                </c:pt>
                <c:pt idx="3498">
                  <c:v>2611260.347310116</c:v>
                </c:pt>
                <c:pt idx="3499">
                  <c:v>2615240.6856443589</c:v>
                </c:pt>
                <c:pt idx="3500">
                  <c:v>2613549.5099921599</c:v>
                </c:pt>
                <c:pt idx="3501">
                  <c:v>2605152.2086664829</c:v>
                </c:pt>
                <c:pt idx="3502">
                  <c:v>2629701.2006376418</c:v>
                </c:pt>
                <c:pt idx="3503">
                  <c:v>2640413.8317948221</c:v>
                </c:pt>
                <c:pt idx="3504">
                  <c:v>2713078.1774982102</c:v>
                </c:pt>
                <c:pt idx="3505">
                  <c:v>2750833.3891136502</c:v>
                </c:pt>
                <c:pt idx="3506">
                  <c:v>2739443.8542486862</c:v>
                </c:pt>
                <c:pt idx="3507">
                  <c:v>2766920.8794847741</c:v>
                </c:pt>
                <c:pt idx="3508">
                  <c:v>2782657.734418137</c:v>
                </c:pt>
                <c:pt idx="3509">
                  <c:v>2798416.9752791109</c:v>
                </c:pt>
                <c:pt idx="3510">
                  <c:v>2782750.8274190431</c:v>
                </c:pt>
                <c:pt idx="3511">
                  <c:v>2785558.8653385858</c:v>
                </c:pt>
                <c:pt idx="3512">
                  <c:v>2789453.6927855159</c:v>
                </c:pt>
                <c:pt idx="3513">
                  <c:v>2824896.1545127411</c:v>
                </c:pt>
                <c:pt idx="3514">
                  <c:v>2819944.3694739821</c:v>
                </c:pt>
                <c:pt idx="3515">
                  <c:v>2816867.7809628299</c:v>
                </c:pt>
                <c:pt idx="3516">
                  <c:v>2836522.9263908318</c:v>
                </c:pt>
                <c:pt idx="3517">
                  <c:v>2792820.9354235712</c:v>
                </c:pt>
                <c:pt idx="3518">
                  <c:v>2733423.1554200621</c:v>
                </c:pt>
                <c:pt idx="3519">
                  <c:v>2768391.9641760141</c:v>
                </c:pt>
                <c:pt idx="3520">
                  <c:v>2724739.1575948289</c:v>
                </c:pt>
                <c:pt idx="3521">
                  <c:v>2791465.0368583668</c:v>
                </c:pt>
                <c:pt idx="3522">
                  <c:v>2851462.393480449</c:v>
                </c:pt>
                <c:pt idx="3523">
                  <c:v>2858191.0757169221</c:v>
                </c:pt>
                <c:pt idx="3524">
                  <c:v>2886938.00435567</c:v>
                </c:pt>
                <c:pt idx="3525">
                  <c:v>2902809.487986139</c:v>
                </c:pt>
                <c:pt idx="3526">
                  <c:v>2930430.0211946028</c:v>
                </c:pt>
                <c:pt idx="3527">
                  <c:v>2924526.57605174</c:v>
                </c:pt>
                <c:pt idx="3528">
                  <c:v>2920026.5254043029</c:v>
                </c:pt>
                <c:pt idx="3529">
                  <c:v>2939801.2594496571</c:v>
                </c:pt>
                <c:pt idx="3530">
                  <c:v>2960080.6458151289</c:v>
                </c:pt>
                <c:pt idx="3531">
                  <c:v>2972288.206629958</c:v>
                </c:pt>
                <c:pt idx="3532">
                  <c:v>2970525.3297903091</c:v>
                </c:pt>
                <c:pt idx="3533">
                  <c:v>2957819.9270158741</c:v>
                </c:pt>
                <c:pt idx="3534">
                  <c:v>2923244.369793931</c:v>
                </c:pt>
                <c:pt idx="3535">
                  <c:v>2948324.061609434</c:v>
                </c:pt>
                <c:pt idx="3536">
                  <c:v>2871088.371778083</c:v>
                </c:pt>
                <c:pt idx="3537">
                  <c:v>2844681.5034643188</c:v>
                </c:pt>
                <c:pt idx="3538">
                  <c:v>2819669.1710859691</c:v>
                </c:pt>
                <c:pt idx="3539">
                  <c:v>2763411.5897689168</c:v>
                </c:pt>
                <c:pt idx="3540">
                  <c:v>2770984.2356590088</c:v>
                </c:pt>
                <c:pt idx="3541">
                  <c:v>2857864.3269768329</c:v>
                </c:pt>
                <c:pt idx="3542">
                  <c:v>2826298.284330945</c:v>
                </c:pt>
                <c:pt idx="3543">
                  <c:v>2746583.0029662531</c:v>
                </c:pt>
                <c:pt idx="3544">
                  <c:v>2679507.9271603711</c:v>
                </c:pt>
                <c:pt idx="3545">
                  <c:v>2687228.175072371</c:v>
                </c:pt>
                <c:pt idx="3546">
                  <c:v>2639674.3778245561</c:v>
                </c:pt>
                <c:pt idx="3547">
                  <c:v>2730207.3112026332</c:v>
                </c:pt>
                <c:pt idx="3548">
                  <c:v>2730036.1217436139</c:v>
                </c:pt>
                <c:pt idx="3549">
                  <c:v>2800648.367563738</c:v>
                </c:pt>
                <c:pt idx="3550">
                  <c:v>2801262.3971075332</c:v>
                </c:pt>
                <c:pt idx="3551">
                  <c:v>2824698.540899321</c:v>
                </c:pt>
                <c:pt idx="3552">
                  <c:v>2827103.1621653112</c:v>
                </c:pt>
                <c:pt idx="3553">
                  <c:v>2813470.6318099061</c:v>
                </c:pt>
                <c:pt idx="3554">
                  <c:v>2781267.2482023961</c:v>
                </c:pt>
                <c:pt idx="3555">
                  <c:v>2801646.7563568698</c:v>
                </c:pt>
                <c:pt idx="3556">
                  <c:v>2802205.4983263519</c:v>
                </c:pt>
                <c:pt idx="3557">
                  <c:v>2778448.7699416461</c:v>
                </c:pt>
                <c:pt idx="3558">
                  <c:v>2726517.627863986</c:v>
                </c:pt>
                <c:pt idx="3559">
                  <c:v>2744147.675758821</c:v>
                </c:pt>
                <c:pt idx="3560">
                  <c:v>2775835.4723467622</c:v>
                </c:pt>
                <c:pt idx="3561">
                  <c:v>2749385.6907420638</c:v>
                </c:pt>
                <c:pt idx="3562">
                  <c:v>2772552.705372212</c:v>
                </c:pt>
                <c:pt idx="3563">
                  <c:v>2809616.123203693</c:v>
                </c:pt>
                <c:pt idx="3564">
                  <c:v>2844480.3758845432</c:v>
                </c:pt>
                <c:pt idx="3565">
                  <c:v>2871991.0363221648</c:v>
                </c:pt>
                <c:pt idx="3566">
                  <c:v>2859960.7137613702</c:v>
                </c:pt>
                <c:pt idx="3567">
                  <c:v>2887821.770073426</c:v>
                </c:pt>
                <c:pt idx="3568">
                  <c:v>2899353.882877057</c:v>
                </c:pt>
                <c:pt idx="3569">
                  <c:v>2890823.1056451248</c:v>
                </c:pt>
                <c:pt idx="3570">
                  <c:v>2914388.8914278601</c:v>
                </c:pt>
                <c:pt idx="3571">
                  <c:v>2914881.4562845058</c:v>
                </c:pt>
                <c:pt idx="3572">
                  <c:v>2942446.7110054852</c:v>
                </c:pt>
                <c:pt idx="3573">
                  <c:v>2943592.1858044462</c:v>
                </c:pt>
                <c:pt idx="3574">
                  <c:v>2898782.927000029</c:v>
                </c:pt>
                <c:pt idx="3575">
                  <c:v>2842303.7600429719</c:v>
                </c:pt>
                <c:pt idx="3576">
                  <c:v>2873939.3325981288</c:v>
                </c:pt>
                <c:pt idx="3577">
                  <c:v>2880476.5547469491</c:v>
                </c:pt>
                <c:pt idx="3578">
                  <c:v>2908725.4492705348</c:v>
                </c:pt>
                <c:pt idx="3579">
                  <c:v>2945356.668435764</c:v>
                </c:pt>
                <c:pt idx="3580">
                  <c:v>2940093.573731726</c:v>
                </c:pt>
                <c:pt idx="3581">
                  <c:v>2933703.0561768929</c:v>
                </c:pt>
                <c:pt idx="3582">
                  <c:v>2922567.9335968741</c:v>
                </c:pt>
                <c:pt idx="3583">
                  <c:v>2901496.4063463011</c:v>
                </c:pt>
                <c:pt idx="3584">
                  <c:v>2865050.1970677171</c:v>
                </c:pt>
                <c:pt idx="3585">
                  <c:v>2825340.3549803849</c:v>
                </c:pt>
                <c:pt idx="3586">
                  <c:v>2832512.2191084912</c:v>
                </c:pt>
                <c:pt idx="3587">
                  <c:v>2802518.9459713888</c:v>
                </c:pt>
                <c:pt idx="3588">
                  <c:v>2829995.2618199252</c:v>
                </c:pt>
                <c:pt idx="3589">
                  <c:v>2772366.656364297</c:v>
                </c:pt>
                <c:pt idx="3590">
                  <c:v>2739745.7599710561</c:v>
                </c:pt>
                <c:pt idx="3591">
                  <c:v>2669809.1195478691</c:v>
                </c:pt>
                <c:pt idx="3592">
                  <c:v>2672076.1456548092</c:v>
                </c:pt>
                <c:pt idx="3593">
                  <c:v>2737783.1094829589</c:v>
                </c:pt>
                <c:pt idx="3594">
                  <c:v>2756888.130432026</c:v>
                </c:pt>
                <c:pt idx="3595">
                  <c:v>2747362.27274286</c:v>
                </c:pt>
                <c:pt idx="3596">
                  <c:v>2712077.8127333298</c:v>
                </c:pt>
                <c:pt idx="3597">
                  <c:v>2753672.1679917262</c:v>
                </c:pt>
                <c:pt idx="3598">
                  <c:v>2764549.1581719019</c:v>
                </c:pt>
                <c:pt idx="3599">
                  <c:v>2781532.825943897</c:v>
                </c:pt>
                <c:pt idx="3600">
                  <c:v>2791915.627987545</c:v>
                </c:pt>
                <c:pt idx="3601">
                  <c:v>2852964.9636818222</c:v>
                </c:pt>
                <c:pt idx="3602">
                  <c:v>2891988.5154620931</c:v>
                </c:pt>
                <c:pt idx="3603">
                  <c:v>2888755.046265943</c:v>
                </c:pt>
                <c:pt idx="3604">
                  <c:v>2887187.9443322471</c:v>
                </c:pt>
                <c:pt idx="3605">
                  <c:v>2913647.1190797761</c:v>
                </c:pt>
                <c:pt idx="3606">
                  <c:v>2932805.716924293</c:v>
                </c:pt>
                <c:pt idx="3607">
                  <c:v>2919076.713235518</c:v>
                </c:pt>
                <c:pt idx="3608">
                  <c:v>2932469.2411765931</c:v>
                </c:pt>
                <c:pt idx="3609">
                  <c:v>2950728.4640998361</c:v>
                </c:pt>
                <c:pt idx="3610">
                  <c:v>2972980.7798966691</c:v>
                </c:pt>
                <c:pt idx="3611">
                  <c:v>2951742.1624860549</c:v>
                </c:pt>
                <c:pt idx="3612">
                  <c:v>2925051.173411177</c:v>
                </c:pt>
                <c:pt idx="3613">
                  <c:v>2960533.616043204</c:v>
                </c:pt>
                <c:pt idx="3614">
                  <c:v>2943074.3765512891</c:v>
                </c:pt>
                <c:pt idx="3615">
                  <c:v>2919758.5934759858</c:v>
                </c:pt>
                <c:pt idx="3616">
                  <c:v>2930269.5745392949</c:v>
                </c:pt>
                <c:pt idx="3617">
                  <c:v>2927004.9868989722</c:v>
                </c:pt>
                <c:pt idx="3618">
                  <c:v>2901808.4653301928</c:v>
                </c:pt>
                <c:pt idx="3619">
                  <c:v>2926294.7869568062</c:v>
                </c:pt>
                <c:pt idx="3620">
                  <c:v>2961436.222134816</c:v>
                </c:pt>
                <c:pt idx="3621">
                  <c:v>2979474.5174833261</c:v>
                </c:pt>
                <c:pt idx="3622">
                  <c:v>2999998.7516927519</c:v>
                </c:pt>
                <c:pt idx="3623">
                  <c:v>3010477.3388314499</c:v>
                </c:pt>
                <c:pt idx="3624">
                  <c:v>3015060.1334834909</c:v>
                </c:pt>
                <c:pt idx="3625">
                  <c:v>3020589.9324281309</c:v>
                </c:pt>
                <c:pt idx="3626">
                  <c:v>3028580.314256113</c:v>
                </c:pt>
                <c:pt idx="3627">
                  <c:v>3030836.0782063878</c:v>
                </c:pt>
                <c:pt idx="3628">
                  <c:v>3031139.9472813201</c:v>
                </c:pt>
                <c:pt idx="3629">
                  <c:v>3034264.6687493431</c:v>
                </c:pt>
                <c:pt idx="3630">
                  <c:v>3017412.6675744578</c:v>
                </c:pt>
                <c:pt idx="3631">
                  <c:v>3013974.4080793019</c:v>
                </c:pt>
                <c:pt idx="3632">
                  <c:v>2958426.1298098429</c:v>
                </c:pt>
                <c:pt idx="3633">
                  <c:v>3004441.5912482678</c:v>
                </c:pt>
                <c:pt idx="3634">
                  <c:v>3025962.5780765619</c:v>
                </c:pt>
                <c:pt idx="3635">
                  <c:v>3010724.6853115801</c:v>
                </c:pt>
                <c:pt idx="3636">
                  <c:v>2967899.9897386292</c:v>
                </c:pt>
                <c:pt idx="3637">
                  <c:v>2956962.601924933</c:v>
                </c:pt>
                <c:pt idx="3638">
                  <c:v>2931322.4085174138</c:v>
                </c:pt>
                <c:pt idx="3639">
                  <c:v>2881405.811430797</c:v>
                </c:pt>
                <c:pt idx="3640">
                  <c:v>2947539.295903971</c:v>
                </c:pt>
                <c:pt idx="3641">
                  <c:v>3000207.4777558679</c:v>
                </c:pt>
                <c:pt idx="3642">
                  <c:v>3001732.7316905688</c:v>
                </c:pt>
                <c:pt idx="3643">
                  <c:v>3021487.5327049592</c:v>
                </c:pt>
                <c:pt idx="3644">
                  <c:v>3023277.0098387678</c:v>
                </c:pt>
                <c:pt idx="3645">
                  <c:v>2984883.881735723</c:v>
                </c:pt>
                <c:pt idx="3646">
                  <c:v>3005336.857676161</c:v>
                </c:pt>
                <c:pt idx="3647">
                  <c:v>3017435.8479562062</c:v>
                </c:pt>
                <c:pt idx="3648">
                  <c:v>2989947.5198048162</c:v>
                </c:pt>
                <c:pt idx="3649">
                  <c:v>2987823.513698482</c:v>
                </c:pt>
                <c:pt idx="3650">
                  <c:v>3009539.3945625261</c:v>
                </c:pt>
                <c:pt idx="3651">
                  <c:v>3003356.804941684</c:v>
                </c:pt>
                <c:pt idx="3652">
                  <c:v>3031893.2927694912</c:v>
                </c:pt>
                <c:pt idx="3653">
                  <c:v>3050477.555167404</c:v>
                </c:pt>
                <c:pt idx="3654">
                  <c:v>3071860.1273395801</c:v>
                </c:pt>
                <c:pt idx="3655">
                  <c:v>3086485.0218895129</c:v>
                </c:pt>
                <c:pt idx="3656">
                  <c:v>3088813.391511037</c:v>
                </c:pt>
                <c:pt idx="3657">
                  <c:v>3093335.6875278759</c:v>
                </c:pt>
                <c:pt idx="3658">
                  <c:v>3062334.234004403</c:v>
                </c:pt>
                <c:pt idx="3659">
                  <c:v>3038812.2443726682</c:v>
                </c:pt>
                <c:pt idx="3660">
                  <c:v>3020469.629670871</c:v>
                </c:pt>
                <c:pt idx="3661">
                  <c:v>3000599.985207702</c:v>
                </c:pt>
                <c:pt idx="3662">
                  <c:v>2962070.5039441702</c:v>
                </c:pt>
                <c:pt idx="3663">
                  <c:v>2981603.1913065552</c:v>
                </c:pt>
                <c:pt idx="3664">
                  <c:v>3034215.0636901818</c:v>
                </c:pt>
                <c:pt idx="3665">
                  <c:v>3090356.024465465</c:v>
                </c:pt>
                <c:pt idx="3666">
                  <c:v>3106552.4283926748</c:v>
                </c:pt>
                <c:pt idx="3667">
                  <c:v>3089930.326464409</c:v>
                </c:pt>
                <c:pt idx="3668">
                  <c:v>3124003.2642798699</c:v>
                </c:pt>
                <c:pt idx="3669">
                  <c:v>3122008.7498980188</c:v>
                </c:pt>
                <c:pt idx="3670">
                  <c:v>3119184.6276096008</c:v>
                </c:pt>
                <c:pt idx="3671">
                  <c:v>3111537.979582943</c:v>
                </c:pt>
                <c:pt idx="3672">
                  <c:v>3135041.5417522769</c:v>
                </c:pt>
                <c:pt idx="3673">
                  <c:v>3130976.694888337</c:v>
                </c:pt>
                <c:pt idx="3674">
                  <c:v>3136271.311533147</c:v>
                </c:pt>
                <c:pt idx="3675">
                  <c:v>3128158.9081500941</c:v>
                </c:pt>
                <c:pt idx="3676">
                  <c:v>3104887.0387041862</c:v>
                </c:pt>
                <c:pt idx="3677">
                  <c:v>3119289.4515593448</c:v>
                </c:pt>
                <c:pt idx="3678">
                  <c:v>3106171.890875319</c:v>
                </c:pt>
                <c:pt idx="3679">
                  <c:v>3109272.685776893</c:v>
                </c:pt>
                <c:pt idx="3680">
                  <c:v>3096239.9128620308</c:v>
                </c:pt>
                <c:pt idx="3681">
                  <c:v>3129162.6422238541</c:v>
                </c:pt>
                <c:pt idx="3682">
                  <c:v>3141818.4338327558</c:v>
                </c:pt>
                <c:pt idx="3683">
                  <c:v>3133170.209748758</c:v>
                </c:pt>
                <c:pt idx="3684">
                  <c:v>3048265.3972339029</c:v>
                </c:pt>
                <c:pt idx="3685">
                  <c:v>3060397.1142480541</c:v>
                </c:pt>
                <c:pt idx="3686">
                  <c:v>3112682.0217107981</c:v>
                </c:pt>
                <c:pt idx="3687">
                  <c:v>3161417.6748928549</c:v>
                </c:pt>
                <c:pt idx="3688">
                  <c:v>3146548.2495103031</c:v>
                </c:pt>
                <c:pt idx="3689">
                  <c:v>3143150.2055645832</c:v>
                </c:pt>
                <c:pt idx="3690">
                  <c:v>3063216.9258344132</c:v>
                </c:pt>
                <c:pt idx="3691">
                  <c:v>3060252.4767307062</c:v>
                </c:pt>
                <c:pt idx="3692">
                  <c:v>3044231.1428531958</c:v>
                </c:pt>
                <c:pt idx="3693">
                  <c:v>3056339.7457137899</c:v>
                </c:pt>
                <c:pt idx="3694">
                  <c:v>3000775.7470629779</c:v>
                </c:pt>
                <c:pt idx="3695">
                  <c:v>3041095.3248904119</c:v>
                </c:pt>
                <c:pt idx="3696">
                  <c:v>3025849.6798815611</c:v>
                </c:pt>
                <c:pt idx="3697">
                  <c:v>3073011.377138223</c:v>
                </c:pt>
                <c:pt idx="3698">
                  <c:v>3049427.202032506</c:v>
                </c:pt>
                <c:pt idx="3699">
                  <c:v>3048172.1628373899</c:v>
                </c:pt>
                <c:pt idx="3700">
                  <c:v>3065416.0104483729</c:v>
                </c:pt>
                <c:pt idx="3701">
                  <c:v>3075706.7957430501</c:v>
                </c:pt>
                <c:pt idx="3702">
                  <c:v>3126305.066790944</c:v>
                </c:pt>
                <c:pt idx="3703">
                  <c:v>3145285.7746281619</c:v>
                </c:pt>
                <c:pt idx="3704">
                  <c:v>3159421.6451150258</c:v>
                </c:pt>
                <c:pt idx="3705">
                  <c:v>3176019.0970741231</c:v>
                </c:pt>
                <c:pt idx="3706">
                  <c:v>3186367.6606445499</c:v>
                </c:pt>
                <c:pt idx="3707">
                  <c:v>3189633.2006758829</c:v>
                </c:pt>
                <c:pt idx="3708">
                  <c:v>3183906.2371389922</c:v>
                </c:pt>
                <c:pt idx="3709">
                  <c:v>3213335.599760754</c:v>
                </c:pt>
                <c:pt idx="3710">
                  <c:v>3213198.92187342</c:v>
                </c:pt>
                <c:pt idx="3711">
                  <c:v>3163251.894175848</c:v>
                </c:pt>
                <c:pt idx="3712">
                  <c:v>3196865.9740605471</c:v>
                </c:pt>
                <c:pt idx="3713">
                  <c:v>3219750.0417218679</c:v>
                </c:pt>
                <c:pt idx="3714">
                  <c:v>3257732.0358625599</c:v>
                </c:pt>
                <c:pt idx="3715">
                  <c:v>3267705.4418008341</c:v>
                </c:pt>
                <c:pt idx="3716">
                  <c:v>3291619.0163721889</c:v>
                </c:pt>
                <c:pt idx="3717">
                  <c:v>3271641.4401725181</c:v>
                </c:pt>
                <c:pt idx="3718">
                  <c:v>3270236.043168718</c:v>
                </c:pt>
                <c:pt idx="3719">
                  <c:v>3301416.6315400791</c:v>
                </c:pt>
                <c:pt idx="3720">
                  <c:v>3278738.309828999</c:v>
                </c:pt>
                <c:pt idx="3721">
                  <c:v>3251642.1735263229</c:v>
                </c:pt>
                <c:pt idx="3722">
                  <c:v>3282564.3544812091</c:v>
                </c:pt>
                <c:pt idx="3723">
                  <c:v>3304000.6038546958</c:v>
                </c:pt>
                <c:pt idx="3724">
                  <c:v>3330073.6407833388</c:v>
                </c:pt>
                <c:pt idx="3725">
                  <c:v>3339659.3213430759</c:v>
                </c:pt>
                <c:pt idx="3726">
                  <c:v>3325183.1746836542</c:v>
                </c:pt>
                <c:pt idx="3727">
                  <c:v>3297941.6755451569</c:v>
                </c:pt>
                <c:pt idx="3728">
                  <c:v>3314675.6486889119</c:v>
                </c:pt>
                <c:pt idx="3729">
                  <c:v>3327894.8959938078</c:v>
                </c:pt>
                <c:pt idx="3730">
                  <c:v>3303841.688624945</c:v>
                </c:pt>
                <c:pt idx="3731">
                  <c:v>3317944.8547784528</c:v>
                </c:pt>
                <c:pt idx="3732">
                  <c:v>3326447.0597091159</c:v>
                </c:pt>
                <c:pt idx="3733">
                  <c:v>3210574.4415294952</c:v>
                </c:pt>
                <c:pt idx="3734">
                  <c:v>3254655.5281957318</c:v>
                </c:pt>
                <c:pt idx="3735">
                  <c:v>3162737.113382733</c:v>
                </c:pt>
                <c:pt idx="3736">
                  <c:v>3108212.3143732478</c:v>
                </c:pt>
                <c:pt idx="3737">
                  <c:v>3159370.22541419</c:v>
                </c:pt>
                <c:pt idx="3738">
                  <c:v>3091668.585568225</c:v>
                </c:pt>
                <c:pt idx="3739">
                  <c:v>3102974.6112272651</c:v>
                </c:pt>
                <c:pt idx="3740">
                  <c:v>3209034.965553646</c:v>
                </c:pt>
                <c:pt idx="3741">
                  <c:v>3192647.0004780409</c:v>
                </c:pt>
                <c:pt idx="3742">
                  <c:v>3154365.2901659869</c:v>
                </c:pt>
                <c:pt idx="3743">
                  <c:v>3136724.875424169</c:v>
                </c:pt>
                <c:pt idx="3744">
                  <c:v>3096393.6169088939</c:v>
                </c:pt>
                <c:pt idx="3745">
                  <c:v>3075563.316894162</c:v>
                </c:pt>
                <c:pt idx="3746">
                  <c:v>3105875.6031908598</c:v>
                </c:pt>
                <c:pt idx="3747">
                  <c:v>3085387.1987758782</c:v>
                </c:pt>
                <c:pt idx="3748">
                  <c:v>3114210.8207119019</c:v>
                </c:pt>
                <c:pt idx="3749">
                  <c:v>3057644.563494103</c:v>
                </c:pt>
                <c:pt idx="3750">
                  <c:v>3135659.4825666589</c:v>
                </c:pt>
                <c:pt idx="3751">
                  <c:v>3149813.3079852839</c:v>
                </c:pt>
                <c:pt idx="3752">
                  <c:v>3170868.605349442</c:v>
                </c:pt>
                <c:pt idx="3753">
                  <c:v>3173010.305558559</c:v>
                </c:pt>
                <c:pt idx="3754">
                  <c:v>3204805.4205712909</c:v>
                </c:pt>
                <c:pt idx="3755">
                  <c:v>3198162.6213931199</c:v>
                </c:pt>
                <c:pt idx="3756">
                  <c:v>3197789.3975553918</c:v>
                </c:pt>
                <c:pt idx="3757">
                  <c:v>3208943.669626018</c:v>
                </c:pt>
                <c:pt idx="3758">
                  <c:v>3183073.596155717</c:v>
                </c:pt>
                <c:pt idx="3759">
                  <c:v>3166797.2334179021</c:v>
                </c:pt>
                <c:pt idx="3760">
                  <c:v>3148668.8997811791</c:v>
                </c:pt>
                <c:pt idx="3761">
                  <c:v>3030264.4328024709</c:v>
                </c:pt>
                <c:pt idx="3762">
                  <c:v>3043204.9716375838</c:v>
                </c:pt>
                <c:pt idx="3763">
                  <c:v>3010696.1640900052</c:v>
                </c:pt>
                <c:pt idx="3764">
                  <c:v>3008814.5742899142</c:v>
                </c:pt>
                <c:pt idx="3765">
                  <c:v>3035355.9858672651</c:v>
                </c:pt>
                <c:pt idx="3766">
                  <c:v>3022986.554819888</c:v>
                </c:pt>
                <c:pt idx="3767">
                  <c:v>2939368.0601942381</c:v>
                </c:pt>
                <c:pt idx="3768">
                  <c:v>2937735.542443851</c:v>
                </c:pt>
                <c:pt idx="3769">
                  <c:v>2940768.1279591299</c:v>
                </c:pt>
                <c:pt idx="3770">
                  <c:v>2880595.5876290109</c:v>
                </c:pt>
                <c:pt idx="3771">
                  <c:v>2838221.875792244</c:v>
                </c:pt>
                <c:pt idx="3772">
                  <c:v>2808529.5201752982</c:v>
                </c:pt>
                <c:pt idx="3773">
                  <c:v>2727093.4134052438</c:v>
                </c:pt>
                <c:pt idx="3774">
                  <c:v>2743840.1194218802</c:v>
                </c:pt>
                <c:pt idx="3775">
                  <c:v>2702950.0249520158</c:v>
                </c:pt>
                <c:pt idx="3776">
                  <c:v>2706965.6712559988</c:v>
                </c:pt>
                <c:pt idx="3777">
                  <c:v>2681728.0064362572</c:v>
                </c:pt>
                <c:pt idx="3778">
                  <c:v>2746440.9014785551</c:v>
                </c:pt>
                <c:pt idx="3779">
                  <c:v>2796862.4789698129</c:v>
                </c:pt>
                <c:pt idx="3780">
                  <c:v>2822188.5055772001</c:v>
                </c:pt>
                <c:pt idx="3781">
                  <c:v>2838869.6349517512</c:v>
                </c:pt>
                <c:pt idx="3782">
                  <c:v>2750580.946722806</c:v>
                </c:pt>
                <c:pt idx="3783">
                  <c:v>2760687.107513546</c:v>
                </c:pt>
                <c:pt idx="3784">
                  <c:v>2763932.2133445148</c:v>
                </c:pt>
                <c:pt idx="3785">
                  <c:v>2799514.8558289609</c:v>
                </c:pt>
                <c:pt idx="3786">
                  <c:v>2864261.704319776</c:v>
                </c:pt>
                <c:pt idx="3787">
                  <c:v>2824566.6666804631</c:v>
                </c:pt>
                <c:pt idx="3788">
                  <c:v>2787175.6303633591</c:v>
                </c:pt>
                <c:pt idx="3789">
                  <c:v>2772859.315768138</c:v>
                </c:pt>
                <c:pt idx="3790">
                  <c:v>2812224.8357286109</c:v>
                </c:pt>
                <c:pt idx="3791">
                  <c:v>2829895.879887512</c:v>
                </c:pt>
                <c:pt idx="3792">
                  <c:v>2770112.8203049768</c:v>
                </c:pt>
                <c:pt idx="3793">
                  <c:v>2758747.7496883599</c:v>
                </c:pt>
                <c:pt idx="3794">
                  <c:v>2757314.7487041359</c:v>
                </c:pt>
                <c:pt idx="3795">
                  <c:v>2721462.4092504871</c:v>
                </c:pt>
                <c:pt idx="3796">
                  <c:v>2673966.7865126291</c:v>
                </c:pt>
                <c:pt idx="3797">
                  <c:v>2752389.1053004521</c:v>
                </c:pt>
                <c:pt idx="3798">
                  <c:v>2808585.6190105178</c:v>
                </c:pt>
                <c:pt idx="3799">
                  <c:v>2825658.4938122602</c:v>
                </c:pt>
                <c:pt idx="3800">
                  <c:v>2817696.47106503</c:v>
                </c:pt>
                <c:pt idx="3801">
                  <c:v>2872068.6126445718</c:v>
                </c:pt>
                <c:pt idx="3802">
                  <c:v>2882752.6144508249</c:v>
                </c:pt>
                <c:pt idx="3803">
                  <c:v>2884605.162233422</c:v>
                </c:pt>
                <c:pt idx="3804">
                  <c:v>2823134.4329378721</c:v>
                </c:pt>
                <c:pt idx="3805">
                  <c:v>2783063.341130937</c:v>
                </c:pt>
                <c:pt idx="3806">
                  <c:v>2808000.241776933</c:v>
                </c:pt>
                <c:pt idx="3807">
                  <c:v>2834618.8552428861</c:v>
                </c:pt>
                <c:pt idx="3808">
                  <c:v>2827514.6425159951</c:v>
                </c:pt>
                <c:pt idx="3809">
                  <c:v>2811562.290156181</c:v>
                </c:pt>
                <c:pt idx="3810">
                  <c:v>2845469.2405471499</c:v>
                </c:pt>
                <c:pt idx="3811">
                  <c:v>2889106.5753533752</c:v>
                </c:pt>
                <c:pt idx="3812">
                  <c:v>2916621.8094600858</c:v>
                </c:pt>
                <c:pt idx="3813">
                  <c:v>2955187.2433952452</c:v>
                </c:pt>
                <c:pt idx="3814">
                  <c:v>2967199.429343048</c:v>
                </c:pt>
                <c:pt idx="3815">
                  <c:v>2977253.763548987</c:v>
                </c:pt>
                <c:pt idx="3816">
                  <c:v>2964387.68258909</c:v>
                </c:pt>
                <c:pt idx="3817">
                  <c:v>2978014.219427465</c:v>
                </c:pt>
                <c:pt idx="3818">
                  <c:v>2988268.338746428</c:v>
                </c:pt>
                <c:pt idx="3819">
                  <c:v>3002933.737077252</c:v>
                </c:pt>
                <c:pt idx="3820">
                  <c:v>3024672.3498086408</c:v>
                </c:pt>
                <c:pt idx="3821">
                  <c:v>2988988.0636160448</c:v>
                </c:pt>
                <c:pt idx="3822">
                  <c:v>2982579.4822570779</c:v>
                </c:pt>
                <c:pt idx="3823">
                  <c:v>2987146.2476052912</c:v>
                </c:pt>
                <c:pt idx="3824">
                  <c:v>3016901.9070889428</c:v>
                </c:pt>
                <c:pt idx="3825">
                  <c:v>2993639.097633658</c:v>
                </c:pt>
                <c:pt idx="3826">
                  <c:v>2959461.6206839439</c:v>
                </c:pt>
                <c:pt idx="3827">
                  <c:v>2968285.2682137159</c:v>
                </c:pt>
                <c:pt idx="3828">
                  <c:v>2964199.1709873891</c:v>
                </c:pt>
                <c:pt idx="3829">
                  <c:v>2928643.700956272</c:v>
                </c:pt>
                <c:pt idx="3830">
                  <c:v>2930506.4832744231</c:v>
                </c:pt>
                <c:pt idx="3831">
                  <c:v>2958836.2797762528</c:v>
                </c:pt>
                <c:pt idx="3832">
                  <c:v>2958074.4519402622</c:v>
                </c:pt>
                <c:pt idx="3833">
                  <c:v>2999531.7944158721</c:v>
                </c:pt>
                <c:pt idx="3834">
                  <c:v>2999494.7256383151</c:v>
                </c:pt>
                <c:pt idx="3835">
                  <c:v>2938101.6086381199</c:v>
                </c:pt>
                <c:pt idx="3836">
                  <c:v>2863514.7668780191</c:v>
                </c:pt>
                <c:pt idx="3837">
                  <c:v>2881037.1818722999</c:v>
                </c:pt>
                <c:pt idx="3838">
                  <c:v>2832541.2355817859</c:v>
                </c:pt>
                <c:pt idx="3839">
                  <c:v>2863547.3326777439</c:v>
                </c:pt>
                <c:pt idx="3840">
                  <c:v>2918926.3386697439</c:v>
                </c:pt>
                <c:pt idx="3841">
                  <c:v>2822035.1861849879</c:v>
                </c:pt>
                <c:pt idx="3842">
                  <c:v>2827075.963088037</c:v>
                </c:pt>
                <c:pt idx="3843">
                  <c:v>2847991.640916097</c:v>
                </c:pt>
                <c:pt idx="3844">
                  <c:v>2884773.1592605561</c:v>
                </c:pt>
                <c:pt idx="3845">
                  <c:v>2817337.0253259442</c:v>
                </c:pt>
                <c:pt idx="3846">
                  <c:v>2776866.796867243</c:v>
                </c:pt>
                <c:pt idx="3847">
                  <c:v>2643272.839530258</c:v>
                </c:pt>
                <c:pt idx="3848">
                  <c:v>2655595.7851276868</c:v>
                </c:pt>
                <c:pt idx="3849">
                  <c:v>2627981.4110991182</c:v>
                </c:pt>
                <c:pt idx="3850">
                  <c:v>2659821.6154374499</c:v>
                </c:pt>
                <c:pt idx="3851">
                  <c:v>2744696.5386368539</c:v>
                </c:pt>
                <c:pt idx="3852">
                  <c:v>2728184.647596648</c:v>
                </c:pt>
                <c:pt idx="3853">
                  <c:v>2746130.3268981781</c:v>
                </c:pt>
                <c:pt idx="3854">
                  <c:v>2665507.0698210909</c:v>
                </c:pt>
                <c:pt idx="3855">
                  <c:v>2644893.288867441</c:v>
                </c:pt>
                <c:pt idx="3856">
                  <c:v>2650581.135503171</c:v>
                </c:pt>
                <c:pt idx="3857">
                  <c:v>2659867.2257262371</c:v>
                </c:pt>
                <c:pt idx="3858">
                  <c:v>2619626.3034872338</c:v>
                </c:pt>
                <c:pt idx="3859">
                  <c:v>2665120.4192963722</c:v>
                </c:pt>
                <c:pt idx="3860">
                  <c:v>2700288.270614435</c:v>
                </c:pt>
                <c:pt idx="3861">
                  <c:v>2772859.3232047851</c:v>
                </c:pt>
                <c:pt idx="3862">
                  <c:v>2776935.9428554899</c:v>
                </c:pt>
                <c:pt idx="3863">
                  <c:v>2774886.6855218271</c:v>
                </c:pt>
                <c:pt idx="3864">
                  <c:v>2770681.8123936262</c:v>
                </c:pt>
                <c:pt idx="3865">
                  <c:v>2781432.652560378</c:v>
                </c:pt>
                <c:pt idx="3866">
                  <c:v>2777442.3232402988</c:v>
                </c:pt>
                <c:pt idx="3867">
                  <c:v>2780757.1212092852</c:v>
                </c:pt>
                <c:pt idx="3868">
                  <c:v>2781722.0266757631</c:v>
                </c:pt>
                <c:pt idx="3869">
                  <c:v>2763126.6350833122</c:v>
                </c:pt>
                <c:pt idx="3870">
                  <c:v>2731505.7104326161</c:v>
                </c:pt>
                <c:pt idx="3871">
                  <c:v>2691159.0788900801</c:v>
                </c:pt>
                <c:pt idx="3872">
                  <c:v>2659479.7057423079</c:v>
                </c:pt>
                <c:pt idx="3873">
                  <c:v>2615858.124861279</c:v>
                </c:pt>
                <c:pt idx="3874">
                  <c:v>2624375.9652572721</c:v>
                </c:pt>
                <c:pt idx="3875">
                  <c:v>2546824.29169406</c:v>
                </c:pt>
                <c:pt idx="3876">
                  <c:v>2525760.913827871</c:v>
                </c:pt>
                <c:pt idx="3877">
                  <c:v>2553935.319318315</c:v>
                </c:pt>
                <c:pt idx="3878">
                  <c:v>2571019.829272985</c:v>
                </c:pt>
                <c:pt idx="3879">
                  <c:v>2520290.3029990192</c:v>
                </c:pt>
                <c:pt idx="3880">
                  <c:v>2490864.161700109</c:v>
                </c:pt>
                <c:pt idx="3881">
                  <c:v>2540472.226934033</c:v>
                </c:pt>
                <c:pt idx="3882">
                  <c:v>2569944.307322172</c:v>
                </c:pt>
                <c:pt idx="3883">
                  <c:v>2591094.5946846302</c:v>
                </c:pt>
                <c:pt idx="3884">
                  <c:v>2591456.0063618389</c:v>
                </c:pt>
                <c:pt idx="3885">
                  <c:v>2556066.4870762839</c:v>
                </c:pt>
                <c:pt idx="3886">
                  <c:v>2544329.2952956739</c:v>
                </c:pt>
                <c:pt idx="3887">
                  <c:v>2574125.1173022841</c:v>
                </c:pt>
                <c:pt idx="3888">
                  <c:v>2564122.171356292</c:v>
                </c:pt>
                <c:pt idx="3889">
                  <c:v>2563420.773192815</c:v>
                </c:pt>
                <c:pt idx="3890">
                  <c:v>2609328.6888949992</c:v>
                </c:pt>
                <c:pt idx="3891">
                  <c:v>2619137.988482743</c:v>
                </c:pt>
                <c:pt idx="3892">
                  <c:v>2628778.9216135819</c:v>
                </c:pt>
                <c:pt idx="3893">
                  <c:v>2623720.179821732</c:v>
                </c:pt>
                <c:pt idx="3894">
                  <c:v>2615595.5538979368</c:v>
                </c:pt>
                <c:pt idx="3895">
                  <c:v>2590575.6379496241</c:v>
                </c:pt>
                <c:pt idx="3896">
                  <c:v>2594305.8046564548</c:v>
                </c:pt>
                <c:pt idx="3897">
                  <c:v>2610652.7687120368</c:v>
                </c:pt>
                <c:pt idx="3898">
                  <c:v>2623097.4584064139</c:v>
                </c:pt>
                <c:pt idx="3899">
                  <c:v>2660168.1198504912</c:v>
                </c:pt>
                <c:pt idx="3900">
                  <c:v>2657159.5580098121</c:v>
                </c:pt>
                <c:pt idx="3901">
                  <c:v>2675399.950171533</c:v>
                </c:pt>
                <c:pt idx="3902">
                  <c:v>2689124.9723772542</c:v>
                </c:pt>
                <c:pt idx="3903">
                  <c:v>2711239.0870981039</c:v>
                </c:pt>
                <c:pt idx="3904">
                  <c:v>2714917.0184536958</c:v>
                </c:pt>
                <c:pt idx="3905">
                  <c:v>2750437.5206091409</c:v>
                </c:pt>
                <c:pt idx="3906">
                  <c:v>2772991.763300804</c:v>
                </c:pt>
                <c:pt idx="3907">
                  <c:v>2768664.4171909532</c:v>
                </c:pt>
                <c:pt idx="3908">
                  <c:v>2767228.4284406519</c:v>
                </c:pt>
                <c:pt idx="3909">
                  <c:v>2772611.6165770208</c:v>
                </c:pt>
                <c:pt idx="3910">
                  <c:v>2745553.1900528399</c:v>
                </c:pt>
                <c:pt idx="3911">
                  <c:v>2767046.5767311999</c:v>
                </c:pt>
                <c:pt idx="3912">
                  <c:v>2772576.8207919002</c:v>
                </c:pt>
                <c:pt idx="3913">
                  <c:v>2775366.7705011708</c:v>
                </c:pt>
                <c:pt idx="3914">
                  <c:v>2788293.5098422039</c:v>
                </c:pt>
                <c:pt idx="3915">
                  <c:v>2791676.8169873878</c:v>
                </c:pt>
                <c:pt idx="3916">
                  <c:v>2834769.0867877821</c:v>
                </c:pt>
                <c:pt idx="3917">
                  <c:v>2863865.3718413091</c:v>
                </c:pt>
                <c:pt idx="3918">
                  <c:v>2871191.6973987441</c:v>
                </c:pt>
                <c:pt idx="3919">
                  <c:v>2860750.8629896208</c:v>
                </c:pt>
                <c:pt idx="3920">
                  <c:v>2893349.8750055181</c:v>
                </c:pt>
                <c:pt idx="3921">
                  <c:v>2888033.5723429509</c:v>
                </c:pt>
                <c:pt idx="3922">
                  <c:v>2886614.5219168221</c:v>
                </c:pt>
                <c:pt idx="3923">
                  <c:v>2882075.8621224398</c:v>
                </c:pt>
                <c:pt idx="3924">
                  <c:v>2892557.810436687</c:v>
                </c:pt>
                <c:pt idx="3925">
                  <c:v>2922321.067276326</c:v>
                </c:pt>
                <c:pt idx="3926">
                  <c:v>2867083.9746495541</c:v>
                </c:pt>
                <c:pt idx="3927">
                  <c:v>2838456.329247924</c:v>
                </c:pt>
                <c:pt idx="3928">
                  <c:v>2806219.4276960548</c:v>
                </c:pt>
                <c:pt idx="3929">
                  <c:v>2774750.5662505878</c:v>
                </c:pt>
                <c:pt idx="3930">
                  <c:v>2786946.0938844909</c:v>
                </c:pt>
                <c:pt idx="3931">
                  <c:v>2775417.4219229291</c:v>
                </c:pt>
                <c:pt idx="3932">
                  <c:v>2778816.0084556141</c:v>
                </c:pt>
                <c:pt idx="3933">
                  <c:v>2775829.1382538299</c:v>
                </c:pt>
                <c:pt idx="3934">
                  <c:v>2774066.682333814</c:v>
                </c:pt>
                <c:pt idx="3935">
                  <c:v>2795737.0344143412</c:v>
                </c:pt>
                <c:pt idx="3936">
                  <c:v>2819841.4202418248</c:v>
                </c:pt>
                <c:pt idx="3937">
                  <c:v>2814996.1687325849</c:v>
                </c:pt>
                <c:pt idx="3938">
                  <c:v>2781516.2111944808</c:v>
                </c:pt>
                <c:pt idx="3939">
                  <c:v>2774847.017182942</c:v>
                </c:pt>
                <c:pt idx="3940">
                  <c:v>2748701.190327866</c:v>
                </c:pt>
                <c:pt idx="3941">
                  <c:v>2725022.3662538589</c:v>
                </c:pt>
                <c:pt idx="3942">
                  <c:v>2743168.1387709081</c:v>
                </c:pt>
                <c:pt idx="3943">
                  <c:v>2730937.0400977181</c:v>
                </c:pt>
                <c:pt idx="3944">
                  <c:v>2731932.4485946042</c:v>
                </c:pt>
                <c:pt idx="3945">
                  <c:v>2709816.5799067328</c:v>
                </c:pt>
                <c:pt idx="3946">
                  <c:v>2688804.2014885568</c:v>
                </c:pt>
                <c:pt idx="3947">
                  <c:v>2668601.1142375912</c:v>
                </c:pt>
                <c:pt idx="3948">
                  <c:v>2677783.1668607919</c:v>
                </c:pt>
                <c:pt idx="3949">
                  <c:v>2677770.7309378888</c:v>
                </c:pt>
                <c:pt idx="3950">
                  <c:v>2625346.8593167411</c:v>
                </c:pt>
                <c:pt idx="3951">
                  <c:v>2611463.6226455588</c:v>
                </c:pt>
                <c:pt idx="3952">
                  <c:v>2667716.363961468</c:v>
                </c:pt>
                <c:pt idx="3953">
                  <c:v>2703492.526131337</c:v>
                </c:pt>
                <c:pt idx="3954">
                  <c:v>2723446.5756310979</c:v>
                </c:pt>
                <c:pt idx="3955">
                  <c:v>2722725.7952906</c:v>
                </c:pt>
                <c:pt idx="3956">
                  <c:v>2693981.4075493878</c:v>
                </c:pt>
                <c:pt idx="3957">
                  <c:v>2694099.275625119</c:v>
                </c:pt>
                <c:pt idx="3958">
                  <c:v>2681065.8203127929</c:v>
                </c:pt>
                <c:pt idx="3959">
                  <c:v>2660584.0411725929</c:v>
                </c:pt>
                <c:pt idx="3960">
                  <c:v>2683652.8354704329</c:v>
                </c:pt>
                <c:pt idx="3961">
                  <c:v>2641342.6262840568</c:v>
                </c:pt>
                <c:pt idx="3962">
                  <c:v>2653347.1765607968</c:v>
                </c:pt>
                <c:pt idx="3963">
                  <c:v>2684483.3918169579</c:v>
                </c:pt>
                <c:pt idx="3964">
                  <c:v>2686120.5545764491</c:v>
                </c:pt>
                <c:pt idx="3965">
                  <c:v>2661887.2675171439</c:v>
                </c:pt>
                <c:pt idx="3966">
                  <c:v>2685371.0913304952</c:v>
                </c:pt>
                <c:pt idx="3967">
                  <c:v>2699586.0913368352</c:v>
                </c:pt>
                <c:pt idx="3968">
                  <c:v>2709752.288853345</c:v>
                </c:pt>
                <c:pt idx="3969">
                  <c:v>2694690.603402704</c:v>
                </c:pt>
                <c:pt idx="3970">
                  <c:v>2731330.5139698191</c:v>
                </c:pt>
                <c:pt idx="3971">
                  <c:v>2762829.1387159098</c:v>
                </c:pt>
                <c:pt idx="3972">
                  <c:v>2783488.3622990549</c:v>
                </c:pt>
                <c:pt idx="3973">
                  <c:v>2797802.756153326</c:v>
                </c:pt>
                <c:pt idx="3974">
                  <c:v>2777711.6103223739</c:v>
                </c:pt>
                <c:pt idx="3975">
                  <c:v>2784872.4470358528</c:v>
                </c:pt>
                <c:pt idx="3976">
                  <c:v>2760187.5627246662</c:v>
                </c:pt>
                <c:pt idx="3977">
                  <c:v>2763299.704253512</c:v>
                </c:pt>
                <c:pt idx="3978">
                  <c:v>2774039.5843060361</c:v>
                </c:pt>
                <c:pt idx="3979">
                  <c:v>2748332.8333439408</c:v>
                </c:pt>
                <c:pt idx="3980">
                  <c:v>2777918.7683607838</c:v>
                </c:pt>
                <c:pt idx="3981">
                  <c:v>2722411.13782433</c:v>
                </c:pt>
                <c:pt idx="3982">
                  <c:v>2714094.1114770928</c:v>
                </c:pt>
                <c:pt idx="3983">
                  <c:v>2728386.3394465912</c:v>
                </c:pt>
                <c:pt idx="3984">
                  <c:v>2712601.0498233531</c:v>
                </c:pt>
                <c:pt idx="3985">
                  <c:v>2722975.8670921638</c:v>
                </c:pt>
                <c:pt idx="3986">
                  <c:v>2755434.7876754822</c:v>
                </c:pt>
                <c:pt idx="3987">
                  <c:v>2777063.924207503</c:v>
                </c:pt>
                <c:pt idx="3988">
                  <c:v>2796923.2058151122</c:v>
                </c:pt>
                <c:pt idx="3989">
                  <c:v>2780832.9681459712</c:v>
                </c:pt>
                <c:pt idx="3990">
                  <c:v>2787795.5546662281</c:v>
                </c:pt>
                <c:pt idx="3991">
                  <c:v>2794851.64269645</c:v>
                </c:pt>
                <c:pt idx="3992">
                  <c:v>2780897.7586162281</c:v>
                </c:pt>
                <c:pt idx="3993">
                  <c:v>2790559.162027631</c:v>
                </c:pt>
                <c:pt idx="3994">
                  <c:v>2818378.6871055141</c:v>
                </c:pt>
                <c:pt idx="3995">
                  <c:v>2784851.4038232132</c:v>
                </c:pt>
                <c:pt idx="3996">
                  <c:v>2783502.9267523289</c:v>
                </c:pt>
                <c:pt idx="3997">
                  <c:v>2750599.1037720842</c:v>
                </c:pt>
                <c:pt idx="3998">
                  <c:v>2741010.8577542752</c:v>
                </c:pt>
                <c:pt idx="3999">
                  <c:v>2729593.0015849639</c:v>
                </c:pt>
                <c:pt idx="4000">
                  <c:v>2723552.8152327081</c:v>
                </c:pt>
                <c:pt idx="4001">
                  <c:v>2708769.5467812112</c:v>
                </c:pt>
                <c:pt idx="4002">
                  <c:v>2732385.289962485</c:v>
                </c:pt>
                <c:pt idx="4003">
                  <c:v>2709901.8262252919</c:v>
                </c:pt>
                <c:pt idx="4004">
                  <c:v>2692461.649545677</c:v>
                </c:pt>
                <c:pt idx="4005">
                  <c:v>2660766.819656312</c:v>
                </c:pt>
                <c:pt idx="4006">
                  <c:v>2656796.6400262881</c:v>
                </c:pt>
                <c:pt idx="4007">
                  <c:v>2638637.6565410071</c:v>
                </c:pt>
                <c:pt idx="4008">
                  <c:v>2646986.9879210959</c:v>
                </c:pt>
                <c:pt idx="4009">
                  <c:v>2679330.1513934829</c:v>
                </c:pt>
                <c:pt idx="4010">
                  <c:v>2661922.6521955589</c:v>
                </c:pt>
                <c:pt idx="4011">
                  <c:v>2669963.6590834502</c:v>
                </c:pt>
                <c:pt idx="4012">
                  <c:v>2668278.830005914</c:v>
                </c:pt>
                <c:pt idx="4013">
                  <c:v>2645368.3287762972</c:v>
                </c:pt>
                <c:pt idx="4014">
                  <c:v>2652703.3690310861</c:v>
                </c:pt>
                <c:pt idx="4015">
                  <c:v>2640904.852245539</c:v>
                </c:pt>
                <c:pt idx="4016">
                  <c:v>2641205.0371172852</c:v>
                </c:pt>
                <c:pt idx="4017">
                  <c:v>2657195.4458088968</c:v>
                </c:pt>
                <c:pt idx="4018">
                  <c:v>2656238.8324600789</c:v>
                </c:pt>
                <c:pt idx="4019">
                  <c:v>2658496.9615858062</c:v>
                </c:pt>
                <c:pt idx="4020">
                  <c:v>2677723.3767703301</c:v>
                </c:pt>
                <c:pt idx="4021">
                  <c:v>2651518.4738121261</c:v>
                </c:pt>
                <c:pt idx="4022">
                  <c:v>2655573.116461643</c:v>
                </c:pt>
                <c:pt idx="4023">
                  <c:v>2662115.714670015</c:v>
                </c:pt>
                <c:pt idx="4024">
                  <c:v>2657501.8383294712</c:v>
                </c:pt>
                <c:pt idx="4025">
                  <c:v>2673611.3260341128</c:v>
                </c:pt>
                <c:pt idx="4026">
                  <c:v>2668638.1588817998</c:v>
                </c:pt>
                <c:pt idx="4027">
                  <c:v>2673069.4058075971</c:v>
                </c:pt>
                <c:pt idx="4028">
                  <c:v>2650726.6203457289</c:v>
                </c:pt>
                <c:pt idx="4029">
                  <c:v>2626060.5985600492</c:v>
                </c:pt>
                <c:pt idx="4030">
                  <c:v>2643722.0175074711</c:v>
                </c:pt>
                <c:pt idx="4031">
                  <c:v>2652578.4835870811</c:v>
                </c:pt>
                <c:pt idx="4032">
                  <c:v>2665035.136730799</c:v>
                </c:pt>
                <c:pt idx="4033">
                  <c:v>2666935.6961567709</c:v>
                </c:pt>
                <c:pt idx="4034">
                  <c:v>2685603.9036764381</c:v>
                </c:pt>
                <c:pt idx="4035">
                  <c:v>2681876.067591751</c:v>
                </c:pt>
                <c:pt idx="4036">
                  <c:v>2669780.094821665</c:v>
                </c:pt>
                <c:pt idx="4037">
                  <c:v>2686317.5183918201</c:v>
                </c:pt>
                <c:pt idx="4038">
                  <c:v>2666730.4831483201</c:v>
                </c:pt>
                <c:pt idx="4039">
                  <c:v>2666001.6029753182</c:v>
                </c:pt>
                <c:pt idx="4040">
                  <c:v>2675469.9753326471</c:v>
                </c:pt>
                <c:pt idx="4041">
                  <c:v>2680748.549027184</c:v>
                </c:pt>
                <c:pt idx="4042">
                  <c:v>2702291.8222086141</c:v>
                </c:pt>
                <c:pt idx="4043">
                  <c:v>2696632.2555682589</c:v>
                </c:pt>
                <c:pt idx="4044">
                  <c:v>2682219.0280509032</c:v>
                </c:pt>
                <c:pt idx="4045">
                  <c:v>2711261.3059854959</c:v>
                </c:pt>
                <c:pt idx="4046">
                  <c:v>2713055.8372299261</c:v>
                </c:pt>
                <c:pt idx="4047">
                  <c:v>2709975.7780262632</c:v>
                </c:pt>
                <c:pt idx="4048">
                  <c:v>2716499.457811859</c:v>
                </c:pt>
                <c:pt idx="4049">
                  <c:v>2712625.862845893</c:v>
                </c:pt>
                <c:pt idx="4050">
                  <c:v>2711369.7648559189</c:v>
                </c:pt>
                <c:pt idx="4051">
                  <c:v>2714389.1489879829</c:v>
                </c:pt>
                <c:pt idx="4052">
                  <c:v>2694108.534966107</c:v>
                </c:pt>
                <c:pt idx="4053">
                  <c:v>2698347.5424753451</c:v>
                </c:pt>
                <c:pt idx="4054">
                  <c:v>2704073.4067937541</c:v>
                </c:pt>
                <c:pt idx="4055">
                  <c:v>2705255.4767664741</c:v>
                </c:pt>
                <c:pt idx="4056">
                  <c:v>2691203.2820360628</c:v>
                </c:pt>
                <c:pt idx="4057">
                  <c:v>2691253.1444838061</c:v>
                </c:pt>
                <c:pt idx="4058">
                  <c:v>2680503.4224085058</c:v>
                </c:pt>
                <c:pt idx="4059">
                  <c:v>2705414.0376699721</c:v>
                </c:pt>
                <c:pt idx="4060">
                  <c:v>2729382.8070650538</c:v>
                </c:pt>
                <c:pt idx="4061">
                  <c:v>2716209.7472446118</c:v>
                </c:pt>
                <c:pt idx="4062">
                  <c:v>2714312.3217997709</c:v>
                </c:pt>
                <c:pt idx="4063">
                  <c:v>2710866.3149156668</c:v>
                </c:pt>
                <c:pt idx="4064">
                  <c:v>2676298.838552352</c:v>
                </c:pt>
                <c:pt idx="4065">
                  <c:v>2608229.9152584909</c:v>
                </c:pt>
                <c:pt idx="4066">
                  <c:v>2561695.0345532298</c:v>
                </c:pt>
                <c:pt idx="4067">
                  <c:v>2576873.132660293</c:v>
                </c:pt>
                <c:pt idx="4068">
                  <c:v>2567181.6353996731</c:v>
                </c:pt>
                <c:pt idx="4069">
                  <c:v>2585086.250361104</c:v>
                </c:pt>
                <c:pt idx="4070">
                  <c:v>2553557.4083157359</c:v>
                </c:pt>
                <c:pt idx="4071">
                  <c:v>2567019.0540832672</c:v>
                </c:pt>
                <c:pt idx="4072">
                  <c:v>2587606.4140587389</c:v>
                </c:pt>
                <c:pt idx="4073">
                  <c:v>2546992.5586145711</c:v>
                </c:pt>
                <c:pt idx="4074">
                  <c:v>2544718.154116977</c:v>
                </c:pt>
                <c:pt idx="4075">
                  <c:v>2559711.2851099768</c:v>
                </c:pt>
                <c:pt idx="4076">
                  <c:v>2573129.4526882889</c:v>
                </c:pt>
                <c:pt idx="4077">
                  <c:v>2578121.2782299821</c:v>
                </c:pt>
                <c:pt idx="4078">
                  <c:v>2599879.2078404059</c:v>
                </c:pt>
                <c:pt idx="4079">
                  <c:v>2599682.8929322329</c:v>
                </c:pt>
                <c:pt idx="4080">
                  <c:v>2646355.3983639642</c:v>
                </c:pt>
                <c:pt idx="4081">
                  <c:v>2646770.4720801641</c:v>
                </c:pt>
                <c:pt idx="4082">
                  <c:v>2607487.0390116479</c:v>
                </c:pt>
                <c:pt idx="4083">
                  <c:v>2604002.4034190401</c:v>
                </c:pt>
                <c:pt idx="4084">
                  <c:v>2598125.8520800401</c:v>
                </c:pt>
                <c:pt idx="4085">
                  <c:v>2629582.3230126509</c:v>
                </c:pt>
                <c:pt idx="4086">
                  <c:v>2612192.1708646929</c:v>
                </c:pt>
                <c:pt idx="4087">
                  <c:v>2615178.6807584851</c:v>
                </c:pt>
                <c:pt idx="4088">
                  <c:v>2626291.8493122421</c:v>
                </c:pt>
                <c:pt idx="4089">
                  <c:v>2649207.8744813632</c:v>
                </c:pt>
                <c:pt idx="4090">
                  <c:v>2655244.4092094232</c:v>
                </c:pt>
                <c:pt idx="4091">
                  <c:v>2652034.3696750458</c:v>
                </c:pt>
                <c:pt idx="4092">
                  <c:v>2649886.6924361559</c:v>
                </c:pt>
                <c:pt idx="4093">
                  <c:v>2644906.8615965941</c:v>
                </c:pt>
                <c:pt idx="4094">
                  <c:v>2635347.6441542641</c:v>
                </c:pt>
                <c:pt idx="4095">
                  <c:v>2620583.4732979969</c:v>
                </c:pt>
                <c:pt idx="4096">
                  <c:v>2586978.019662953</c:v>
                </c:pt>
                <c:pt idx="4097">
                  <c:v>2607629.080536149</c:v>
                </c:pt>
                <c:pt idx="4098">
                  <c:v>2610050.1218079021</c:v>
                </c:pt>
                <c:pt idx="4099">
                  <c:v>2599654.0384982661</c:v>
                </c:pt>
                <c:pt idx="4100">
                  <c:v>2584073.0848781951</c:v>
                </c:pt>
                <c:pt idx="4101">
                  <c:v>2579717.751890664</c:v>
                </c:pt>
                <c:pt idx="4102">
                  <c:v>2606745.8380433992</c:v>
                </c:pt>
                <c:pt idx="4103">
                  <c:v>2625080.4788861</c:v>
                </c:pt>
                <c:pt idx="4104">
                  <c:v>2636084.0592004261</c:v>
                </c:pt>
                <c:pt idx="4105">
                  <c:v>2627537.437393941</c:v>
                </c:pt>
                <c:pt idx="4106">
                  <c:v>2636036.0273356298</c:v>
                </c:pt>
                <c:pt idx="4107">
                  <c:v>2654619.6618484012</c:v>
                </c:pt>
                <c:pt idx="4108">
                  <c:v>2670635.1389632602</c:v>
                </c:pt>
                <c:pt idx="4109">
                  <c:v>2651805.3693682849</c:v>
                </c:pt>
                <c:pt idx="4110">
                  <c:v>2668651.5804345412</c:v>
                </c:pt>
                <c:pt idx="4111">
                  <c:v>2701472.404757502</c:v>
                </c:pt>
                <c:pt idx="4112">
                  <c:v>2690802.572605798</c:v>
                </c:pt>
                <c:pt idx="4113">
                  <c:v>2691369.931572794</c:v>
                </c:pt>
                <c:pt idx="4114">
                  <c:v>2668315.2535944348</c:v>
                </c:pt>
                <c:pt idx="4115">
                  <c:v>2643335.2920416528</c:v>
                </c:pt>
                <c:pt idx="4116">
                  <c:v>2651344.9636342819</c:v>
                </c:pt>
                <c:pt idx="4117">
                  <c:v>2667186.638322005</c:v>
                </c:pt>
                <c:pt idx="4118">
                  <c:v>2672330.6812154362</c:v>
                </c:pt>
                <c:pt idx="4119">
                  <c:v>2668446.5823070658</c:v>
                </c:pt>
                <c:pt idx="4120">
                  <c:v>2656937.9081677138</c:v>
                </c:pt>
                <c:pt idx="4121">
                  <c:v>2670221.467352652</c:v>
                </c:pt>
                <c:pt idx="4122">
                  <c:v>2719273.2876929208</c:v>
                </c:pt>
                <c:pt idx="4123">
                  <c:v>2722896.5997245079</c:v>
                </c:pt>
                <c:pt idx="4124">
                  <c:v>2744749.0315321982</c:v>
                </c:pt>
                <c:pt idx="4125">
                  <c:v>2738212.3860884509</c:v>
                </c:pt>
                <c:pt idx="4126">
                  <c:v>2729268.7805954828</c:v>
                </c:pt>
                <c:pt idx="4127">
                  <c:v>2745502.1582992291</c:v>
                </c:pt>
                <c:pt idx="4128">
                  <c:v>2758844.2844909742</c:v>
                </c:pt>
                <c:pt idx="4129">
                  <c:v>2777352.4214806561</c:v>
                </c:pt>
                <c:pt idx="4130">
                  <c:v>2774475.008870651</c:v>
                </c:pt>
                <c:pt idx="4131">
                  <c:v>2767366.080210024</c:v>
                </c:pt>
                <c:pt idx="4132">
                  <c:v>2767902.2733136378</c:v>
                </c:pt>
                <c:pt idx="4133">
                  <c:v>2762097.5650038989</c:v>
                </c:pt>
                <c:pt idx="4134">
                  <c:v>2752121.856333225</c:v>
                </c:pt>
                <c:pt idx="4135">
                  <c:v>2729189.763897324</c:v>
                </c:pt>
                <c:pt idx="4136">
                  <c:v>2724396.632826793</c:v>
                </c:pt>
                <c:pt idx="4137">
                  <c:v>2709536.472186442</c:v>
                </c:pt>
                <c:pt idx="4138">
                  <c:v>2698348.004518894</c:v>
                </c:pt>
                <c:pt idx="4139">
                  <c:v>2711279.6938608699</c:v>
                </c:pt>
                <c:pt idx="4140">
                  <c:v>2735959.5997288292</c:v>
                </c:pt>
                <c:pt idx="4141">
                  <c:v>2755276.9792947778</c:v>
                </c:pt>
                <c:pt idx="4142">
                  <c:v>2775411.70227856</c:v>
                </c:pt>
                <c:pt idx="4143">
                  <c:v>2780469.793461022</c:v>
                </c:pt>
                <c:pt idx="4144">
                  <c:v>2784398.5685038068</c:v>
                </c:pt>
                <c:pt idx="4145">
                  <c:v>2779384.8133059428</c:v>
                </c:pt>
                <c:pt idx="4146">
                  <c:v>2731480.0889416402</c:v>
                </c:pt>
                <c:pt idx="4147">
                  <c:v>2722590.8382489672</c:v>
                </c:pt>
                <c:pt idx="4148">
                  <c:v>2745039.1648452911</c:v>
                </c:pt>
                <c:pt idx="4149">
                  <c:v>2766028.6410947749</c:v>
                </c:pt>
                <c:pt idx="4150">
                  <c:v>2756365.2154815262</c:v>
                </c:pt>
                <c:pt idx="4151">
                  <c:v>2773829.0866918112</c:v>
                </c:pt>
                <c:pt idx="4152">
                  <c:v>2759026.8965002918</c:v>
                </c:pt>
                <c:pt idx="4153">
                  <c:v>2783357.5636015879</c:v>
                </c:pt>
                <c:pt idx="4154">
                  <c:v>2803395.3150325259</c:v>
                </c:pt>
                <c:pt idx="4155">
                  <c:v>2795541.4428906222</c:v>
                </c:pt>
                <c:pt idx="4156">
                  <c:v>2782506.827305451</c:v>
                </c:pt>
                <c:pt idx="4157">
                  <c:v>2768595.8879905939</c:v>
                </c:pt>
                <c:pt idx="4158">
                  <c:v>2781005.8681728691</c:v>
                </c:pt>
                <c:pt idx="4159">
                  <c:v>2796095.4736186778</c:v>
                </c:pt>
                <c:pt idx="4160">
                  <c:v>2789113.2965323231</c:v>
                </c:pt>
                <c:pt idx="4161">
                  <c:v>2809394.7797878301</c:v>
                </c:pt>
                <c:pt idx="4162">
                  <c:v>2815948.407137373</c:v>
                </c:pt>
                <c:pt idx="4163">
                  <c:v>2860078.5015941309</c:v>
                </c:pt>
                <c:pt idx="4164">
                  <c:v>2850708.4127851292</c:v>
                </c:pt>
                <c:pt idx="4165">
                  <c:v>2812579.8754996848</c:v>
                </c:pt>
                <c:pt idx="4166">
                  <c:v>2808020.3168060132</c:v>
                </c:pt>
                <c:pt idx="4167">
                  <c:v>2789449.9909928711</c:v>
                </c:pt>
                <c:pt idx="4168">
                  <c:v>2807643.8579862379</c:v>
                </c:pt>
                <c:pt idx="4169">
                  <c:v>2800987.0092857452</c:v>
                </c:pt>
                <c:pt idx="4170">
                  <c:v>2782155.1896672379</c:v>
                </c:pt>
                <c:pt idx="4171">
                  <c:v>2782077.266493367</c:v>
                </c:pt>
                <c:pt idx="4172">
                  <c:v>2779598.101110985</c:v>
                </c:pt>
                <c:pt idx="4173">
                  <c:v>2792938.4248270621</c:v>
                </c:pt>
                <c:pt idx="4174">
                  <c:v>2765299.7458608798</c:v>
                </c:pt>
                <c:pt idx="4175">
                  <c:v>2741813.466209495</c:v>
                </c:pt>
                <c:pt idx="4176">
                  <c:v>2707962.7566221198</c:v>
                </c:pt>
                <c:pt idx="4177">
                  <c:v>2711446.6995326821</c:v>
                </c:pt>
                <c:pt idx="4178">
                  <c:v>2711220.2138987128</c:v>
                </c:pt>
                <c:pt idx="4179">
                  <c:v>2731028.643312851</c:v>
                </c:pt>
                <c:pt idx="4180">
                  <c:v>2761896.3988858829</c:v>
                </c:pt>
                <c:pt idx="4181">
                  <c:v>2744507.031511642</c:v>
                </c:pt>
                <c:pt idx="4182">
                  <c:v>2742162.2056536539</c:v>
                </c:pt>
                <c:pt idx="4183">
                  <c:v>2763590.8904788522</c:v>
                </c:pt>
                <c:pt idx="4184">
                  <c:v>2787876.7923951391</c:v>
                </c:pt>
                <c:pt idx="4185">
                  <c:v>2788576.778365829</c:v>
                </c:pt>
                <c:pt idx="4186">
                  <c:v>2818923.0069136028</c:v>
                </c:pt>
                <c:pt idx="4187">
                  <c:v>2847917.6775530921</c:v>
                </c:pt>
                <c:pt idx="4188">
                  <c:v>2853556.4651002851</c:v>
                </c:pt>
                <c:pt idx="4189">
                  <c:v>2831158.9843990859</c:v>
                </c:pt>
                <c:pt idx="4190">
                  <c:v>2833128.6641550031</c:v>
                </c:pt>
                <c:pt idx="4191">
                  <c:v>2823997.0143310721</c:v>
                </c:pt>
                <c:pt idx="4192">
                  <c:v>2809580.6493791998</c:v>
                </c:pt>
                <c:pt idx="4193">
                  <c:v>2820085.0306262719</c:v>
                </c:pt>
                <c:pt idx="4194">
                  <c:v>2801996.0622718218</c:v>
                </c:pt>
                <c:pt idx="4195">
                  <c:v>2790611.7245080299</c:v>
                </c:pt>
                <c:pt idx="4196">
                  <c:v>2841335.5857426338</c:v>
                </c:pt>
                <c:pt idx="4197">
                  <c:v>2813321.5255575981</c:v>
                </c:pt>
                <c:pt idx="4198">
                  <c:v>2803863.5245817169</c:v>
                </c:pt>
                <c:pt idx="4199">
                  <c:v>2798807.4689826118</c:v>
                </c:pt>
                <c:pt idx="4200">
                  <c:v>2783815.4638461559</c:v>
                </c:pt>
                <c:pt idx="4201">
                  <c:v>2732357.7569191582</c:v>
                </c:pt>
                <c:pt idx="4202">
                  <c:v>2727166.3250133991</c:v>
                </c:pt>
                <c:pt idx="4203">
                  <c:v>2743401.3672730881</c:v>
                </c:pt>
                <c:pt idx="4204">
                  <c:v>2719894.5626974832</c:v>
                </c:pt>
                <c:pt idx="4205">
                  <c:v>2748920.4508808898</c:v>
                </c:pt>
                <c:pt idx="4206">
                  <c:v>2757329.2188693662</c:v>
                </c:pt>
                <c:pt idx="4207">
                  <c:v>2740490.9698002669</c:v>
                </c:pt>
                <c:pt idx="4208">
                  <c:v>2747560.5714439861</c:v>
                </c:pt>
                <c:pt idx="4209">
                  <c:v>2690204.3727884041</c:v>
                </c:pt>
                <c:pt idx="4210">
                  <c:v>2682194.2603789628</c:v>
                </c:pt>
                <c:pt idx="4211">
                  <c:v>2685412.102823256</c:v>
                </c:pt>
                <c:pt idx="4212">
                  <c:v>2708915.2419651272</c:v>
                </c:pt>
                <c:pt idx="4213">
                  <c:v>2723672.7709548459</c:v>
                </c:pt>
                <c:pt idx="4214">
                  <c:v>2768592.3099273918</c:v>
                </c:pt>
                <c:pt idx="4215">
                  <c:v>2775367.793868422</c:v>
                </c:pt>
                <c:pt idx="4216">
                  <c:v>2770145.3961335048</c:v>
                </c:pt>
                <c:pt idx="4217">
                  <c:v>2745664.8679944989</c:v>
                </c:pt>
                <c:pt idx="4218">
                  <c:v>2760276.6606796011</c:v>
                </c:pt>
                <c:pt idx="4219">
                  <c:v>2770163.3238575971</c:v>
                </c:pt>
                <c:pt idx="4220">
                  <c:v>2727865.3025286808</c:v>
                </c:pt>
                <c:pt idx="4221">
                  <c:v>2683569.589461368</c:v>
                </c:pt>
                <c:pt idx="4222">
                  <c:v>2644921.7511111409</c:v>
                </c:pt>
                <c:pt idx="4223">
                  <c:v>2624142.6780530349</c:v>
                </c:pt>
                <c:pt idx="4224">
                  <c:v>2656316.3995817848</c:v>
                </c:pt>
                <c:pt idx="4225">
                  <c:v>2620475.3530805749</c:v>
                </c:pt>
                <c:pt idx="4226">
                  <c:v>2596852.1181298811</c:v>
                </c:pt>
                <c:pt idx="4227">
                  <c:v>2591508.6808895138</c:v>
                </c:pt>
                <c:pt idx="4228">
                  <c:v>2591508.6808895138</c:v>
                </c:pt>
                <c:pt idx="4229">
                  <c:v>2592834.723470767</c:v>
                </c:pt>
                <c:pt idx="4230">
                  <c:v>2601134.6366105578</c:v>
                </c:pt>
                <c:pt idx="4231">
                  <c:v>2651525.7081328989</c:v>
                </c:pt>
                <c:pt idx="4232">
                  <c:v>2688246.734668619</c:v>
                </c:pt>
                <c:pt idx="4233">
                  <c:v>2707396.937199926</c:v>
                </c:pt>
                <c:pt idx="4234">
                  <c:v>2707396.937199926</c:v>
                </c:pt>
                <c:pt idx="4235">
                  <c:v>2710045.310345008</c:v>
                </c:pt>
                <c:pt idx="4236">
                  <c:v>2700871.8278811891</c:v>
                </c:pt>
                <c:pt idx="4237">
                  <c:v>2675973.4529600171</c:v>
                </c:pt>
                <c:pt idx="4238">
                  <c:v>2682941.6069446951</c:v>
                </c:pt>
                <c:pt idx="4239">
                  <c:v>2704146.742605004</c:v>
                </c:pt>
                <c:pt idx="4240">
                  <c:v>2710609.7231314569</c:v>
                </c:pt>
                <c:pt idx="4241">
                  <c:v>2740657.8285843842</c:v>
                </c:pt>
                <c:pt idx="4242">
                  <c:v>2744208.2066997732</c:v>
                </c:pt>
                <c:pt idx="4243">
                  <c:v>2735619.610725665</c:v>
                </c:pt>
                <c:pt idx="4244">
                  <c:v>2754966.7298201658</c:v>
                </c:pt>
                <c:pt idx="4245">
                  <c:v>2754966.7298201658</c:v>
                </c:pt>
                <c:pt idx="4246">
                  <c:v>2766552.127516422</c:v>
                </c:pt>
                <c:pt idx="4247">
                  <c:v>2776980.3371143281</c:v>
                </c:pt>
                <c:pt idx="4248">
                  <c:v>2789086.517099197</c:v>
                </c:pt>
                <c:pt idx="4249">
                  <c:v>2788834.098235514</c:v>
                </c:pt>
                <c:pt idx="4250">
                  <c:v>2785865.410007332</c:v>
                </c:pt>
                <c:pt idx="4251">
                  <c:v>2790891.435418128</c:v>
                </c:pt>
                <c:pt idx="4252">
                  <c:v>2773816.994388022</c:v>
                </c:pt>
                <c:pt idx="4253">
                  <c:v>2776603.0786967082</c:v>
                </c:pt>
                <c:pt idx="4254">
                  <c:v>2802438.9417077578</c:v>
                </c:pt>
                <c:pt idx="4255">
                  <c:v>2847920.0011762432</c:v>
                </c:pt>
                <c:pt idx="4256">
                  <c:v>2836766.6881336952</c:v>
                </c:pt>
                <c:pt idx="4257">
                  <c:v>2832612.0876990058</c:v>
                </c:pt>
                <c:pt idx="4258">
                  <c:v>2836061.5904842778</c:v>
                </c:pt>
                <c:pt idx="4259">
                  <c:v>2843304.6592866951</c:v>
                </c:pt>
                <c:pt idx="4260">
                  <c:v>2856584.5645003379</c:v>
                </c:pt>
                <c:pt idx="4261">
                  <c:v>2871868.3574987599</c:v>
                </c:pt>
                <c:pt idx="4262">
                  <c:v>2873596.1550152879</c:v>
                </c:pt>
                <c:pt idx="4263">
                  <c:v>2897630.6122266422</c:v>
                </c:pt>
                <c:pt idx="4264">
                  <c:v>2870982.2413026518</c:v>
                </c:pt>
                <c:pt idx="4265">
                  <c:v>2891636.212690284</c:v>
                </c:pt>
                <c:pt idx="4266">
                  <c:v>2891148.3701825188</c:v>
                </c:pt>
                <c:pt idx="4267">
                  <c:v>2890485.214687529</c:v>
                </c:pt>
                <c:pt idx="4268">
                  <c:v>2869703.087422376</c:v>
                </c:pt>
                <c:pt idx="4269">
                  <c:v>2877206.657705965</c:v>
                </c:pt>
                <c:pt idx="4270">
                  <c:v>2882636.9435958848</c:v>
                </c:pt>
                <c:pt idx="4271">
                  <c:v>2887609.6448862599</c:v>
                </c:pt>
                <c:pt idx="4272">
                  <c:v>2896138.0248168889</c:v>
                </c:pt>
                <c:pt idx="4273">
                  <c:v>2884972.457352377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4A9-BA41-B2D9-8CBFAAC6BEA8}"/>
            </c:ext>
          </c:extLst>
        </c:ser>
        <c:ser>
          <c:idx val="2"/>
          <c:order val="2"/>
          <c:tx>
            <c:strRef>
              <c:f>'4_NAV Quotidienne'!$D$1</c:f>
              <c:strCache>
                <c:ptCount val="1"/>
                <c:pt idx="0">
                  <c:v>IdioMom12_1_SigW_BIC_D10_Q_UCITS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'4_NAV Quotidienne'!$A$2:$A$4275</c:f>
              <c:numCache>
                <c:formatCode>yyyy\-mm\-dd\ hh:mm:ss</c:formatCode>
                <c:ptCount val="4274"/>
                <c:pt idx="0">
                  <c:v>39202</c:v>
                </c:pt>
                <c:pt idx="1">
                  <c:v>39204</c:v>
                </c:pt>
                <c:pt idx="2">
                  <c:v>39205</c:v>
                </c:pt>
                <c:pt idx="3">
                  <c:v>39206</c:v>
                </c:pt>
                <c:pt idx="4">
                  <c:v>39209</c:v>
                </c:pt>
                <c:pt idx="5">
                  <c:v>39210</c:v>
                </c:pt>
                <c:pt idx="6">
                  <c:v>39211</c:v>
                </c:pt>
                <c:pt idx="7">
                  <c:v>39212</c:v>
                </c:pt>
                <c:pt idx="8">
                  <c:v>39213</c:v>
                </c:pt>
                <c:pt idx="9">
                  <c:v>39216</c:v>
                </c:pt>
                <c:pt idx="10">
                  <c:v>39217</c:v>
                </c:pt>
                <c:pt idx="11">
                  <c:v>39218</c:v>
                </c:pt>
                <c:pt idx="12">
                  <c:v>39219</c:v>
                </c:pt>
                <c:pt idx="13">
                  <c:v>39220</c:v>
                </c:pt>
                <c:pt idx="14">
                  <c:v>39223</c:v>
                </c:pt>
                <c:pt idx="15">
                  <c:v>39224</c:v>
                </c:pt>
                <c:pt idx="16">
                  <c:v>39225</c:v>
                </c:pt>
                <c:pt idx="17">
                  <c:v>39226</c:v>
                </c:pt>
                <c:pt idx="18">
                  <c:v>39227</c:v>
                </c:pt>
                <c:pt idx="19">
                  <c:v>39230</c:v>
                </c:pt>
                <c:pt idx="20">
                  <c:v>39231</c:v>
                </c:pt>
                <c:pt idx="21">
                  <c:v>39232</c:v>
                </c:pt>
                <c:pt idx="22">
                  <c:v>39233</c:v>
                </c:pt>
                <c:pt idx="23">
                  <c:v>39234</c:v>
                </c:pt>
                <c:pt idx="24">
                  <c:v>39237</c:v>
                </c:pt>
                <c:pt idx="25">
                  <c:v>39238</c:v>
                </c:pt>
                <c:pt idx="26">
                  <c:v>39239</c:v>
                </c:pt>
                <c:pt idx="27">
                  <c:v>39240</c:v>
                </c:pt>
                <c:pt idx="28">
                  <c:v>39241</c:v>
                </c:pt>
                <c:pt idx="29">
                  <c:v>39244</c:v>
                </c:pt>
                <c:pt idx="30">
                  <c:v>39245</c:v>
                </c:pt>
                <c:pt idx="31">
                  <c:v>39246</c:v>
                </c:pt>
                <c:pt idx="32">
                  <c:v>39247</c:v>
                </c:pt>
                <c:pt idx="33">
                  <c:v>39248</c:v>
                </c:pt>
                <c:pt idx="34">
                  <c:v>39251</c:v>
                </c:pt>
                <c:pt idx="35">
                  <c:v>39252</c:v>
                </c:pt>
                <c:pt idx="36">
                  <c:v>39253</c:v>
                </c:pt>
                <c:pt idx="37">
                  <c:v>39254</c:v>
                </c:pt>
                <c:pt idx="38">
                  <c:v>39255</c:v>
                </c:pt>
                <c:pt idx="39">
                  <c:v>39258</c:v>
                </c:pt>
                <c:pt idx="40">
                  <c:v>39259</c:v>
                </c:pt>
                <c:pt idx="41">
                  <c:v>39260</c:v>
                </c:pt>
                <c:pt idx="42">
                  <c:v>39261</c:v>
                </c:pt>
                <c:pt idx="43">
                  <c:v>39262</c:v>
                </c:pt>
                <c:pt idx="44">
                  <c:v>39265</c:v>
                </c:pt>
                <c:pt idx="45">
                  <c:v>39266</c:v>
                </c:pt>
                <c:pt idx="46">
                  <c:v>39267</c:v>
                </c:pt>
                <c:pt idx="47">
                  <c:v>39268</c:v>
                </c:pt>
                <c:pt idx="48">
                  <c:v>39269</c:v>
                </c:pt>
                <c:pt idx="49">
                  <c:v>39272</c:v>
                </c:pt>
                <c:pt idx="50">
                  <c:v>39273</c:v>
                </c:pt>
                <c:pt idx="51">
                  <c:v>39274</c:v>
                </c:pt>
                <c:pt idx="52">
                  <c:v>39275</c:v>
                </c:pt>
                <c:pt idx="53">
                  <c:v>39276</c:v>
                </c:pt>
                <c:pt idx="54">
                  <c:v>39279</c:v>
                </c:pt>
                <c:pt idx="55">
                  <c:v>39280</c:v>
                </c:pt>
                <c:pt idx="56">
                  <c:v>39281</c:v>
                </c:pt>
                <c:pt idx="57">
                  <c:v>39282</c:v>
                </c:pt>
                <c:pt idx="58">
                  <c:v>39283</c:v>
                </c:pt>
                <c:pt idx="59">
                  <c:v>39286</c:v>
                </c:pt>
                <c:pt idx="60">
                  <c:v>39287</c:v>
                </c:pt>
                <c:pt idx="61">
                  <c:v>39288</c:v>
                </c:pt>
                <c:pt idx="62">
                  <c:v>39289</c:v>
                </c:pt>
                <c:pt idx="63">
                  <c:v>39290</c:v>
                </c:pt>
                <c:pt idx="64">
                  <c:v>39293</c:v>
                </c:pt>
                <c:pt idx="65">
                  <c:v>39294</c:v>
                </c:pt>
                <c:pt idx="66">
                  <c:v>39295</c:v>
                </c:pt>
                <c:pt idx="67">
                  <c:v>39296</c:v>
                </c:pt>
                <c:pt idx="68">
                  <c:v>39297</c:v>
                </c:pt>
                <c:pt idx="69">
                  <c:v>39300</c:v>
                </c:pt>
                <c:pt idx="70">
                  <c:v>39301</c:v>
                </c:pt>
                <c:pt idx="71">
                  <c:v>39302</c:v>
                </c:pt>
                <c:pt idx="72">
                  <c:v>39303</c:v>
                </c:pt>
                <c:pt idx="73">
                  <c:v>39304</c:v>
                </c:pt>
                <c:pt idx="74">
                  <c:v>39307</c:v>
                </c:pt>
                <c:pt idx="75">
                  <c:v>39308</c:v>
                </c:pt>
                <c:pt idx="76">
                  <c:v>39309</c:v>
                </c:pt>
                <c:pt idx="77">
                  <c:v>39310</c:v>
                </c:pt>
                <c:pt idx="78">
                  <c:v>39311</c:v>
                </c:pt>
                <c:pt idx="79">
                  <c:v>39314</c:v>
                </c:pt>
                <c:pt idx="80">
                  <c:v>39315</c:v>
                </c:pt>
                <c:pt idx="81">
                  <c:v>39316</c:v>
                </c:pt>
                <c:pt idx="82">
                  <c:v>39317</c:v>
                </c:pt>
                <c:pt idx="83">
                  <c:v>39318</c:v>
                </c:pt>
                <c:pt idx="84">
                  <c:v>39321</c:v>
                </c:pt>
                <c:pt idx="85">
                  <c:v>39322</c:v>
                </c:pt>
                <c:pt idx="86">
                  <c:v>39323</c:v>
                </c:pt>
                <c:pt idx="87">
                  <c:v>39324</c:v>
                </c:pt>
                <c:pt idx="88">
                  <c:v>39325</c:v>
                </c:pt>
                <c:pt idx="89">
                  <c:v>39328</c:v>
                </c:pt>
                <c:pt idx="90">
                  <c:v>39329</c:v>
                </c:pt>
                <c:pt idx="91">
                  <c:v>39330</c:v>
                </c:pt>
                <c:pt idx="92">
                  <c:v>39331</c:v>
                </c:pt>
                <c:pt idx="93">
                  <c:v>39332</c:v>
                </c:pt>
                <c:pt idx="94">
                  <c:v>39335</c:v>
                </c:pt>
                <c:pt idx="95">
                  <c:v>39336</c:v>
                </c:pt>
                <c:pt idx="96">
                  <c:v>39337</c:v>
                </c:pt>
                <c:pt idx="97">
                  <c:v>39338</c:v>
                </c:pt>
                <c:pt idx="98">
                  <c:v>39339</c:v>
                </c:pt>
                <c:pt idx="99">
                  <c:v>39342</c:v>
                </c:pt>
                <c:pt idx="100">
                  <c:v>39343</c:v>
                </c:pt>
                <c:pt idx="101">
                  <c:v>39344</c:v>
                </c:pt>
                <c:pt idx="102">
                  <c:v>39345</c:v>
                </c:pt>
                <c:pt idx="103">
                  <c:v>39346</c:v>
                </c:pt>
                <c:pt idx="104">
                  <c:v>39349</c:v>
                </c:pt>
                <c:pt idx="105">
                  <c:v>39350</c:v>
                </c:pt>
                <c:pt idx="106">
                  <c:v>39351</c:v>
                </c:pt>
                <c:pt idx="107">
                  <c:v>39352</c:v>
                </c:pt>
                <c:pt idx="108">
                  <c:v>39353</c:v>
                </c:pt>
                <c:pt idx="109">
                  <c:v>39356</c:v>
                </c:pt>
                <c:pt idx="110">
                  <c:v>39357</c:v>
                </c:pt>
                <c:pt idx="111">
                  <c:v>39358</c:v>
                </c:pt>
                <c:pt idx="112">
                  <c:v>39359</c:v>
                </c:pt>
                <c:pt idx="113">
                  <c:v>39360</c:v>
                </c:pt>
                <c:pt idx="114">
                  <c:v>39363</c:v>
                </c:pt>
                <c:pt idx="115">
                  <c:v>39364</c:v>
                </c:pt>
                <c:pt idx="116">
                  <c:v>39365</c:v>
                </c:pt>
                <c:pt idx="117">
                  <c:v>39366</c:v>
                </c:pt>
                <c:pt idx="118">
                  <c:v>39367</c:v>
                </c:pt>
                <c:pt idx="119">
                  <c:v>39370</c:v>
                </c:pt>
                <c:pt idx="120">
                  <c:v>39371</c:v>
                </c:pt>
                <c:pt idx="121">
                  <c:v>39372</c:v>
                </c:pt>
                <c:pt idx="122">
                  <c:v>39373</c:v>
                </c:pt>
                <c:pt idx="123">
                  <c:v>39374</c:v>
                </c:pt>
                <c:pt idx="124">
                  <c:v>39377</c:v>
                </c:pt>
                <c:pt idx="125">
                  <c:v>39378</c:v>
                </c:pt>
                <c:pt idx="126">
                  <c:v>39379</c:v>
                </c:pt>
                <c:pt idx="127">
                  <c:v>39380</c:v>
                </c:pt>
                <c:pt idx="128">
                  <c:v>39381</c:v>
                </c:pt>
                <c:pt idx="129">
                  <c:v>39384</c:v>
                </c:pt>
                <c:pt idx="130">
                  <c:v>39385</c:v>
                </c:pt>
                <c:pt idx="131">
                  <c:v>39386</c:v>
                </c:pt>
                <c:pt idx="132">
                  <c:v>39387</c:v>
                </c:pt>
                <c:pt idx="133">
                  <c:v>39388</c:v>
                </c:pt>
                <c:pt idx="134">
                  <c:v>39391</c:v>
                </c:pt>
                <c:pt idx="135">
                  <c:v>39392</c:v>
                </c:pt>
                <c:pt idx="136">
                  <c:v>39393</c:v>
                </c:pt>
                <c:pt idx="137">
                  <c:v>39394</c:v>
                </c:pt>
                <c:pt idx="138">
                  <c:v>39395</c:v>
                </c:pt>
                <c:pt idx="139">
                  <c:v>39398</c:v>
                </c:pt>
                <c:pt idx="140">
                  <c:v>39399</c:v>
                </c:pt>
                <c:pt idx="141">
                  <c:v>39400</c:v>
                </c:pt>
                <c:pt idx="142">
                  <c:v>39401</c:v>
                </c:pt>
                <c:pt idx="143">
                  <c:v>39402</c:v>
                </c:pt>
                <c:pt idx="144">
                  <c:v>39405</c:v>
                </c:pt>
                <c:pt idx="145">
                  <c:v>39406</c:v>
                </c:pt>
                <c:pt idx="146">
                  <c:v>39407</c:v>
                </c:pt>
                <c:pt idx="147">
                  <c:v>39408</c:v>
                </c:pt>
                <c:pt idx="148">
                  <c:v>39409</c:v>
                </c:pt>
                <c:pt idx="149">
                  <c:v>39412</c:v>
                </c:pt>
                <c:pt idx="150">
                  <c:v>39413</c:v>
                </c:pt>
                <c:pt idx="151">
                  <c:v>39414</c:v>
                </c:pt>
                <c:pt idx="152">
                  <c:v>39415</c:v>
                </c:pt>
                <c:pt idx="153">
                  <c:v>39416</c:v>
                </c:pt>
                <c:pt idx="154">
                  <c:v>39419</c:v>
                </c:pt>
                <c:pt idx="155">
                  <c:v>39420</c:v>
                </c:pt>
                <c:pt idx="156">
                  <c:v>39421</c:v>
                </c:pt>
                <c:pt idx="157">
                  <c:v>39422</c:v>
                </c:pt>
                <c:pt idx="158">
                  <c:v>39423</c:v>
                </c:pt>
                <c:pt idx="159">
                  <c:v>39426</c:v>
                </c:pt>
                <c:pt idx="160">
                  <c:v>39427</c:v>
                </c:pt>
                <c:pt idx="161">
                  <c:v>39428</c:v>
                </c:pt>
                <c:pt idx="162">
                  <c:v>39429</c:v>
                </c:pt>
                <c:pt idx="163">
                  <c:v>39430</c:v>
                </c:pt>
                <c:pt idx="164">
                  <c:v>39433</c:v>
                </c:pt>
                <c:pt idx="165">
                  <c:v>39434</c:v>
                </c:pt>
                <c:pt idx="166">
                  <c:v>39435</c:v>
                </c:pt>
                <c:pt idx="167">
                  <c:v>39436</c:v>
                </c:pt>
                <c:pt idx="168">
                  <c:v>39437</c:v>
                </c:pt>
                <c:pt idx="169">
                  <c:v>39440</c:v>
                </c:pt>
                <c:pt idx="170">
                  <c:v>39443</c:v>
                </c:pt>
                <c:pt idx="171">
                  <c:v>39444</c:v>
                </c:pt>
                <c:pt idx="172">
                  <c:v>39447</c:v>
                </c:pt>
                <c:pt idx="173">
                  <c:v>39449</c:v>
                </c:pt>
                <c:pt idx="174">
                  <c:v>39450</c:v>
                </c:pt>
                <c:pt idx="175">
                  <c:v>39451</c:v>
                </c:pt>
                <c:pt idx="176">
                  <c:v>39454</c:v>
                </c:pt>
                <c:pt idx="177">
                  <c:v>39455</c:v>
                </c:pt>
                <c:pt idx="178">
                  <c:v>39456</c:v>
                </c:pt>
                <c:pt idx="179">
                  <c:v>39457</c:v>
                </c:pt>
                <c:pt idx="180">
                  <c:v>39458</c:v>
                </c:pt>
                <c:pt idx="181">
                  <c:v>39461</c:v>
                </c:pt>
                <c:pt idx="182">
                  <c:v>39462</c:v>
                </c:pt>
                <c:pt idx="183">
                  <c:v>39463</c:v>
                </c:pt>
                <c:pt idx="184">
                  <c:v>39464</c:v>
                </c:pt>
                <c:pt idx="185">
                  <c:v>39465</c:v>
                </c:pt>
                <c:pt idx="186">
                  <c:v>39468</c:v>
                </c:pt>
                <c:pt idx="187">
                  <c:v>39469</c:v>
                </c:pt>
                <c:pt idx="188">
                  <c:v>39470</c:v>
                </c:pt>
                <c:pt idx="189">
                  <c:v>39471</c:v>
                </c:pt>
                <c:pt idx="190">
                  <c:v>39472</c:v>
                </c:pt>
                <c:pt idx="191">
                  <c:v>39475</c:v>
                </c:pt>
                <c:pt idx="192">
                  <c:v>39476</c:v>
                </c:pt>
                <c:pt idx="193">
                  <c:v>39477</c:v>
                </c:pt>
                <c:pt idx="194">
                  <c:v>39478</c:v>
                </c:pt>
                <c:pt idx="195">
                  <c:v>39479</c:v>
                </c:pt>
                <c:pt idx="196">
                  <c:v>39482</c:v>
                </c:pt>
                <c:pt idx="197">
                  <c:v>39483</c:v>
                </c:pt>
                <c:pt idx="198">
                  <c:v>39484</c:v>
                </c:pt>
                <c:pt idx="199">
                  <c:v>39485</c:v>
                </c:pt>
                <c:pt idx="200">
                  <c:v>39486</c:v>
                </c:pt>
                <c:pt idx="201">
                  <c:v>39489</c:v>
                </c:pt>
                <c:pt idx="202">
                  <c:v>39490</c:v>
                </c:pt>
                <c:pt idx="203">
                  <c:v>39491</c:v>
                </c:pt>
                <c:pt idx="204">
                  <c:v>39492</c:v>
                </c:pt>
                <c:pt idx="205">
                  <c:v>39493</c:v>
                </c:pt>
                <c:pt idx="206">
                  <c:v>39496</c:v>
                </c:pt>
                <c:pt idx="207">
                  <c:v>39497</c:v>
                </c:pt>
                <c:pt idx="208">
                  <c:v>39498</c:v>
                </c:pt>
                <c:pt idx="209">
                  <c:v>39499</c:v>
                </c:pt>
                <c:pt idx="210">
                  <c:v>39500</c:v>
                </c:pt>
                <c:pt idx="211">
                  <c:v>39503</c:v>
                </c:pt>
                <c:pt idx="212">
                  <c:v>39504</c:v>
                </c:pt>
                <c:pt idx="213">
                  <c:v>39505</c:v>
                </c:pt>
                <c:pt idx="214">
                  <c:v>39506</c:v>
                </c:pt>
                <c:pt idx="215">
                  <c:v>39507</c:v>
                </c:pt>
                <c:pt idx="216">
                  <c:v>39510</c:v>
                </c:pt>
                <c:pt idx="217">
                  <c:v>39511</c:v>
                </c:pt>
                <c:pt idx="218">
                  <c:v>39512</c:v>
                </c:pt>
                <c:pt idx="219">
                  <c:v>39513</c:v>
                </c:pt>
                <c:pt idx="220">
                  <c:v>39514</c:v>
                </c:pt>
                <c:pt idx="221">
                  <c:v>39517</c:v>
                </c:pt>
                <c:pt idx="222">
                  <c:v>39518</c:v>
                </c:pt>
                <c:pt idx="223">
                  <c:v>39519</c:v>
                </c:pt>
                <c:pt idx="224">
                  <c:v>39520</c:v>
                </c:pt>
                <c:pt idx="225">
                  <c:v>39521</c:v>
                </c:pt>
                <c:pt idx="226">
                  <c:v>39524</c:v>
                </c:pt>
                <c:pt idx="227">
                  <c:v>39525</c:v>
                </c:pt>
                <c:pt idx="228">
                  <c:v>39526</c:v>
                </c:pt>
                <c:pt idx="229">
                  <c:v>39527</c:v>
                </c:pt>
                <c:pt idx="230">
                  <c:v>39532</c:v>
                </c:pt>
                <c:pt idx="231">
                  <c:v>39533</c:v>
                </c:pt>
                <c:pt idx="232">
                  <c:v>39534</c:v>
                </c:pt>
                <c:pt idx="233">
                  <c:v>39535</c:v>
                </c:pt>
                <c:pt idx="234">
                  <c:v>39538</c:v>
                </c:pt>
                <c:pt idx="235">
                  <c:v>39539</c:v>
                </c:pt>
                <c:pt idx="236">
                  <c:v>39540</c:v>
                </c:pt>
                <c:pt idx="237">
                  <c:v>39541</c:v>
                </c:pt>
                <c:pt idx="238">
                  <c:v>39542</c:v>
                </c:pt>
                <c:pt idx="239">
                  <c:v>39545</c:v>
                </c:pt>
                <c:pt idx="240">
                  <c:v>39546</c:v>
                </c:pt>
                <c:pt idx="241">
                  <c:v>39547</c:v>
                </c:pt>
                <c:pt idx="242">
                  <c:v>39548</c:v>
                </c:pt>
                <c:pt idx="243">
                  <c:v>39549</c:v>
                </c:pt>
                <c:pt idx="244">
                  <c:v>39552</c:v>
                </c:pt>
                <c:pt idx="245">
                  <c:v>39553</c:v>
                </c:pt>
                <c:pt idx="246">
                  <c:v>39554</c:v>
                </c:pt>
                <c:pt idx="247">
                  <c:v>39555</c:v>
                </c:pt>
                <c:pt idx="248">
                  <c:v>39556</c:v>
                </c:pt>
                <c:pt idx="249">
                  <c:v>39559</c:v>
                </c:pt>
                <c:pt idx="250">
                  <c:v>39560</c:v>
                </c:pt>
                <c:pt idx="251">
                  <c:v>39561</c:v>
                </c:pt>
                <c:pt idx="252">
                  <c:v>39562</c:v>
                </c:pt>
                <c:pt idx="253">
                  <c:v>39563</c:v>
                </c:pt>
                <c:pt idx="254">
                  <c:v>39566</c:v>
                </c:pt>
                <c:pt idx="255">
                  <c:v>39567</c:v>
                </c:pt>
                <c:pt idx="256">
                  <c:v>39568</c:v>
                </c:pt>
                <c:pt idx="257">
                  <c:v>39570</c:v>
                </c:pt>
                <c:pt idx="258">
                  <c:v>39573</c:v>
                </c:pt>
                <c:pt idx="259">
                  <c:v>39574</c:v>
                </c:pt>
                <c:pt idx="260">
                  <c:v>39575</c:v>
                </c:pt>
                <c:pt idx="261">
                  <c:v>39576</c:v>
                </c:pt>
                <c:pt idx="262">
                  <c:v>39577</c:v>
                </c:pt>
                <c:pt idx="263">
                  <c:v>39580</c:v>
                </c:pt>
                <c:pt idx="264">
                  <c:v>39581</c:v>
                </c:pt>
                <c:pt idx="265">
                  <c:v>39582</c:v>
                </c:pt>
                <c:pt idx="266">
                  <c:v>39583</c:v>
                </c:pt>
                <c:pt idx="267">
                  <c:v>39584</c:v>
                </c:pt>
                <c:pt idx="268">
                  <c:v>39587</c:v>
                </c:pt>
                <c:pt idx="269">
                  <c:v>39588</c:v>
                </c:pt>
                <c:pt idx="270">
                  <c:v>39589</c:v>
                </c:pt>
                <c:pt idx="271">
                  <c:v>39590</c:v>
                </c:pt>
                <c:pt idx="272">
                  <c:v>39591</c:v>
                </c:pt>
                <c:pt idx="273">
                  <c:v>39594</c:v>
                </c:pt>
                <c:pt idx="274">
                  <c:v>39595</c:v>
                </c:pt>
                <c:pt idx="275">
                  <c:v>39596</c:v>
                </c:pt>
                <c:pt idx="276">
                  <c:v>39597</c:v>
                </c:pt>
                <c:pt idx="277">
                  <c:v>39598</c:v>
                </c:pt>
                <c:pt idx="278">
                  <c:v>39601</c:v>
                </c:pt>
                <c:pt idx="279">
                  <c:v>39602</c:v>
                </c:pt>
                <c:pt idx="280">
                  <c:v>39603</c:v>
                </c:pt>
                <c:pt idx="281">
                  <c:v>39604</c:v>
                </c:pt>
                <c:pt idx="282">
                  <c:v>39605</c:v>
                </c:pt>
                <c:pt idx="283">
                  <c:v>39608</c:v>
                </c:pt>
                <c:pt idx="284">
                  <c:v>39609</c:v>
                </c:pt>
                <c:pt idx="285">
                  <c:v>39610</c:v>
                </c:pt>
                <c:pt idx="286">
                  <c:v>39611</c:v>
                </c:pt>
                <c:pt idx="287">
                  <c:v>39612</c:v>
                </c:pt>
                <c:pt idx="288">
                  <c:v>39615</c:v>
                </c:pt>
                <c:pt idx="289">
                  <c:v>39616</c:v>
                </c:pt>
                <c:pt idx="290">
                  <c:v>39617</c:v>
                </c:pt>
                <c:pt idx="291">
                  <c:v>39618</c:v>
                </c:pt>
                <c:pt idx="292">
                  <c:v>39619</c:v>
                </c:pt>
                <c:pt idx="293">
                  <c:v>39622</c:v>
                </c:pt>
                <c:pt idx="294">
                  <c:v>39623</c:v>
                </c:pt>
                <c:pt idx="295">
                  <c:v>39624</c:v>
                </c:pt>
                <c:pt idx="296">
                  <c:v>39625</c:v>
                </c:pt>
                <c:pt idx="297">
                  <c:v>39626</c:v>
                </c:pt>
                <c:pt idx="298">
                  <c:v>39629</c:v>
                </c:pt>
                <c:pt idx="299">
                  <c:v>39630</c:v>
                </c:pt>
                <c:pt idx="300">
                  <c:v>39631</c:v>
                </c:pt>
                <c:pt idx="301">
                  <c:v>39632</c:v>
                </c:pt>
                <c:pt idx="302">
                  <c:v>39633</c:v>
                </c:pt>
                <c:pt idx="303">
                  <c:v>39636</c:v>
                </c:pt>
                <c:pt idx="304">
                  <c:v>39637</c:v>
                </c:pt>
                <c:pt idx="305">
                  <c:v>39638</c:v>
                </c:pt>
                <c:pt idx="306">
                  <c:v>39639</c:v>
                </c:pt>
                <c:pt idx="307">
                  <c:v>39640</c:v>
                </c:pt>
                <c:pt idx="308">
                  <c:v>39643</c:v>
                </c:pt>
                <c:pt idx="309">
                  <c:v>39644</c:v>
                </c:pt>
                <c:pt idx="310">
                  <c:v>39645</c:v>
                </c:pt>
                <c:pt idx="311">
                  <c:v>39646</c:v>
                </c:pt>
                <c:pt idx="312">
                  <c:v>39647</c:v>
                </c:pt>
                <c:pt idx="313">
                  <c:v>39650</c:v>
                </c:pt>
                <c:pt idx="314">
                  <c:v>39651</c:v>
                </c:pt>
                <c:pt idx="315">
                  <c:v>39652</c:v>
                </c:pt>
                <c:pt idx="316">
                  <c:v>39653</c:v>
                </c:pt>
                <c:pt idx="317">
                  <c:v>39654</c:v>
                </c:pt>
                <c:pt idx="318">
                  <c:v>39657</c:v>
                </c:pt>
                <c:pt idx="319">
                  <c:v>39658</c:v>
                </c:pt>
                <c:pt idx="320">
                  <c:v>39659</c:v>
                </c:pt>
                <c:pt idx="321">
                  <c:v>39660</c:v>
                </c:pt>
                <c:pt idx="322">
                  <c:v>39661</c:v>
                </c:pt>
                <c:pt idx="323">
                  <c:v>39664</c:v>
                </c:pt>
                <c:pt idx="324">
                  <c:v>39665</c:v>
                </c:pt>
                <c:pt idx="325">
                  <c:v>39666</c:v>
                </c:pt>
                <c:pt idx="326">
                  <c:v>39667</c:v>
                </c:pt>
                <c:pt idx="327">
                  <c:v>39668</c:v>
                </c:pt>
                <c:pt idx="328">
                  <c:v>39671</c:v>
                </c:pt>
                <c:pt idx="329">
                  <c:v>39672</c:v>
                </c:pt>
                <c:pt idx="330">
                  <c:v>39673</c:v>
                </c:pt>
                <c:pt idx="331">
                  <c:v>39674</c:v>
                </c:pt>
                <c:pt idx="332">
                  <c:v>39675</c:v>
                </c:pt>
                <c:pt idx="333">
                  <c:v>39678</c:v>
                </c:pt>
                <c:pt idx="334">
                  <c:v>39679</c:v>
                </c:pt>
                <c:pt idx="335">
                  <c:v>39680</c:v>
                </c:pt>
                <c:pt idx="336">
                  <c:v>39681</c:v>
                </c:pt>
                <c:pt idx="337">
                  <c:v>39682</c:v>
                </c:pt>
                <c:pt idx="338">
                  <c:v>39685</c:v>
                </c:pt>
                <c:pt idx="339">
                  <c:v>39686</c:v>
                </c:pt>
                <c:pt idx="340">
                  <c:v>39687</c:v>
                </c:pt>
                <c:pt idx="341">
                  <c:v>39688</c:v>
                </c:pt>
                <c:pt idx="342">
                  <c:v>39689</c:v>
                </c:pt>
                <c:pt idx="343">
                  <c:v>39692</c:v>
                </c:pt>
                <c:pt idx="344">
                  <c:v>39693</c:v>
                </c:pt>
                <c:pt idx="345">
                  <c:v>39694</c:v>
                </c:pt>
                <c:pt idx="346">
                  <c:v>39695</c:v>
                </c:pt>
                <c:pt idx="347">
                  <c:v>39696</c:v>
                </c:pt>
                <c:pt idx="348">
                  <c:v>39699</c:v>
                </c:pt>
                <c:pt idx="349">
                  <c:v>39700</c:v>
                </c:pt>
                <c:pt idx="350">
                  <c:v>39701</c:v>
                </c:pt>
                <c:pt idx="351">
                  <c:v>39702</c:v>
                </c:pt>
                <c:pt idx="352">
                  <c:v>39703</c:v>
                </c:pt>
                <c:pt idx="353">
                  <c:v>39706</c:v>
                </c:pt>
                <c:pt idx="354">
                  <c:v>39707</c:v>
                </c:pt>
                <c:pt idx="355">
                  <c:v>39708</c:v>
                </c:pt>
                <c:pt idx="356">
                  <c:v>39709</c:v>
                </c:pt>
                <c:pt idx="357">
                  <c:v>39710</c:v>
                </c:pt>
                <c:pt idx="358">
                  <c:v>39713</c:v>
                </c:pt>
                <c:pt idx="359">
                  <c:v>39714</c:v>
                </c:pt>
                <c:pt idx="360">
                  <c:v>39715</c:v>
                </c:pt>
                <c:pt idx="361">
                  <c:v>39716</c:v>
                </c:pt>
                <c:pt idx="362">
                  <c:v>39717</c:v>
                </c:pt>
                <c:pt idx="363">
                  <c:v>39720</c:v>
                </c:pt>
                <c:pt idx="364">
                  <c:v>39721</c:v>
                </c:pt>
                <c:pt idx="365">
                  <c:v>39722</c:v>
                </c:pt>
                <c:pt idx="366">
                  <c:v>39723</c:v>
                </c:pt>
                <c:pt idx="367">
                  <c:v>39724</c:v>
                </c:pt>
                <c:pt idx="368">
                  <c:v>39727</c:v>
                </c:pt>
                <c:pt idx="369">
                  <c:v>39728</c:v>
                </c:pt>
                <c:pt idx="370">
                  <c:v>39729</c:v>
                </c:pt>
                <c:pt idx="371">
                  <c:v>39730</c:v>
                </c:pt>
                <c:pt idx="372">
                  <c:v>39731</c:v>
                </c:pt>
                <c:pt idx="373">
                  <c:v>39734</c:v>
                </c:pt>
                <c:pt idx="374">
                  <c:v>39735</c:v>
                </c:pt>
                <c:pt idx="375">
                  <c:v>39736</c:v>
                </c:pt>
                <c:pt idx="376">
                  <c:v>39737</c:v>
                </c:pt>
                <c:pt idx="377">
                  <c:v>39738</c:v>
                </c:pt>
                <c:pt idx="378">
                  <c:v>39741</c:v>
                </c:pt>
                <c:pt idx="379">
                  <c:v>39742</c:v>
                </c:pt>
                <c:pt idx="380">
                  <c:v>39743</c:v>
                </c:pt>
                <c:pt idx="381">
                  <c:v>39744</c:v>
                </c:pt>
                <c:pt idx="382">
                  <c:v>39745</c:v>
                </c:pt>
                <c:pt idx="383">
                  <c:v>39748</c:v>
                </c:pt>
                <c:pt idx="384">
                  <c:v>39749</c:v>
                </c:pt>
                <c:pt idx="385">
                  <c:v>39750</c:v>
                </c:pt>
                <c:pt idx="386">
                  <c:v>39751</c:v>
                </c:pt>
                <c:pt idx="387">
                  <c:v>39752</c:v>
                </c:pt>
                <c:pt idx="388">
                  <c:v>39755</c:v>
                </c:pt>
                <c:pt idx="389">
                  <c:v>39756</c:v>
                </c:pt>
                <c:pt idx="390">
                  <c:v>39757</c:v>
                </c:pt>
                <c:pt idx="391">
                  <c:v>39758</c:v>
                </c:pt>
                <c:pt idx="392">
                  <c:v>39759</c:v>
                </c:pt>
                <c:pt idx="393">
                  <c:v>39762</c:v>
                </c:pt>
                <c:pt idx="394">
                  <c:v>39763</c:v>
                </c:pt>
                <c:pt idx="395">
                  <c:v>39764</c:v>
                </c:pt>
                <c:pt idx="396">
                  <c:v>39765</c:v>
                </c:pt>
                <c:pt idx="397">
                  <c:v>39766</c:v>
                </c:pt>
                <c:pt idx="398">
                  <c:v>39769</c:v>
                </c:pt>
                <c:pt idx="399">
                  <c:v>39770</c:v>
                </c:pt>
                <c:pt idx="400">
                  <c:v>39771</c:v>
                </c:pt>
                <c:pt idx="401">
                  <c:v>39772</c:v>
                </c:pt>
                <c:pt idx="402">
                  <c:v>39773</c:v>
                </c:pt>
                <c:pt idx="403">
                  <c:v>39776</c:v>
                </c:pt>
                <c:pt idx="404">
                  <c:v>39777</c:v>
                </c:pt>
                <c:pt idx="405">
                  <c:v>39778</c:v>
                </c:pt>
                <c:pt idx="406">
                  <c:v>39779</c:v>
                </c:pt>
                <c:pt idx="407">
                  <c:v>39780</c:v>
                </c:pt>
                <c:pt idx="408">
                  <c:v>39783</c:v>
                </c:pt>
                <c:pt idx="409">
                  <c:v>39784</c:v>
                </c:pt>
                <c:pt idx="410">
                  <c:v>39785</c:v>
                </c:pt>
                <c:pt idx="411">
                  <c:v>39786</c:v>
                </c:pt>
                <c:pt idx="412">
                  <c:v>39787</c:v>
                </c:pt>
                <c:pt idx="413">
                  <c:v>39790</c:v>
                </c:pt>
                <c:pt idx="414">
                  <c:v>39791</c:v>
                </c:pt>
                <c:pt idx="415">
                  <c:v>39792</c:v>
                </c:pt>
                <c:pt idx="416">
                  <c:v>39793</c:v>
                </c:pt>
                <c:pt idx="417">
                  <c:v>39794</c:v>
                </c:pt>
                <c:pt idx="418">
                  <c:v>39797</c:v>
                </c:pt>
                <c:pt idx="419">
                  <c:v>39798</c:v>
                </c:pt>
                <c:pt idx="420">
                  <c:v>39799</c:v>
                </c:pt>
                <c:pt idx="421">
                  <c:v>39800</c:v>
                </c:pt>
                <c:pt idx="422">
                  <c:v>39801</c:v>
                </c:pt>
                <c:pt idx="423">
                  <c:v>39804</c:v>
                </c:pt>
                <c:pt idx="424">
                  <c:v>39805</c:v>
                </c:pt>
                <c:pt idx="425">
                  <c:v>39806</c:v>
                </c:pt>
                <c:pt idx="426">
                  <c:v>39811</c:v>
                </c:pt>
                <c:pt idx="427">
                  <c:v>39812</c:v>
                </c:pt>
                <c:pt idx="428">
                  <c:v>39813</c:v>
                </c:pt>
                <c:pt idx="429">
                  <c:v>39815</c:v>
                </c:pt>
                <c:pt idx="430">
                  <c:v>39818</c:v>
                </c:pt>
                <c:pt idx="431">
                  <c:v>39819</c:v>
                </c:pt>
                <c:pt idx="432">
                  <c:v>39820</c:v>
                </c:pt>
                <c:pt idx="433">
                  <c:v>39821</c:v>
                </c:pt>
                <c:pt idx="434">
                  <c:v>39822</c:v>
                </c:pt>
                <c:pt idx="435">
                  <c:v>39825</c:v>
                </c:pt>
                <c:pt idx="436">
                  <c:v>39826</c:v>
                </c:pt>
                <c:pt idx="437">
                  <c:v>39827</c:v>
                </c:pt>
                <c:pt idx="438">
                  <c:v>39828</c:v>
                </c:pt>
                <c:pt idx="439">
                  <c:v>39829</c:v>
                </c:pt>
                <c:pt idx="440">
                  <c:v>39832</c:v>
                </c:pt>
                <c:pt idx="441">
                  <c:v>39833</c:v>
                </c:pt>
                <c:pt idx="442">
                  <c:v>39834</c:v>
                </c:pt>
                <c:pt idx="443">
                  <c:v>39835</c:v>
                </c:pt>
                <c:pt idx="444">
                  <c:v>39836</c:v>
                </c:pt>
                <c:pt idx="445">
                  <c:v>39839</c:v>
                </c:pt>
                <c:pt idx="446">
                  <c:v>39840</c:v>
                </c:pt>
                <c:pt idx="447">
                  <c:v>39841</c:v>
                </c:pt>
                <c:pt idx="448">
                  <c:v>39842</c:v>
                </c:pt>
                <c:pt idx="449">
                  <c:v>39843</c:v>
                </c:pt>
                <c:pt idx="450">
                  <c:v>39846</c:v>
                </c:pt>
                <c:pt idx="451">
                  <c:v>39847</c:v>
                </c:pt>
                <c:pt idx="452">
                  <c:v>39848</c:v>
                </c:pt>
                <c:pt idx="453">
                  <c:v>39849</c:v>
                </c:pt>
                <c:pt idx="454">
                  <c:v>39850</c:v>
                </c:pt>
                <c:pt idx="455">
                  <c:v>39853</c:v>
                </c:pt>
                <c:pt idx="456">
                  <c:v>39854</c:v>
                </c:pt>
                <c:pt idx="457">
                  <c:v>39855</c:v>
                </c:pt>
                <c:pt idx="458">
                  <c:v>39856</c:v>
                </c:pt>
                <c:pt idx="459">
                  <c:v>39857</c:v>
                </c:pt>
                <c:pt idx="460">
                  <c:v>39860</c:v>
                </c:pt>
                <c:pt idx="461">
                  <c:v>39861</c:v>
                </c:pt>
                <c:pt idx="462">
                  <c:v>39862</c:v>
                </c:pt>
                <c:pt idx="463">
                  <c:v>39863</c:v>
                </c:pt>
                <c:pt idx="464">
                  <c:v>39864</c:v>
                </c:pt>
                <c:pt idx="465">
                  <c:v>39867</c:v>
                </c:pt>
                <c:pt idx="466">
                  <c:v>39868</c:v>
                </c:pt>
                <c:pt idx="467">
                  <c:v>39869</c:v>
                </c:pt>
                <c:pt idx="468">
                  <c:v>39870</c:v>
                </c:pt>
                <c:pt idx="469">
                  <c:v>39871</c:v>
                </c:pt>
                <c:pt idx="470">
                  <c:v>39874</c:v>
                </c:pt>
                <c:pt idx="471">
                  <c:v>39875</c:v>
                </c:pt>
                <c:pt idx="472">
                  <c:v>39876</c:v>
                </c:pt>
                <c:pt idx="473">
                  <c:v>39877</c:v>
                </c:pt>
                <c:pt idx="474">
                  <c:v>39878</c:v>
                </c:pt>
                <c:pt idx="475">
                  <c:v>39881</c:v>
                </c:pt>
                <c:pt idx="476">
                  <c:v>39882</c:v>
                </c:pt>
                <c:pt idx="477">
                  <c:v>39883</c:v>
                </c:pt>
                <c:pt idx="478">
                  <c:v>39884</c:v>
                </c:pt>
                <c:pt idx="479">
                  <c:v>39885</c:v>
                </c:pt>
                <c:pt idx="480">
                  <c:v>39888</c:v>
                </c:pt>
                <c:pt idx="481">
                  <c:v>39889</c:v>
                </c:pt>
                <c:pt idx="482">
                  <c:v>39890</c:v>
                </c:pt>
                <c:pt idx="483">
                  <c:v>39891</c:v>
                </c:pt>
                <c:pt idx="484">
                  <c:v>39892</c:v>
                </c:pt>
                <c:pt idx="485">
                  <c:v>39895</c:v>
                </c:pt>
                <c:pt idx="486">
                  <c:v>39896</c:v>
                </c:pt>
                <c:pt idx="487">
                  <c:v>39897</c:v>
                </c:pt>
                <c:pt idx="488">
                  <c:v>39898</c:v>
                </c:pt>
                <c:pt idx="489">
                  <c:v>39899</c:v>
                </c:pt>
                <c:pt idx="490">
                  <c:v>39902</c:v>
                </c:pt>
                <c:pt idx="491">
                  <c:v>39903</c:v>
                </c:pt>
                <c:pt idx="492">
                  <c:v>39904</c:v>
                </c:pt>
                <c:pt idx="493">
                  <c:v>39905</c:v>
                </c:pt>
                <c:pt idx="494">
                  <c:v>39906</c:v>
                </c:pt>
                <c:pt idx="495">
                  <c:v>39909</c:v>
                </c:pt>
                <c:pt idx="496">
                  <c:v>39910</c:v>
                </c:pt>
                <c:pt idx="497">
                  <c:v>39911</c:v>
                </c:pt>
                <c:pt idx="498">
                  <c:v>39912</c:v>
                </c:pt>
                <c:pt idx="499">
                  <c:v>39917</c:v>
                </c:pt>
                <c:pt idx="500">
                  <c:v>39918</c:v>
                </c:pt>
                <c:pt idx="501">
                  <c:v>39919</c:v>
                </c:pt>
                <c:pt idx="502">
                  <c:v>39920</c:v>
                </c:pt>
                <c:pt idx="503">
                  <c:v>39923</c:v>
                </c:pt>
                <c:pt idx="504">
                  <c:v>39924</c:v>
                </c:pt>
                <c:pt idx="505">
                  <c:v>39925</c:v>
                </c:pt>
                <c:pt idx="506">
                  <c:v>39926</c:v>
                </c:pt>
                <c:pt idx="507">
                  <c:v>39927</c:v>
                </c:pt>
                <c:pt idx="508">
                  <c:v>39930</c:v>
                </c:pt>
                <c:pt idx="509">
                  <c:v>39931</c:v>
                </c:pt>
                <c:pt idx="510">
                  <c:v>39932</c:v>
                </c:pt>
                <c:pt idx="511">
                  <c:v>39933</c:v>
                </c:pt>
                <c:pt idx="512">
                  <c:v>39937</c:v>
                </c:pt>
                <c:pt idx="513">
                  <c:v>39938</c:v>
                </c:pt>
                <c:pt idx="514">
                  <c:v>39939</c:v>
                </c:pt>
                <c:pt idx="515">
                  <c:v>39940</c:v>
                </c:pt>
                <c:pt idx="516">
                  <c:v>39941</c:v>
                </c:pt>
                <c:pt idx="517">
                  <c:v>39944</c:v>
                </c:pt>
                <c:pt idx="518">
                  <c:v>39945</c:v>
                </c:pt>
                <c:pt idx="519">
                  <c:v>39946</c:v>
                </c:pt>
                <c:pt idx="520">
                  <c:v>39947</c:v>
                </c:pt>
                <c:pt idx="521">
                  <c:v>39948</c:v>
                </c:pt>
                <c:pt idx="522">
                  <c:v>39951</c:v>
                </c:pt>
                <c:pt idx="523">
                  <c:v>39952</c:v>
                </c:pt>
                <c:pt idx="524">
                  <c:v>39953</c:v>
                </c:pt>
                <c:pt idx="525">
                  <c:v>39954</c:v>
                </c:pt>
                <c:pt idx="526">
                  <c:v>39955</c:v>
                </c:pt>
                <c:pt idx="527">
                  <c:v>39958</c:v>
                </c:pt>
                <c:pt idx="528">
                  <c:v>39959</c:v>
                </c:pt>
                <c:pt idx="529">
                  <c:v>39960</c:v>
                </c:pt>
                <c:pt idx="530">
                  <c:v>39961</c:v>
                </c:pt>
                <c:pt idx="531">
                  <c:v>39962</c:v>
                </c:pt>
                <c:pt idx="532">
                  <c:v>39965</c:v>
                </c:pt>
                <c:pt idx="533">
                  <c:v>39966</c:v>
                </c:pt>
                <c:pt idx="534">
                  <c:v>39967</c:v>
                </c:pt>
                <c:pt idx="535">
                  <c:v>39968</c:v>
                </c:pt>
                <c:pt idx="536">
                  <c:v>39969</c:v>
                </c:pt>
                <c:pt idx="537">
                  <c:v>39972</c:v>
                </c:pt>
                <c:pt idx="538">
                  <c:v>39973</c:v>
                </c:pt>
                <c:pt idx="539">
                  <c:v>39974</c:v>
                </c:pt>
                <c:pt idx="540">
                  <c:v>39975</c:v>
                </c:pt>
                <c:pt idx="541">
                  <c:v>39976</c:v>
                </c:pt>
                <c:pt idx="542">
                  <c:v>39979</c:v>
                </c:pt>
                <c:pt idx="543">
                  <c:v>39980</c:v>
                </c:pt>
                <c:pt idx="544">
                  <c:v>39981</c:v>
                </c:pt>
                <c:pt idx="545">
                  <c:v>39982</c:v>
                </c:pt>
                <c:pt idx="546">
                  <c:v>39983</c:v>
                </c:pt>
                <c:pt idx="547">
                  <c:v>39986</c:v>
                </c:pt>
                <c:pt idx="548">
                  <c:v>39987</c:v>
                </c:pt>
                <c:pt idx="549">
                  <c:v>39988</c:v>
                </c:pt>
                <c:pt idx="550">
                  <c:v>39989</c:v>
                </c:pt>
                <c:pt idx="551">
                  <c:v>39990</c:v>
                </c:pt>
                <c:pt idx="552">
                  <c:v>39993</c:v>
                </c:pt>
                <c:pt idx="553">
                  <c:v>39994</c:v>
                </c:pt>
                <c:pt idx="554">
                  <c:v>39995</c:v>
                </c:pt>
                <c:pt idx="555">
                  <c:v>39996</c:v>
                </c:pt>
                <c:pt idx="556">
                  <c:v>39997</c:v>
                </c:pt>
                <c:pt idx="557">
                  <c:v>40000</c:v>
                </c:pt>
                <c:pt idx="558">
                  <c:v>40001</c:v>
                </c:pt>
                <c:pt idx="559">
                  <c:v>40002</c:v>
                </c:pt>
                <c:pt idx="560">
                  <c:v>40003</c:v>
                </c:pt>
                <c:pt idx="561">
                  <c:v>40004</c:v>
                </c:pt>
                <c:pt idx="562">
                  <c:v>40007</c:v>
                </c:pt>
                <c:pt idx="563">
                  <c:v>40008</c:v>
                </c:pt>
                <c:pt idx="564">
                  <c:v>40009</c:v>
                </c:pt>
                <c:pt idx="565">
                  <c:v>40010</c:v>
                </c:pt>
                <c:pt idx="566">
                  <c:v>40011</c:v>
                </c:pt>
                <c:pt idx="567">
                  <c:v>40014</c:v>
                </c:pt>
                <c:pt idx="568">
                  <c:v>40015</c:v>
                </c:pt>
                <c:pt idx="569">
                  <c:v>40016</c:v>
                </c:pt>
                <c:pt idx="570">
                  <c:v>40017</c:v>
                </c:pt>
                <c:pt idx="571">
                  <c:v>40018</c:v>
                </c:pt>
                <c:pt idx="572">
                  <c:v>40021</c:v>
                </c:pt>
                <c:pt idx="573">
                  <c:v>40022</c:v>
                </c:pt>
                <c:pt idx="574">
                  <c:v>40023</c:v>
                </c:pt>
                <c:pt idx="575">
                  <c:v>40024</c:v>
                </c:pt>
                <c:pt idx="576">
                  <c:v>40025</c:v>
                </c:pt>
                <c:pt idx="577">
                  <c:v>40028</c:v>
                </c:pt>
                <c:pt idx="578">
                  <c:v>40029</c:v>
                </c:pt>
                <c:pt idx="579">
                  <c:v>40030</c:v>
                </c:pt>
                <c:pt idx="580">
                  <c:v>40031</c:v>
                </c:pt>
                <c:pt idx="581">
                  <c:v>40032</c:v>
                </c:pt>
                <c:pt idx="582">
                  <c:v>40035</c:v>
                </c:pt>
                <c:pt idx="583">
                  <c:v>40036</c:v>
                </c:pt>
                <c:pt idx="584">
                  <c:v>40037</c:v>
                </c:pt>
                <c:pt idx="585">
                  <c:v>40038</c:v>
                </c:pt>
                <c:pt idx="586">
                  <c:v>40039</c:v>
                </c:pt>
                <c:pt idx="587">
                  <c:v>40042</c:v>
                </c:pt>
                <c:pt idx="588">
                  <c:v>40043</c:v>
                </c:pt>
                <c:pt idx="589">
                  <c:v>40044</c:v>
                </c:pt>
                <c:pt idx="590">
                  <c:v>40045</c:v>
                </c:pt>
                <c:pt idx="591">
                  <c:v>40046</c:v>
                </c:pt>
                <c:pt idx="592">
                  <c:v>40049</c:v>
                </c:pt>
                <c:pt idx="593">
                  <c:v>40050</c:v>
                </c:pt>
                <c:pt idx="594">
                  <c:v>40051</c:v>
                </c:pt>
                <c:pt idx="595">
                  <c:v>40052</c:v>
                </c:pt>
                <c:pt idx="596">
                  <c:v>40053</c:v>
                </c:pt>
                <c:pt idx="597">
                  <c:v>40056</c:v>
                </c:pt>
                <c:pt idx="598">
                  <c:v>40057</c:v>
                </c:pt>
                <c:pt idx="599">
                  <c:v>40058</c:v>
                </c:pt>
                <c:pt idx="600">
                  <c:v>40059</c:v>
                </c:pt>
                <c:pt idx="601">
                  <c:v>40060</c:v>
                </c:pt>
                <c:pt idx="602">
                  <c:v>40063</c:v>
                </c:pt>
                <c:pt idx="603">
                  <c:v>40064</c:v>
                </c:pt>
                <c:pt idx="604">
                  <c:v>40065</c:v>
                </c:pt>
                <c:pt idx="605">
                  <c:v>40066</c:v>
                </c:pt>
                <c:pt idx="606">
                  <c:v>40067</c:v>
                </c:pt>
                <c:pt idx="607">
                  <c:v>40070</c:v>
                </c:pt>
                <c:pt idx="608">
                  <c:v>40071</c:v>
                </c:pt>
                <c:pt idx="609">
                  <c:v>40072</c:v>
                </c:pt>
                <c:pt idx="610">
                  <c:v>40073</c:v>
                </c:pt>
                <c:pt idx="611">
                  <c:v>40074</c:v>
                </c:pt>
                <c:pt idx="612">
                  <c:v>40077</c:v>
                </c:pt>
                <c:pt idx="613">
                  <c:v>40078</c:v>
                </c:pt>
                <c:pt idx="614">
                  <c:v>40079</c:v>
                </c:pt>
                <c:pt idx="615">
                  <c:v>40080</c:v>
                </c:pt>
                <c:pt idx="616">
                  <c:v>40081</c:v>
                </c:pt>
                <c:pt idx="617">
                  <c:v>40084</c:v>
                </c:pt>
                <c:pt idx="618">
                  <c:v>40085</c:v>
                </c:pt>
                <c:pt idx="619">
                  <c:v>40086</c:v>
                </c:pt>
                <c:pt idx="620">
                  <c:v>40087</c:v>
                </c:pt>
                <c:pt idx="621">
                  <c:v>40088</c:v>
                </c:pt>
                <c:pt idx="622">
                  <c:v>40091</c:v>
                </c:pt>
                <c:pt idx="623">
                  <c:v>40092</c:v>
                </c:pt>
                <c:pt idx="624">
                  <c:v>40093</c:v>
                </c:pt>
                <c:pt idx="625">
                  <c:v>40094</c:v>
                </c:pt>
                <c:pt idx="626">
                  <c:v>40095</c:v>
                </c:pt>
                <c:pt idx="627">
                  <c:v>40098</c:v>
                </c:pt>
                <c:pt idx="628">
                  <c:v>40099</c:v>
                </c:pt>
                <c:pt idx="629">
                  <c:v>40100</c:v>
                </c:pt>
                <c:pt idx="630">
                  <c:v>40101</c:v>
                </c:pt>
                <c:pt idx="631">
                  <c:v>40102</c:v>
                </c:pt>
                <c:pt idx="632">
                  <c:v>40105</c:v>
                </c:pt>
                <c:pt idx="633">
                  <c:v>40106</c:v>
                </c:pt>
                <c:pt idx="634">
                  <c:v>40107</c:v>
                </c:pt>
                <c:pt idx="635">
                  <c:v>40108</c:v>
                </c:pt>
                <c:pt idx="636">
                  <c:v>40109</c:v>
                </c:pt>
                <c:pt idx="637">
                  <c:v>40112</c:v>
                </c:pt>
                <c:pt idx="638">
                  <c:v>40113</c:v>
                </c:pt>
                <c:pt idx="639">
                  <c:v>40114</c:v>
                </c:pt>
                <c:pt idx="640">
                  <c:v>40115</c:v>
                </c:pt>
                <c:pt idx="641">
                  <c:v>40116</c:v>
                </c:pt>
                <c:pt idx="642">
                  <c:v>40119</c:v>
                </c:pt>
                <c:pt idx="643">
                  <c:v>40120</c:v>
                </c:pt>
                <c:pt idx="644">
                  <c:v>40121</c:v>
                </c:pt>
                <c:pt idx="645">
                  <c:v>40122</c:v>
                </c:pt>
                <c:pt idx="646">
                  <c:v>40123</c:v>
                </c:pt>
                <c:pt idx="647">
                  <c:v>40126</c:v>
                </c:pt>
                <c:pt idx="648">
                  <c:v>40127</c:v>
                </c:pt>
                <c:pt idx="649">
                  <c:v>40128</c:v>
                </c:pt>
                <c:pt idx="650">
                  <c:v>40129</c:v>
                </c:pt>
                <c:pt idx="651">
                  <c:v>40130</c:v>
                </c:pt>
                <c:pt idx="652">
                  <c:v>40133</c:v>
                </c:pt>
                <c:pt idx="653">
                  <c:v>40134</c:v>
                </c:pt>
                <c:pt idx="654">
                  <c:v>40135</c:v>
                </c:pt>
                <c:pt idx="655">
                  <c:v>40136</c:v>
                </c:pt>
                <c:pt idx="656">
                  <c:v>40137</c:v>
                </c:pt>
                <c:pt idx="657">
                  <c:v>40140</c:v>
                </c:pt>
                <c:pt idx="658">
                  <c:v>40141</c:v>
                </c:pt>
                <c:pt idx="659">
                  <c:v>40142</c:v>
                </c:pt>
                <c:pt idx="660">
                  <c:v>40143</c:v>
                </c:pt>
                <c:pt idx="661">
                  <c:v>40144</c:v>
                </c:pt>
                <c:pt idx="662">
                  <c:v>40147</c:v>
                </c:pt>
                <c:pt idx="663">
                  <c:v>40148</c:v>
                </c:pt>
                <c:pt idx="664">
                  <c:v>40149</c:v>
                </c:pt>
                <c:pt idx="665">
                  <c:v>40150</c:v>
                </c:pt>
                <c:pt idx="666">
                  <c:v>40151</c:v>
                </c:pt>
                <c:pt idx="667">
                  <c:v>40154</c:v>
                </c:pt>
                <c:pt idx="668">
                  <c:v>40155</c:v>
                </c:pt>
                <c:pt idx="669">
                  <c:v>40156</c:v>
                </c:pt>
                <c:pt idx="670">
                  <c:v>40157</c:v>
                </c:pt>
                <c:pt idx="671">
                  <c:v>40158</c:v>
                </c:pt>
                <c:pt idx="672">
                  <c:v>40161</c:v>
                </c:pt>
                <c:pt idx="673">
                  <c:v>40162</c:v>
                </c:pt>
                <c:pt idx="674">
                  <c:v>40163</c:v>
                </c:pt>
                <c:pt idx="675">
                  <c:v>40164</c:v>
                </c:pt>
                <c:pt idx="676">
                  <c:v>40165</c:v>
                </c:pt>
                <c:pt idx="677">
                  <c:v>40168</c:v>
                </c:pt>
                <c:pt idx="678">
                  <c:v>40169</c:v>
                </c:pt>
                <c:pt idx="679">
                  <c:v>40170</c:v>
                </c:pt>
                <c:pt idx="680">
                  <c:v>40171</c:v>
                </c:pt>
                <c:pt idx="681">
                  <c:v>40175</c:v>
                </c:pt>
                <c:pt idx="682">
                  <c:v>40176</c:v>
                </c:pt>
                <c:pt idx="683">
                  <c:v>40177</c:v>
                </c:pt>
                <c:pt idx="684">
                  <c:v>40178</c:v>
                </c:pt>
                <c:pt idx="685">
                  <c:v>40182</c:v>
                </c:pt>
                <c:pt idx="686">
                  <c:v>40183</c:v>
                </c:pt>
                <c:pt idx="687">
                  <c:v>40184</c:v>
                </c:pt>
                <c:pt idx="688">
                  <c:v>40185</c:v>
                </c:pt>
                <c:pt idx="689">
                  <c:v>40186</c:v>
                </c:pt>
                <c:pt idx="690">
                  <c:v>40189</c:v>
                </c:pt>
                <c:pt idx="691">
                  <c:v>40190</c:v>
                </c:pt>
                <c:pt idx="692">
                  <c:v>40191</c:v>
                </c:pt>
                <c:pt idx="693">
                  <c:v>40192</c:v>
                </c:pt>
                <c:pt idx="694">
                  <c:v>40193</c:v>
                </c:pt>
                <c:pt idx="695">
                  <c:v>40196</c:v>
                </c:pt>
                <c:pt idx="696">
                  <c:v>40197</c:v>
                </c:pt>
                <c:pt idx="697">
                  <c:v>40198</c:v>
                </c:pt>
                <c:pt idx="698">
                  <c:v>40199</c:v>
                </c:pt>
                <c:pt idx="699">
                  <c:v>40200</c:v>
                </c:pt>
                <c:pt idx="700">
                  <c:v>40203</c:v>
                </c:pt>
                <c:pt idx="701">
                  <c:v>40204</c:v>
                </c:pt>
                <c:pt idx="702">
                  <c:v>40205</c:v>
                </c:pt>
                <c:pt idx="703">
                  <c:v>40206</c:v>
                </c:pt>
                <c:pt idx="704">
                  <c:v>40207</c:v>
                </c:pt>
                <c:pt idx="705">
                  <c:v>40210</c:v>
                </c:pt>
                <c:pt idx="706">
                  <c:v>40211</c:v>
                </c:pt>
                <c:pt idx="707">
                  <c:v>40212</c:v>
                </c:pt>
                <c:pt idx="708">
                  <c:v>40213</c:v>
                </c:pt>
                <c:pt idx="709">
                  <c:v>40214</c:v>
                </c:pt>
                <c:pt idx="710">
                  <c:v>40217</c:v>
                </c:pt>
                <c:pt idx="711">
                  <c:v>40218</c:v>
                </c:pt>
                <c:pt idx="712">
                  <c:v>40219</c:v>
                </c:pt>
                <c:pt idx="713">
                  <c:v>40220</c:v>
                </c:pt>
                <c:pt idx="714">
                  <c:v>40221</c:v>
                </c:pt>
                <c:pt idx="715">
                  <c:v>40224</c:v>
                </c:pt>
                <c:pt idx="716">
                  <c:v>40225</c:v>
                </c:pt>
                <c:pt idx="717">
                  <c:v>40226</c:v>
                </c:pt>
                <c:pt idx="718">
                  <c:v>40227</c:v>
                </c:pt>
                <c:pt idx="719">
                  <c:v>40228</c:v>
                </c:pt>
                <c:pt idx="720">
                  <c:v>40231</c:v>
                </c:pt>
                <c:pt idx="721">
                  <c:v>40232</c:v>
                </c:pt>
                <c:pt idx="722">
                  <c:v>40233</c:v>
                </c:pt>
                <c:pt idx="723">
                  <c:v>40234</c:v>
                </c:pt>
                <c:pt idx="724">
                  <c:v>40235</c:v>
                </c:pt>
                <c:pt idx="725">
                  <c:v>40238</c:v>
                </c:pt>
                <c:pt idx="726">
                  <c:v>40239</c:v>
                </c:pt>
                <c:pt idx="727">
                  <c:v>40240</c:v>
                </c:pt>
                <c:pt idx="728">
                  <c:v>40241</c:v>
                </c:pt>
                <c:pt idx="729">
                  <c:v>40242</c:v>
                </c:pt>
                <c:pt idx="730">
                  <c:v>40245</c:v>
                </c:pt>
                <c:pt idx="731">
                  <c:v>40246</c:v>
                </c:pt>
                <c:pt idx="732">
                  <c:v>40247</c:v>
                </c:pt>
                <c:pt idx="733">
                  <c:v>40248</c:v>
                </c:pt>
                <c:pt idx="734">
                  <c:v>40249</c:v>
                </c:pt>
                <c:pt idx="735">
                  <c:v>40252</c:v>
                </c:pt>
                <c:pt idx="736">
                  <c:v>40253</c:v>
                </c:pt>
                <c:pt idx="737">
                  <c:v>40254</c:v>
                </c:pt>
                <c:pt idx="738">
                  <c:v>40255</c:v>
                </c:pt>
                <c:pt idx="739">
                  <c:v>40256</c:v>
                </c:pt>
                <c:pt idx="740">
                  <c:v>40259</c:v>
                </c:pt>
                <c:pt idx="741">
                  <c:v>40260</c:v>
                </c:pt>
                <c:pt idx="742">
                  <c:v>40261</c:v>
                </c:pt>
                <c:pt idx="743">
                  <c:v>40262</c:v>
                </c:pt>
                <c:pt idx="744">
                  <c:v>40263</c:v>
                </c:pt>
                <c:pt idx="745">
                  <c:v>40266</c:v>
                </c:pt>
                <c:pt idx="746">
                  <c:v>40267</c:v>
                </c:pt>
                <c:pt idx="747">
                  <c:v>40268</c:v>
                </c:pt>
                <c:pt idx="748">
                  <c:v>40269</c:v>
                </c:pt>
                <c:pt idx="749">
                  <c:v>40274</c:v>
                </c:pt>
                <c:pt idx="750">
                  <c:v>40275</c:v>
                </c:pt>
                <c:pt idx="751">
                  <c:v>40276</c:v>
                </c:pt>
                <c:pt idx="752">
                  <c:v>40277</c:v>
                </c:pt>
                <c:pt idx="753">
                  <c:v>40280</c:v>
                </c:pt>
                <c:pt idx="754">
                  <c:v>40281</c:v>
                </c:pt>
                <c:pt idx="755">
                  <c:v>40282</c:v>
                </c:pt>
                <c:pt idx="756">
                  <c:v>40283</c:v>
                </c:pt>
                <c:pt idx="757">
                  <c:v>40284</c:v>
                </c:pt>
                <c:pt idx="758">
                  <c:v>40287</c:v>
                </c:pt>
                <c:pt idx="759">
                  <c:v>40288</c:v>
                </c:pt>
                <c:pt idx="760">
                  <c:v>40289</c:v>
                </c:pt>
                <c:pt idx="761">
                  <c:v>40290</c:v>
                </c:pt>
                <c:pt idx="762">
                  <c:v>40291</c:v>
                </c:pt>
                <c:pt idx="763">
                  <c:v>40294</c:v>
                </c:pt>
                <c:pt idx="764">
                  <c:v>40295</c:v>
                </c:pt>
                <c:pt idx="765">
                  <c:v>40296</c:v>
                </c:pt>
                <c:pt idx="766">
                  <c:v>40297</c:v>
                </c:pt>
                <c:pt idx="767">
                  <c:v>40298</c:v>
                </c:pt>
                <c:pt idx="768">
                  <c:v>40301</c:v>
                </c:pt>
                <c:pt idx="769">
                  <c:v>40302</c:v>
                </c:pt>
                <c:pt idx="770">
                  <c:v>40303</c:v>
                </c:pt>
                <c:pt idx="771">
                  <c:v>40304</c:v>
                </c:pt>
                <c:pt idx="772">
                  <c:v>40305</c:v>
                </c:pt>
                <c:pt idx="773">
                  <c:v>40308</c:v>
                </c:pt>
                <c:pt idx="774">
                  <c:v>40309</c:v>
                </c:pt>
                <c:pt idx="775">
                  <c:v>40310</c:v>
                </c:pt>
                <c:pt idx="776">
                  <c:v>40311</c:v>
                </c:pt>
                <c:pt idx="777">
                  <c:v>40312</c:v>
                </c:pt>
                <c:pt idx="778">
                  <c:v>40315</c:v>
                </c:pt>
                <c:pt idx="779">
                  <c:v>40316</c:v>
                </c:pt>
                <c:pt idx="780">
                  <c:v>40317</c:v>
                </c:pt>
                <c:pt idx="781">
                  <c:v>40318</c:v>
                </c:pt>
                <c:pt idx="782">
                  <c:v>40319</c:v>
                </c:pt>
                <c:pt idx="783">
                  <c:v>40322</c:v>
                </c:pt>
                <c:pt idx="784">
                  <c:v>40323</c:v>
                </c:pt>
                <c:pt idx="785">
                  <c:v>40324</c:v>
                </c:pt>
                <c:pt idx="786">
                  <c:v>40325</c:v>
                </c:pt>
                <c:pt idx="787">
                  <c:v>40326</c:v>
                </c:pt>
                <c:pt idx="788">
                  <c:v>40329</c:v>
                </c:pt>
                <c:pt idx="789">
                  <c:v>40330</c:v>
                </c:pt>
                <c:pt idx="790">
                  <c:v>40331</c:v>
                </c:pt>
                <c:pt idx="791">
                  <c:v>40332</c:v>
                </c:pt>
                <c:pt idx="792">
                  <c:v>40333</c:v>
                </c:pt>
                <c:pt idx="793">
                  <c:v>40336</c:v>
                </c:pt>
                <c:pt idx="794">
                  <c:v>40337</c:v>
                </c:pt>
                <c:pt idx="795">
                  <c:v>40338</c:v>
                </c:pt>
                <c:pt idx="796">
                  <c:v>40339</c:v>
                </c:pt>
                <c:pt idx="797">
                  <c:v>40340</c:v>
                </c:pt>
                <c:pt idx="798">
                  <c:v>40343</c:v>
                </c:pt>
                <c:pt idx="799">
                  <c:v>40344</c:v>
                </c:pt>
                <c:pt idx="800">
                  <c:v>40345</c:v>
                </c:pt>
                <c:pt idx="801">
                  <c:v>40346</c:v>
                </c:pt>
                <c:pt idx="802">
                  <c:v>40347</c:v>
                </c:pt>
                <c:pt idx="803">
                  <c:v>40350</c:v>
                </c:pt>
                <c:pt idx="804">
                  <c:v>40351</c:v>
                </c:pt>
                <c:pt idx="805">
                  <c:v>40352</c:v>
                </c:pt>
                <c:pt idx="806">
                  <c:v>40353</c:v>
                </c:pt>
                <c:pt idx="807">
                  <c:v>40354</c:v>
                </c:pt>
                <c:pt idx="808">
                  <c:v>40357</c:v>
                </c:pt>
                <c:pt idx="809">
                  <c:v>40358</c:v>
                </c:pt>
                <c:pt idx="810">
                  <c:v>40359</c:v>
                </c:pt>
                <c:pt idx="811">
                  <c:v>40360</c:v>
                </c:pt>
                <c:pt idx="812">
                  <c:v>40361</c:v>
                </c:pt>
                <c:pt idx="813">
                  <c:v>40364</c:v>
                </c:pt>
                <c:pt idx="814">
                  <c:v>40365</c:v>
                </c:pt>
                <c:pt idx="815">
                  <c:v>40366</c:v>
                </c:pt>
                <c:pt idx="816">
                  <c:v>40367</c:v>
                </c:pt>
                <c:pt idx="817">
                  <c:v>40368</c:v>
                </c:pt>
                <c:pt idx="818">
                  <c:v>40371</c:v>
                </c:pt>
                <c:pt idx="819">
                  <c:v>40372</c:v>
                </c:pt>
                <c:pt idx="820">
                  <c:v>40373</c:v>
                </c:pt>
                <c:pt idx="821">
                  <c:v>40374</c:v>
                </c:pt>
                <c:pt idx="822">
                  <c:v>40375</c:v>
                </c:pt>
                <c:pt idx="823">
                  <c:v>40378</c:v>
                </c:pt>
                <c:pt idx="824">
                  <c:v>40379</c:v>
                </c:pt>
                <c:pt idx="825">
                  <c:v>40380</c:v>
                </c:pt>
                <c:pt idx="826">
                  <c:v>40381</c:v>
                </c:pt>
                <c:pt idx="827">
                  <c:v>40382</c:v>
                </c:pt>
                <c:pt idx="828">
                  <c:v>40385</c:v>
                </c:pt>
                <c:pt idx="829">
                  <c:v>40386</c:v>
                </c:pt>
                <c:pt idx="830">
                  <c:v>40387</c:v>
                </c:pt>
                <c:pt idx="831">
                  <c:v>40388</c:v>
                </c:pt>
                <c:pt idx="832">
                  <c:v>40389</c:v>
                </c:pt>
                <c:pt idx="833">
                  <c:v>40392</c:v>
                </c:pt>
                <c:pt idx="834">
                  <c:v>40393</c:v>
                </c:pt>
                <c:pt idx="835">
                  <c:v>40394</c:v>
                </c:pt>
                <c:pt idx="836">
                  <c:v>40395</c:v>
                </c:pt>
                <c:pt idx="837">
                  <c:v>40396</c:v>
                </c:pt>
                <c:pt idx="838">
                  <c:v>40399</c:v>
                </c:pt>
                <c:pt idx="839">
                  <c:v>40400</c:v>
                </c:pt>
                <c:pt idx="840">
                  <c:v>40401</c:v>
                </c:pt>
                <c:pt idx="841">
                  <c:v>40402</c:v>
                </c:pt>
                <c:pt idx="842">
                  <c:v>40403</c:v>
                </c:pt>
                <c:pt idx="843">
                  <c:v>40406</c:v>
                </c:pt>
                <c:pt idx="844">
                  <c:v>40407</c:v>
                </c:pt>
                <c:pt idx="845">
                  <c:v>40408</c:v>
                </c:pt>
                <c:pt idx="846">
                  <c:v>40409</c:v>
                </c:pt>
                <c:pt idx="847">
                  <c:v>40410</c:v>
                </c:pt>
                <c:pt idx="848">
                  <c:v>40413</c:v>
                </c:pt>
                <c:pt idx="849">
                  <c:v>40414</c:v>
                </c:pt>
                <c:pt idx="850">
                  <c:v>40415</c:v>
                </c:pt>
                <c:pt idx="851">
                  <c:v>40416</c:v>
                </c:pt>
                <c:pt idx="852">
                  <c:v>40417</c:v>
                </c:pt>
                <c:pt idx="853">
                  <c:v>40420</c:v>
                </c:pt>
                <c:pt idx="854">
                  <c:v>40421</c:v>
                </c:pt>
                <c:pt idx="855">
                  <c:v>40422</c:v>
                </c:pt>
                <c:pt idx="856">
                  <c:v>40423</c:v>
                </c:pt>
                <c:pt idx="857">
                  <c:v>40424</c:v>
                </c:pt>
                <c:pt idx="858">
                  <c:v>40427</c:v>
                </c:pt>
                <c:pt idx="859">
                  <c:v>40428</c:v>
                </c:pt>
                <c:pt idx="860">
                  <c:v>40429</c:v>
                </c:pt>
                <c:pt idx="861">
                  <c:v>40430</c:v>
                </c:pt>
                <c:pt idx="862">
                  <c:v>40431</c:v>
                </c:pt>
                <c:pt idx="863">
                  <c:v>40434</c:v>
                </c:pt>
                <c:pt idx="864">
                  <c:v>40435</c:v>
                </c:pt>
                <c:pt idx="865">
                  <c:v>40436</c:v>
                </c:pt>
                <c:pt idx="866">
                  <c:v>40437</c:v>
                </c:pt>
                <c:pt idx="867">
                  <c:v>40438</c:v>
                </c:pt>
                <c:pt idx="868">
                  <c:v>40441</c:v>
                </c:pt>
                <c:pt idx="869">
                  <c:v>40442</c:v>
                </c:pt>
                <c:pt idx="870">
                  <c:v>40443</c:v>
                </c:pt>
                <c:pt idx="871">
                  <c:v>40444</c:v>
                </c:pt>
                <c:pt idx="872">
                  <c:v>40445</c:v>
                </c:pt>
                <c:pt idx="873">
                  <c:v>40448</c:v>
                </c:pt>
                <c:pt idx="874">
                  <c:v>40449</c:v>
                </c:pt>
                <c:pt idx="875">
                  <c:v>40450</c:v>
                </c:pt>
                <c:pt idx="876">
                  <c:v>40451</c:v>
                </c:pt>
                <c:pt idx="877">
                  <c:v>40452</c:v>
                </c:pt>
                <c:pt idx="878">
                  <c:v>40455</c:v>
                </c:pt>
                <c:pt idx="879">
                  <c:v>40456</c:v>
                </c:pt>
                <c:pt idx="880">
                  <c:v>40457</c:v>
                </c:pt>
                <c:pt idx="881">
                  <c:v>40458</c:v>
                </c:pt>
                <c:pt idx="882">
                  <c:v>40459</c:v>
                </c:pt>
                <c:pt idx="883">
                  <c:v>40462</c:v>
                </c:pt>
                <c:pt idx="884">
                  <c:v>40463</c:v>
                </c:pt>
                <c:pt idx="885">
                  <c:v>40464</c:v>
                </c:pt>
                <c:pt idx="886">
                  <c:v>40465</c:v>
                </c:pt>
                <c:pt idx="887">
                  <c:v>40466</c:v>
                </c:pt>
                <c:pt idx="888">
                  <c:v>40469</c:v>
                </c:pt>
                <c:pt idx="889">
                  <c:v>40470</c:v>
                </c:pt>
                <c:pt idx="890">
                  <c:v>40471</c:v>
                </c:pt>
                <c:pt idx="891">
                  <c:v>40472</c:v>
                </c:pt>
                <c:pt idx="892">
                  <c:v>40473</c:v>
                </c:pt>
                <c:pt idx="893">
                  <c:v>40476</c:v>
                </c:pt>
                <c:pt idx="894">
                  <c:v>40477</c:v>
                </c:pt>
                <c:pt idx="895">
                  <c:v>40478</c:v>
                </c:pt>
                <c:pt idx="896">
                  <c:v>40479</c:v>
                </c:pt>
                <c:pt idx="897">
                  <c:v>40480</c:v>
                </c:pt>
                <c:pt idx="898">
                  <c:v>40483</c:v>
                </c:pt>
                <c:pt idx="899">
                  <c:v>40484</c:v>
                </c:pt>
                <c:pt idx="900">
                  <c:v>40485</c:v>
                </c:pt>
                <c:pt idx="901">
                  <c:v>40486</c:v>
                </c:pt>
                <c:pt idx="902">
                  <c:v>40487</c:v>
                </c:pt>
                <c:pt idx="903">
                  <c:v>40490</c:v>
                </c:pt>
                <c:pt idx="904">
                  <c:v>40491</c:v>
                </c:pt>
                <c:pt idx="905">
                  <c:v>40492</c:v>
                </c:pt>
                <c:pt idx="906">
                  <c:v>40493</c:v>
                </c:pt>
                <c:pt idx="907">
                  <c:v>40494</c:v>
                </c:pt>
                <c:pt idx="908">
                  <c:v>40497</c:v>
                </c:pt>
                <c:pt idx="909">
                  <c:v>40498</c:v>
                </c:pt>
                <c:pt idx="910">
                  <c:v>40499</c:v>
                </c:pt>
                <c:pt idx="911">
                  <c:v>40500</c:v>
                </c:pt>
                <c:pt idx="912">
                  <c:v>40501</c:v>
                </c:pt>
                <c:pt idx="913">
                  <c:v>40504</c:v>
                </c:pt>
                <c:pt idx="914">
                  <c:v>40505</c:v>
                </c:pt>
                <c:pt idx="915">
                  <c:v>40506</c:v>
                </c:pt>
                <c:pt idx="916">
                  <c:v>40507</c:v>
                </c:pt>
                <c:pt idx="917">
                  <c:v>40508</c:v>
                </c:pt>
                <c:pt idx="918">
                  <c:v>40511</c:v>
                </c:pt>
                <c:pt idx="919">
                  <c:v>40512</c:v>
                </c:pt>
                <c:pt idx="920">
                  <c:v>40513</c:v>
                </c:pt>
                <c:pt idx="921">
                  <c:v>40514</c:v>
                </c:pt>
                <c:pt idx="922">
                  <c:v>40515</c:v>
                </c:pt>
                <c:pt idx="923">
                  <c:v>40518</c:v>
                </c:pt>
                <c:pt idx="924">
                  <c:v>40519</c:v>
                </c:pt>
                <c:pt idx="925">
                  <c:v>40520</c:v>
                </c:pt>
                <c:pt idx="926">
                  <c:v>40521</c:v>
                </c:pt>
                <c:pt idx="927">
                  <c:v>40522</c:v>
                </c:pt>
                <c:pt idx="928">
                  <c:v>40525</c:v>
                </c:pt>
                <c:pt idx="929">
                  <c:v>40526</c:v>
                </c:pt>
                <c:pt idx="930">
                  <c:v>40527</c:v>
                </c:pt>
                <c:pt idx="931">
                  <c:v>40528</c:v>
                </c:pt>
                <c:pt idx="932">
                  <c:v>40529</c:v>
                </c:pt>
                <c:pt idx="933">
                  <c:v>40532</c:v>
                </c:pt>
                <c:pt idx="934">
                  <c:v>40533</c:v>
                </c:pt>
                <c:pt idx="935">
                  <c:v>40534</c:v>
                </c:pt>
                <c:pt idx="936">
                  <c:v>40535</c:v>
                </c:pt>
                <c:pt idx="937">
                  <c:v>40536</c:v>
                </c:pt>
                <c:pt idx="938">
                  <c:v>40539</c:v>
                </c:pt>
                <c:pt idx="939">
                  <c:v>40540</c:v>
                </c:pt>
                <c:pt idx="940">
                  <c:v>40541</c:v>
                </c:pt>
                <c:pt idx="941">
                  <c:v>40542</c:v>
                </c:pt>
                <c:pt idx="942">
                  <c:v>40543</c:v>
                </c:pt>
                <c:pt idx="943">
                  <c:v>40546</c:v>
                </c:pt>
                <c:pt idx="944">
                  <c:v>40547</c:v>
                </c:pt>
                <c:pt idx="945">
                  <c:v>40548</c:v>
                </c:pt>
                <c:pt idx="946">
                  <c:v>40549</c:v>
                </c:pt>
                <c:pt idx="947">
                  <c:v>40550</c:v>
                </c:pt>
                <c:pt idx="948">
                  <c:v>40553</c:v>
                </c:pt>
                <c:pt idx="949">
                  <c:v>40554</c:v>
                </c:pt>
                <c:pt idx="950">
                  <c:v>40555</c:v>
                </c:pt>
                <c:pt idx="951">
                  <c:v>40556</c:v>
                </c:pt>
                <c:pt idx="952">
                  <c:v>40557</c:v>
                </c:pt>
                <c:pt idx="953">
                  <c:v>40560</c:v>
                </c:pt>
                <c:pt idx="954">
                  <c:v>40561</c:v>
                </c:pt>
                <c:pt idx="955">
                  <c:v>40562</c:v>
                </c:pt>
                <c:pt idx="956">
                  <c:v>40563</c:v>
                </c:pt>
                <c:pt idx="957">
                  <c:v>40564</c:v>
                </c:pt>
                <c:pt idx="958">
                  <c:v>40567</c:v>
                </c:pt>
                <c:pt idx="959">
                  <c:v>40568</c:v>
                </c:pt>
                <c:pt idx="960">
                  <c:v>40569</c:v>
                </c:pt>
                <c:pt idx="961">
                  <c:v>40570</c:v>
                </c:pt>
                <c:pt idx="962">
                  <c:v>40571</c:v>
                </c:pt>
                <c:pt idx="963">
                  <c:v>40574</c:v>
                </c:pt>
                <c:pt idx="964">
                  <c:v>40575</c:v>
                </c:pt>
                <c:pt idx="965">
                  <c:v>40576</c:v>
                </c:pt>
                <c:pt idx="966">
                  <c:v>40577</c:v>
                </c:pt>
                <c:pt idx="967">
                  <c:v>40578</c:v>
                </c:pt>
                <c:pt idx="968">
                  <c:v>40581</c:v>
                </c:pt>
                <c:pt idx="969">
                  <c:v>40582</c:v>
                </c:pt>
                <c:pt idx="970">
                  <c:v>40583</c:v>
                </c:pt>
                <c:pt idx="971">
                  <c:v>40584</c:v>
                </c:pt>
                <c:pt idx="972">
                  <c:v>40585</c:v>
                </c:pt>
                <c:pt idx="973">
                  <c:v>40588</c:v>
                </c:pt>
                <c:pt idx="974">
                  <c:v>40589</c:v>
                </c:pt>
                <c:pt idx="975">
                  <c:v>40590</c:v>
                </c:pt>
                <c:pt idx="976">
                  <c:v>40591</c:v>
                </c:pt>
                <c:pt idx="977">
                  <c:v>40592</c:v>
                </c:pt>
                <c:pt idx="978">
                  <c:v>40595</c:v>
                </c:pt>
                <c:pt idx="979">
                  <c:v>40596</c:v>
                </c:pt>
                <c:pt idx="980">
                  <c:v>40597</c:v>
                </c:pt>
                <c:pt idx="981">
                  <c:v>40598</c:v>
                </c:pt>
                <c:pt idx="982">
                  <c:v>40599</c:v>
                </c:pt>
                <c:pt idx="983">
                  <c:v>40602</c:v>
                </c:pt>
                <c:pt idx="984">
                  <c:v>40603</c:v>
                </c:pt>
                <c:pt idx="985">
                  <c:v>40604</c:v>
                </c:pt>
                <c:pt idx="986">
                  <c:v>40605</c:v>
                </c:pt>
                <c:pt idx="987">
                  <c:v>40606</c:v>
                </c:pt>
                <c:pt idx="988">
                  <c:v>40609</c:v>
                </c:pt>
                <c:pt idx="989">
                  <c:v>40610</c:v>
                </c:pt>
                <c:pt idx="990">
                  <c:v>40611</c:v>
                </c:pt>
                <c:pt idx="991">
                  <c:v>40612</c:v>
                </c:pt>
                <c:pt idx="992">
                  <c:v>40613</c:v>
                </c:pt>
                <c:pt idx="993">
                  <c:v>40616</c:v>
                </c:pt>
                <c:pt idx="994">
                  <c:v>40617</c:v>
                </c:pt>
                <c:pt idx="995">
                  <c:v>40618</c:v>
                </c:pt>
                <c:pt idx="996">
                  <c:v>40619</c:v>
                </c:pt>
                <c:pt idx="997">
                  <c:v>40620</c:v>
                </c:pt>
                <c:pt idx="998">
                  <c:v>40623</c:v>
                </c:pt>
                <c:pt idx="999">
                  <c:v>40624</c:v>
                </c:pt>
                <c:pt idx="1000">
                  <c:v>40625</c:v>
                </c:pt>
                <c:pt idx="1001">
                  <c:v>40626</c:v>
                </c:pt>
                <c:pt idx="1002">
                  <c:v>40627</c:v>
                </c:pt>
                <c:pt idx="1003">
                  <c:v>40630</c:v>
                </c:pt>
                <c:pt idx="1004">
                  <c:v>40631</c:v>
                </c:pt>
                <c:pt idx="1005">
                  <c:v>40632</c:v>
                </c:pt>
                <c:pt idx="1006">
                  <c:v>40633</c:v>
                </c:pt>
                <c:pt idx="1007">
                  <c:v>40634</c:v>
                </c:pt>
                <c:pt idx="1008">
                  <c:v>40637</c:v>
                </c:pt>
                <c:pt idx="1009">
                  <c:v>40638</c:v>
                </c:pt>
                <c:pt idx="1010">
                  <c:v>40639</c:v>
                </c:pt>
                <c:pt idx="1011">
                  <c:v>40640</c:v>
                </c:pt>
                <c:pt idx="1012">
                  <c:v>40641</c:v>
                </c:pt>
                <c:pt idx="1013">
                  <c:v>40644</c:v>
                </c:pt>
                <c:pt idx="1014">
                  <c:v>40645</c:v>
                </c:pt>
                <c:pt idx="1015">
                  <c:v>40646</c:v>
                </c:pt>
                <c:pt idx="1016">
                  <c:v>40647</c:v>
                </c:pt>
                <c:pt idx="1017">
                  <c:v>40648</c:v>
                </c:pt>
                <c:pt idx="1018">
                  <c:v>40651</c:v>
                </c:pt>
                <c:pt idx="1019">
                  <c:v>40652</c:v>
                </c:pt>
                <c:pt idx="1020">
                  <c:v>40653</c:v>
                </c:pt>
                <c:pt idx="1021">
                  <c:v>40654</c:v>
                </c:pt>
                <c:pt idx="1022">
                  <c:v>40659</c:v>
                </c:pt>
                <c:pt idx="1023">
                  <c:v>40660</c:v>
                </c:pt>
                <c:pt idx="1024">
                  <c:v>40661</c:v>
                </c:pt>
                <c:pt idx="1025">
                  <c:v>40662</c:v>
                </c:pt>
                <c:pt idx="1026">
                  <c:v>40665</c:v>
                </c:pt>
                <c:pt idx="1027">
                  <c:v>40666</c:v>
                </c:pt>
                <c:pt idx="1028">
                  <c:v>40667</c:v>
                </c:pt>
                <c:pt idx="1029">
                  <c:v>40668</c:v>
                </c:pt>
                <c:pt idx="1030">
                  <c:v>40669</c:v>
                </c:pt>
                <c:pt idx="1031">
                  <c:v>40672</c:v>
                </c:pt>
                <c:pt idx="1032">
                  <c:v>40673</c:v>
                </c:pt>
                <c:pt idx="1033">
                  <c:v>40674</c:v>
                </c:pt>
                <c:pt idx="1034">
                  <c:v>40675</c:v>
                </c:pt>
                <c:pt idx="1035">
                  <c:v>40676</c:v>
                </c:pt>
                <c:pt idx="1036">
                  <c:v>40679</c:v>
                </c:pt>
                <c:pt idx="1037">
                  <c:v>40680</c:v>
                </c:pt>
                <c:pt idx="1038">
                  <c:v>40681</c:v>
                </c:pt>
                <c:pt idx="1039">
                  <c:v>40682</c:v>
                </c:pt>
                <c:pt idx="1040">
                  <c:v>40683</c:v>
                </c:pt>
                <c:pt idx="1041">
                  <c:v>40686</c:v>
                </c:pt>
                <c:pt idx="1042">
                  <c:v>40687</c:v>
                </c:pt>
                <c:pt idx="1043">
                  <c:v>40688</c:v>
                </c:pt>
                <c:pt idx="1044">
                  <c:v>40689</c:v>
                </c:pt>
                <c:pt idx="1045">
                  <c:v>40690</c:v>
                </c:pt>
                <c:pt idx="1046">
                  <c:v>40693</c:v>
                </c:pt>
                <c:pt idx="1047">
                  <c:v>40694</c:v>
                </c:pt>
                <c:pt idx="1048">
                  <c:v>40695</c:v>
                </c:pt>
                <c:pt idx="1049">
                  <c:v>40696</c:v>
                </c:pt>
                <c:pt idx="1050">
                  <c:v>40697</c:v>
                </c:pt>
                <c:pt idx="1051">
                  <c:v>40700</c:v>
                </c:pt>
                <c:pt idx="1052">
                  <c:v>40701</c:v>
                </c:pt>
                <c:pt idx="1053">
                  <c:v>40702</c:v>
                </c:pt>
                <c:pt idx="1054">
                  <c:v>40703</c:v>
                </c:pt>
                <c:pt idx="1055">
                  <c:v>40704</c:v>
                </c:pt>
                <c:pt idx="1056">
                  <c:v>40707</c:v>
                </c:pt>
                <c:pt idx="1057">
                  <c:v>40708</c:v>
                </c:pt>
                <c:pt idx="1058">
                  <c:v>40709</c:v>
                </c:pt>
                <c:pt idx="1059">
                  <c:v>40710</c:v>
                </c:pt>
                <c:pt idx="1060">
                  <c:v>40711</c:v>
                </c:pt>
                <c:pt idx="1061">
                  <c:v>40714</c:v>
                </c:pt>
                <c:pt idx="1062">
                  <c:v>40715</c:v>
                </c:pt>
                <c:pt idx="1063">
                  <c:v>40716</c:v>
                </c:pt>
                <c:pt idx="1064">
                  <c:v>40717</c:v>
                </c:pt>
                <c:pt idx="1065">
                  <c:v>40718</c:v>
                </c:pt>
                <c:pt idx="1066">
                  <c:v>40721</c:v>
                </c:pt>
                <c:pt idx="1067">
                  <c:v>40722</c:v>
                </c:pt>
                <c:pt idx="1068">
                  <c:v>40723</c:v>
                </c:pt>
                <c:pt idx="1069">
                  <c:v>40724</c:v>
                </c:pt>
                <c:pt idx="1070">
                  <c:v>40725</c:v>
                </c:pt>
                <c:pt idx="1071">
                  <c:v>40728</c:v>
                </c:pt>
                <c:pt idx="1072">
                  <c:v>40729</c:v>
                </c:pt>
                <c:pt idx="1073">
                  <c:v>40730</c:v>
                </c:pt>
                <c:pt idx="1074">
                  <c:v>40731</c:v>
                </c:pt>
                <c:pt idx="1075">
                  <c:v>40732</c:v>
                </c:pt>
                <c:pt idx="1076">
                  <c:v>40735</c:v>
                </c:pt>
                <c:pt idx="1077">
                  <c:v>40736</c:v>
                </c:pt>
                <c:pt idx="1078">
                  <c:v>40737</c:v>
                </c:pt>
                <c:pt idx="1079">
                  <c:v>40738</c:v>
                </c:pt>
                <c:pt idx="1080">
                  <c:v>40739</c:v>
                </c:pt>
                <c:pt idx="1081">
                  <c:v>40742</c:v>
                </c:pt>
                <c:pt idx="1082">
                  <c:v>40743</c:v>
                </c:pt>
                <c:pt idx="1083">
                  <c:v>40744</c:v>
                </c:pt>
                <c:pt idx="1084">
                  <c:v>40745</c:v>
                </c:pt>
                <c:pt idx="1085">
                  <c:v>40746</c:v>
                </c:pt>
                <c:pt idx="1086">
                  <c:v>40749</c:v>
                </c:pt>
                <c:pt idx="1087">
                  <c:v>40750</c:v>
                </c:pt>
                <c:pt idx="1088">
                  <c:v>40751</c:v>
                </c:pt>
                <c:pt idx="1089">
                  <c:v>40752</c:v>
                </c:pt>
                <c:pt idx="1090">
                  <c:v>40753</c:v>
                </c:pt>
                <c:pt idx="1091">
                  <c:v>40756</c:v>
                </c:pt>
                <c:pt idx="1092">
                  <c:v>40757</c:v>
                </c:pt>
                <c:pt idx="1093">
                  <c:v>40758</c:v>
                </c:pt>
                <c:pt idx="1094">
                  <c:v>40759</c:v>
                </c:pt>
                <c:pt idx="1095">
                  <c:v>40760</c:v>
                </c:pt>
                <c:pt idx="1096">
                  <c:v>40763</c:v>
                </c:pt>
                <c:pt idx="1097">
                  <c:v>40764</c:v>
                </c:pt>
                <c:pt idx="1098">
                  <c:v>40765</c:v>
                </c:pt>
                <c:pt idx="1099">
                  <c:v>40766</c:v>
                </c:pt>
                <c:pt idx="1100">
                  <c:v>40767</c:v>
                </c:pt>
                <c:pt idx="1101">
                  <c:v>40770</c:v>
                </c:pt>
                <c:pt idx="1102">
                  <c:v>40771</c:v>
                </c:pt>
                <c:pt idx="1103">
                  <c:v>40772</c:v>
                </c:pt>
                <c:pt idx="1104">
                  <c:v>40773</c:v>
                </c:pt>
                <c:pt idx="1105">
                  <c:v>40774</c:v>
                </c:pt>
                <c:pt idx="1106">
                  <c:v>40777</c:v>
                </c:pt>
                <c:pt idx="1107">
                  <c:v>40778</c:v>
                </c:pt>
                <c:pt idx="1108">
                  <c:v>40779</c:v>
                </c:pt>
                <c:pt idx="1109">
                  <c:v>40780</c:v>
                </c:pt>
                <c:pt idx="1110">
                  <c:v>40781</c:v>
                </c:pt>
                <c:pt idx="1111">
                  <c:v>40784</c:v>
                </c:pt>
                <c:pt idx="1112">
                  <c:v>40785</c:v>
                </c:pt>
                <c:pt idx="1113">
                  <c:v>40786</c:v>
                </c:pt>
                <c:pt idx="1114">
                  <c:v>40787</c:v>
                </c:pt>
                <c:pt idx="1115">
                  <c:v>40788</c:v>
                </c:pt>
                <c:pt idx="1116">
                  <c:v>40791</c:v>
                </c:pt>
                <c:pt idx="1117">
                  <c:v>40792</c:v>
                </c:pt>
                <c:pt idx="1118">
                  <c:v>40793</c:v>
                </c:pt>
                <c:pt idx="1119">
                  <c:v>40794</c:v>
                </c:pt>
                <c:pt idx="1120">
                  <c:v>40795</c:v>
                </c:pt>
                <c:pt idx="1121">
                  <c:v>40798</c:v>
                </c:pt>
                <c:pt idx="1122">
                  <c:v>40799</c:v>
                </c:pt>
                <c:pt idx="1123">
                  <c:v>40800</c:v>
                </c:pt>
                <c:pt idx="1124">
                  <c:v>40801</c:v>
                </c:pt>
                <c:pt idx="1125">
                  <c:v>40802</c:v>
                </c:pt>
                <c:pt idx="1126">
                  <c:v>40805</c:v>
                </c:pt>
                <c:pt idx="1127">
                  <c:v>40806</c:v>
                </c:pt>
                <c:pt idx="1128">
                  <c:v>40807</c:v>
                </c:pt>
                <c:pt idx="1129">
                  <c:v>40808</c:v>
                </c:pt>
                <c:pt idx="1130">
                  <c:v>40809</c:v>
                </c:pt>
                <c:pt idx="1131">
                  <c:v>40812</c:v>
                </c:pt>
                <c:pt idx="1132">
                  <c:v>40813</c:v>
                </c:pt>
                <c:pt idx="1133">
                  <c:v>40814</c:v>
                </c:pt>
                <c:pt idx="1134">
                  <c:v>40815</c:v>
                </c:pt>
                <c:pt idx="1135">
                  <c:v>40816</c:v>
                </c:pt>
                <c:pt idx="1136">
                  <c:v>40819</c:v>
                </c:pt>
                <c:pt idx="1137">
                  <c:v>40820</c:v>
                </c:pt>
                <c:pt idx="1138">
                  <c:v>40821</c:v>
                </c:pt>
                <c:pt idx="1139">
                  <c:v>40822</c:v>
                </c:pt>
                <c:pt idx="1140">
                  <c:v>40823</c:v>
                </c:pt>
                <c:pt idx="1141">
                  <c:v>40826</c:v>
                </c:pt>
                <c:pt idx="1142">
                  <c:v>40827</c:v>
                </c:pt>
                <c:pt idx="1143">
                  <c:v>40828</c:v>
                </c:pt>
                <c:pt idx="1144">
                  <c:v>40829</c:v>
                </c:pt>
                <c:pt idx="1145">
                  <c:v>40830</c:v>
                </c:pt>
                <c:pt idx="1146">
                  <c:v>40833</c:v>
                </c:pt>
                <c:pt idx="1147">
                  <c:v>40834</c:v>
                </c:pt>
                <c:pt idx="1148">
                  <c:v>40835</c:v>
                </c:pt>
                <c:pt idx="1149">
                  <c:v>40836</c:v>
                </c:pt>
                <c:pt idx="1150">
                  <c:v>40837</c:v>
                </c:pt>
                <c:pt idx="1151">
                  <c:v>40840</c:v>
                </c:pt>
                <c:pt idx="1152">
                  <c:v>40841</c:v>
                </c:pt>
                <c:pt idx="1153">
                  <c:v>40842</c:v>
                </c:pt>
                <c:pt idx="1154">
                  <c:v>40843</c:v>
                </c:pt>
                <c:pt idx="1155">
                  <c:v>40844</c:v>
                </c:pt>
                <c:pt idx="1156">
                  <c:v>40847</c:v>
                </c:pt>
                <c:pt idx="1157">
                  <c:v>40848</c:v>
                </c:pt>
                <c:pt idx="1158">
                  <c:v>40849</c:v>
                </c:pt>
                <c:pt idx="1159">
                  <c:v>40850</c:v>
                </c:pt>
                <c:pt idx="1160">
                  <c:v>40851</c:v>
                </c:pt>
                <c:pt idx="1161">
                  <c:v>40854</c:v>
                </c:pt>
                <c:pt idx="1162">
                  <c:v>40855</c:v>
                </c:pt>
                <c:pt idx="1163">
                  <c:v>40856</c:v>
                </c:pt>
                <c:pt idx="1164">
                  <c:v>40857</c:v>
                </c:pt>
                <c:pt idx="1165">
                  <c:v>40858</c:v>
                </c:pt>
                <c:pt idx="1166">
                  <c:v>40861</c:v>
                </c:pt>
                <c:pt idx="1167">
                  <c:v>40862</c:v>
                </c:pt>
                <c:pt idx="1168">
                  <c:v>40863</c:v>
                </c:pt>
                <c:pt idx="1169">
                  <c:v>40864</c:v>
                </c:pt>
                <c:pt idx="1170">
                  <c:v>40865</c:v>
                </c:pt>
                <c:pt idx="1171">
                  <c:v>40868</c:v>
                </c:pt>
                <c:pt idx="1172">
                  <c:v>40869</c:v>
                </c:pt>
                <c:pt idx="1173">
                  <c:v>40870</c:v>
                </c:pt>
                <c:pt idx="1174">
                  <c:v>40871</c:v>
                </c:pt>
                <c:pt idx="1175">
                  <c:v>40872</c:v>
                </c:pt>
                <c:pt idx="1176">
                  <c:v>40875</c:v>
                </c:pt>
                <c:pt idx="1177">
                  <c:v>40876</c:v>
                </c:pt>
                <c:pt idx="1178">
                  <c:v>40877</c:v>
                </c:pt>
                <c:pt idx="1179">
                  <c:v>40878</c:v>
                </c:pt>
                <c:pt idx="1180">
                  <c:v>40879</c:v>
                </c:pt>
                <c:pt idx="1181">
                  <c:v>40882</c:v>
                </c:pt>
                <c:pt idx="1182">
                  <c:v>40883</c:v>
                </c:pt>
                <c:pt idx="1183">
                  <c:v>40884</c:v>
                </c:pt>
                <c:pt idx="1184">
                  <c:v>40885</c:v>
                </c:pt>
                <c:pt idx="1185">
                  <c:v>40886</c:v>
                </c:pt>
                <c:pt idx="1186">
                  <c:v>40889</c:v>
                </c:pt>
                <c:pt idx="1187">
                  <c:v>40890</c:v>
                </c:pt>
                <c:pt idx="1188">
                  <c:v>40891</c:v>
                </c:pt>
                <c:pt idx="1189">
                  <c:v>40892</c:v>
                </c:pt>
                <c:pt idx="1190">
                  <c:v>40893</c:v>
                </c:pt>
                <c:pt idx="1191">
                  <c:v>40896</c:v>
                </c:pt>
                <c:pt idx="1192">
                  <c:v>40897</c:v>
                </c:pt>
                <c:pt idx="1193">
                  <c:v>40898</c:v>
                </c:pt>
                <c:pt idx="1194">
                  <c:v>40899</c:v>
                </c:pt>
                <c:pt idx="1195">
                  <c:v>40900</c:v>
                </c:pt>
                <c:pt idx="1196">
                  <c:v>40904</c:v>
                </c:pt>
                <c:pt idx="1197">
                  <c:v>40905</c:v>
                </c:pt>
                <c:pt idx="1198">
                  <c:v>40906</c:v>
                </c:pt>
                <c:pt idx="1199">
                  <c:v>40907</c:v>
                </c:pt>
                <c:pt idx="1200">
                  <c:v>40910</c:v>
                </c:pt>
                <c:pt idx="1201">
                  <c:v>40911</c:v>
                </c:pt>
                <c:pt idx="1202">
                  <c:v>40912</c:v>
                </c:pt>
                <c:pt idx="1203">
                  <c:v>40913</c:v>
                </c:pt>
                <c:pt idx="1204">
                  <c:v>40914</c:v>
                </c:pt>
                <c:pt idx="1205">
                  <c:v>40917</c:v>
                </c:pt>
                <c:pt idx="1206">
                  <c:v>40918</c:v>
                </c:pt>
                <c:pt idx="1207">
                  <c:v>40919</c:v>
                </c:pt>
                <c:pt idx="1208">
                  <c:v>40920</c:v>
                </c:pt>
                <c:pt idx="1209">
                  <c:v>40921</c:v>
                </c:pt>
                <c:pt idx="1210">
                  <c:v>40924</c:v>
                </c:pt>
                <c:pt idx="1211">
                  <c:v>40925</c:v>
                </c:pt>
                <c:pt idx="1212">
                  <c:v>40926</c:v>
                </c:pt>
                <c:pt idx="1213">
                  <c:v>40927</c:v>
                </c:pt>
                <c:pt idx="1214">
                  <c:v>40928</c:v>
                </c:pt>
                <c:pt idx="1215">
                  <c:v>40931</c:v>
                </c:pt>
                <c:pt idx="1216">
                  <c:v>40932</c:v>
                </c:pt>
                <c:pt idx="1217">
                  <c:v>40933</c:v>
                </c:pt>
                <c:pt idx="1218">
                  <c:v>40934</c:v>
                </c:pt>
                <c:pt idx="1219">
                  <c:v>40935</c:v>
                </c:pt>
                <c:pt idx="1220">
                  <c:v>40938</c:v>
                </c:pt>
                <c:pt idx="1221">
                  <c:v>40939</c:v>
                </c:pt>
                <c:pt idx="1222">
                  <c:v>40940</c:v>
                </c:pt>
                <c:pt idx="1223">
                  <c:v>40941</c:v>
                </c:pt>
                <c:pt idx="1224">
                  <c:v>40942</c:v>
                </c:pt>
                <c:pt idx="1225">
                  <c:v>40945</c:v>
                </c:pt>
                <c:pt idx="1226">
                  <c:v>40946</c:v>
                </c:pt>
                <c:pt idx="1227">
                  <c:v>40947</c:v>
                </c:pt>
                <c:pt idx="1228">
                  <c:v>40948</c:v>
                </c:pt>
                <c:pt idx="1229">
                  <c:v>40949</c:v>
                </c:pt>
                <c:pt idx="1230">
                  <c:v>40952</c:v>
                </c:pt>
                <c:pt idx="1231">
                  <c:v>40953</c:v>
                </c:pt>
                <c:pt idx="1232">
                  <c:v>40954</c:v>
                </c:pt>
                <c:pt idx="1233">
                  <c:v>40955</c:v>
                </c:pt>
                <c:pt idx="1234">
                  <c:v>40956</c:v>
                </c:pt>
                <c:pt idx="1235">
                  <c:v>40959</c:v>
                </c:pt>
                <c:pt idx="1236">
                  <c:v>40960</c:v>
                </c:pt>
                <c:pt idx="1237">
                  <c:v>40961</c:v>
                </c:pt>
                <c:pt idx="1238">
                  <c:v>40962</c:v>
                </c:pt>
                <c:pt idx="1239">
                  <c:v>40963</c:v>
                </c:pt>
                <c:pt idx="1240">
                  <c:v>40966</c:v>
                </c:pt>
                <c:pt idx="1241">
                  <c:v>40967</c:v>
                </c:pt>
                <c:pt idx="1242">
                  <c:v>40968</c:v>
                </c:pt>
                <c:pt idx="1243">
                  <c:v>40969</c:v>
                </c:pt>
                <c:pt idx="1244">
                  <c:v>40970</c:v>
                </c:pt>
                <c:pt idx="1245">
                  <c:v>40973</c:v>
                </c:pt>
                <c:pt idx="1246">
                  <c:v>40974</c:v>
                </c:pt>
                <c:pt idx="1247">
                  <c:v>40975</c:v>
                </c:pt>
                <c:pt idx="1248">
                  <c:v>40976</c:v>
                </c:pt>
                <c:pt idx="1249">
                  <c:v>40977</c:v>
                </c:pt>
                <c:pt idx="1250">
                  <c:v>40980</c:v>
                </c:pt>
                <c:pt idx="1251">
                  <c:v>40981</c:v>
                </c:pt>
                <c:pt idx="1252">
                  <c:v>40982</c:v>
                </c:pt>
                <c:pt idx="1253">
                  <c:v>40983</c:v>
                </c:pt>
                <c:pt idx="1254">
                  <c:v>40984</c:v>
                </c:pt>
                <c:pt idx="1255">
                  <c:v>40987</c:v>
                </c:pt>
                <c:pt idx="1256">
                  <c:v>40988</c:v>
                </c:pt>
                <c:pt idx="1257">
                  <c:v>40989</c:v>
                </c:pt>
                <c:pt idx="1258">
                  <c:v>40990</c:v>
                </c:pt>
                <c:pt idx="1259">
                  <c:v>40991</c:v>
                </c:pt>
                <c:pt idx="1260">
                  <c:v>40994</c:v>
                </c:pt>
                <c:pt idx="1261">
                  <c:v>40995</c:v>
                </c:pt>
                <c:pt idx="1262">
                  <c:v>40996</c:v>
                </c:pt>
                <c:pt idx="1263">
                  <c:v>40997</c:v>
                </c:pt>
                <c:pt idx="1264">
                  <c:v>40998</c:v>
                </c:pt>
                <c:pt idx="1265">
                  <c:v>41001</c:v>
                </c:pt>
                <c:pt idx="1266">
                  <c:v>41002</c:v>
                </c:pt>
                <c:pt idx="1267">
                  <c:v>41003</c:v>
                </c:pt>
                <c:pt idx="1268">
                  <c:v>41004</c:v>
                </c:pt>
                <c:pt idx="1269">
                  <c:v>41009</c:v>
                </c:pt>
                <c:pt idx="1270">
                  <c:v>41010</c:v>
                </c:pt>
                <c:pt idx="1271">
                  <c:v>41011</c:v>
                </c:pt>
                <c:pt idx="1272">
                  <c:v>41012</c:v>
                </c:pt>
                <c:pt idx="1273">
                  <c:v>41015</c:v>
                </c:pt>
                <c:pt idx="1274">
                  <c:v>41016</c:v>
                </c:pt>
                <c:pt idx="1275">
                  <c:v>41017</c:v>
                </c:pt>
                <c:pt idx="1276">
                  <c:v>41018</c:v>
                </c:pt>
                <c:pt idx="1277">
                  <c:v>41019</c:v>
                </c:pt>
                <c:pt idx="1278">
                  <c:v>41022</c:v>
                </c:pt>
                <c:pt idx="1279">
                  <c:v>41023</c:v>
                </c:pt>
                <c:pt idx="1280">
                  <c:v>41024</c:v>
                </c:pt>
                <c:pt idx="1281">
                  <c:v>41025</c:v>
                </c:pt>
                <c:pt idx="1282">
                  <c:v>41026</c:v>
                </c:pt>
                <c:pt idx="1283">
                  <c:v>41029</c:v>
                </c:pt>
                <c:pt idx="1284">
                  <c:v>41031</c:v>
                </c:pt>
                <c:pt idx="1285">
                  <c:v>41032</c:v>
                </c:pt>
                <c:pt idx="1286">
                  <c:v>41033</c:v>
                </c:pt>
                <c:pt idx="1287">
                  <c:v>41036</c:v>
                </c:pt>
                <c:pt idx="1288">
                  <c:v>41037</c:v>
                </c:pt>
                <c:pt idx="1289">
                  <c:v>41038</c:v>
                </c:pt>
                <c:pt idx="1290">
                  <c:v>41039</c:v>
                </c:pt>
                <c:pt idx="1291">
                  <c:v>41040</c:v>
                </c:pt>
                <c:pt idx="1292">
                  <c:v>41043</c:v>
                </c:pt>
                <c:pt idx="1293">
                  <c:v>41044</c:v>
                </c:pt>
                <c:pt idx="1294">
                  <c:v>41045</c:v>
                </c:pt>
                <c:pt idx="1295">
                  <c:v>41046</c:v>
                </c:pt>
                <c:pt idx="1296">
                  <c:v>41047</c:v>
                </c:pt>
                <c:pt idx="1297">
                  <c:v>41050</c:v>
                </c:pt>
                <c:pt idx="1298">
                  <c:v>41051</c:v>
                </c:pt>
                <c:pt idx="1299">
                  <c:v>41052</c:v>
                </c:pt>
                <c:pt idx="1300">
                  <c:v>41053</c:v>
                </c:pt>
                <c:pt idx="1301">
                  <c:v>41054</c:v>
                </c:pt>
                <c:pt idx="1302">
                  <c:v>41057</c:v>
                </c:pt>
                <c:pt idx="1303">
                  <c:v>41058</c:v>
                </c:pt>
                <c:pt idx="1304">
                  <c:v>41059</c:v>
                </c:pt>
                <c:pt idx="1305">
                  <c:v>41060</c:v>
                </c:pt>
                <c:pt idx="1306">
                  <c:v>41061</c:v>
                </c:pt>
                <c:pt idx="1307">
                  <c:v>41064</c:v>
                </c:pt>
                <c:pt idx="1308">
                  <c:v>41065</c:v>
                </c:pt>
                <c:pt idx="1309">
                  <c:v>41066</c:v>
                </c:pt>
                <c:pt idx="1310">
                  <c:v>41067</c:v>
                </c:pt>
                <c:pt idx="1311">
                  <c:v>41068</c:v>
                </c:pt>
                <c:pt idx="1312">
                  <c:v>41071</c:v>
                </c:pt>
                <c:pt idx="1313">
                  <c:v>41072</c:v>
                </c:pt>
                <c:pt idx="1314">
                  <c:v>41073</c:v>
                </c:pt>
                <c:pt idx="1315">
                  <c:v>41074</c:v>
                </c:pt>
                <c:pt idx="1316">
                  <c:v>41075</c:v>
                </c:pt>
                <c:pt idx="1317">
                  <c:v>41078</c:v>
                </c:pt>
                <c:pt idx="1318">
                  <c:v>41079</c:v>
                </c:pt>
                <c:pt idx="1319">
                  <c:v>41080</c:v>
                </c:pt>
                <c:pt idx="1320">
                  <c:v>41081</c:v>
                </c:pt>
                <c:pt idx="1321">
                  <c:v>41082</c:v>
                </c:pt>
                <c:pt idx="1322">
                  <c:v>41085</c:v>
                </c:pt>
                <c:pt idx="1323">
                  <c:v>41086</c:v>
                </c:pt>
                <c:pt idx="1324">
                  <c:v>41087</c:v>
                </c:pt>
                <c:pt idx="1325">
                  <c:v>41088</c:v>
                </c:pt>
                <c:pt idx="1326">
                  <c:v>41089</c:v>
                </c:pt>
                <c:pt idx="1327">
                  <c:v>41092</c:v>
                </c:pt>
                <c:pt idx="1328">
                  <c:v>41093</c:v>
                </c:pt>
                <c:pt idx="1329">
                  <c:v>41094</c:v>
                </c:pt>
                <c:pt idx="1330">
                  <c:v>41095</c:v>
                </c:pt>
                <c:pt idx="1331">
                  <c:v>41096</c:v>
                </c:pt>
                <c:pt idx="1332">
                  <c:v>41099</c:v>
                </c:pt>
                <c:pt idx="1333">
                  <c:v>41100</c:v>
                </c:pt>
                <c:pt idx="1334">
                  <c:v>41101</c:v>
                </c:pt>
                <c:pt idx="1335">
                  <c:v>41102</c:v>
                </c:pt>
                <c:pt idx="1336">
                  <c:v>41103</c:v>
                </c:pt>
                <c:pt idx="1337">
                  <c:v>41106</c:v>
                </c:pt>
                <c:pt idx="1338">
                  <c:v>41107</c:v>
                </c:pt>
                <c:pt idx="1339">
                  <c:v>41108</c:v>
                </c:pt>
                <c:pt idx="1340">
                  <c:v>41109</c:v>
                </c:pt>
                <c:pt idx="1341">
                  <c:v>41110</c:v>
                </c:pt>
                <c:pt idx="1342">
                  <c:v>41113</c:v>
                </c:pt>
                <c:pt idx="1343">
                  <c:v>41114</c:v>
                </c:pt>
                <c:pt idx="1344">
                  <c:v>41115</c:v>
                </c:pt>
                <c:pt idx="1345">
                  <c:v>41116</c:v>
                </c:pt>
                <c:pt idx="1346">
                  <c:v>41117</c:v>
                </c:pt>
                <c:pt idx="1347">
                  <c:v>41120</c:v>
                </c:pt>
                <c:pt idx="1348">
                  <c:v>41121</c:v>
                </c:pt>
                <c:pt idx="1349">
                  <c:v>41122</c:v>
                </c:pt>
                <c:pt idx="1350">
                  <c:v>41123</c:v>
                </c:pt>
                <c:pt idx="1351">
                  <c:v>41124</c:v>
                </c:pt>
                <c:pt idx="1352">
                  <c:v>41127</c:v>
                </c:pt>
                <c:pt idx="1353">
                  <c:v>41128</c:v>
                </c:pt>
                <c:pt idx="1354">
                  <c:v>41129</c:v>
                </c:pt>
                <c:pt idx="1355">
                  <c:v>41130</c:v>
                </c:pt>
                <c:pt idx="1356">
                  <c:v>41131</c:v>
                </c:pt>
                <c:pt idx="1357">
                  <c:v>41134</c:v>
                </c:pt>
                <c:pt idx="1358">
                  <c:v>41135</c:v>
                </c:pt>
                <c:pt idx="1359">
                  <c:v>41136</c:v>
                </c:pt>
                <c:pt idx="1360">
                  <c:v>41137</c:v>
                </c:pt>
                <c:pt idx="1361">
                  <c:v>41138</c:v>
                </c:pt>
                <c:pt idx="1362">
                  <c:v>41141</c:v>
                </c:pt>
                <c:pt idx="1363">
                  <c:v>41142</c:v>
                </c:pt>
                <c:pt idx="1364">
                  <c:v>41143</c:v>
                </c:pt>
                <c:pt idx="1365">
                  <c:v>41144</c:v>
                </c:pt>
                <c:pt idx="1366">
                  <c:v>41145</c:v>
                </c:pt>
                <c:pt idx="1367">
                  <c:v>41148</c:v>
                </c:pt>
                <c:pt idx="1368">
                  <c:v>41149</c:v>
                </c:pt>
                <c:pt idx="1369">
                  <c:v>41150</c:v>
                </c:pt>
                <c:pt idx="1370">
                  <c:v>41151</c:v>
                </c:pt>
                <c:pt idx="1371">
                  <c:v>41152</c:v>
                </c:pt>
                <c:pt idx="1372">
                  <c:v>41155</c:v>
                </c:pt>
                <c:pt idx="1373">
                  <c:v>41156</c:v>
                </c:pt>
                <c:pt idx="1374">
                  <c:v>41157</c:v>
                </c:pt>
                <c:pt idx="1375">
                  <c:v>41158</c:v>
                </c:pt>
                <c:pt idx="1376">
                  <c:v>41159</c:v>
                </c:pt>
                <c:pt idx="1377">
                  <c:v>41162</c:v>
                </c:pt>
                <c:pt idx="1378">
                  <c:v>41163</c:v>
                </c:pt>
                <c:pt idx="1379">
                  <c:v>41164</c:v>
                </c:pt>
                <c:pt idx="1380">
                  <c:v>41165</c:v>
                </c:pt>
                <c:pt idx="1381">
                  <c:v>41166</c:v>
                </c:pt>
                <c:pt idx="1382">
                  <c:v>41169</c:v>
                </c:pt>
                <c:pt idx="1383">
                  <c:v>41170</c:v>
                </c:pt>
                <c:pt idx="1384">
                  <c:v>41171</c:v>
                </c:pt>
                <c:pt idx="1385">
                  <c:v>41172</c:v>
                </c:pt>
                <c:pt idx="1386">
                  <c:v>41173</c:v>
                </c:pt>
                <c:pt idx="1387">
                  <c:v>41176</c:v>
                </c:pt>
                <c:pt idx="1388">
                  <c:v>41177</c:v>
                </c:pt>
                <c:pt idx="1389">
                  <c:v>41178</c:v>
                </c:pt>
                <c:pt idx="1390">
                  <c:v>41179</c:v>
                </c:pt>
                <c:pt idx="1391">
                  <c:v>41180</c:v>
                </c:pt>
                <c:pt idx="1392">
                  <c:v>41183</c:v>
                </c:pt>
                <c:pt idx="1393">
                  <c:v>41184</c:v>
                </c:pt>
                <c:pt idx="1394">
                  <c:v>41185</c:v>
                </c:pt>
                <c:pt idx="1395">
                  <c:v>41186</c:v>
                </c:pt>
                <c:pt idx="1396">
                  <c:v>41187</c:v>
                </c:pt>
                <c:pt idx="1397">
                  <c:v>41190</c:v>
                </c:pt>
                <c:pt idx="1398">
                  <c:v>41191</c:v>
                </c:pt>
                <c:pt idx="1399">
                  <c:v>41192</c:v>
                </c:pt>
                <c:pt idx="1400">
                  <c:v>41193</c:v>
                </c:pt>
                <c:pt idx="1401">
                  <c:v>41194</c:v>
                </c:pt>
                <c:pt idx="1402">
                  <c:v>41197</c:v>
                </c:pt>
                <c:pt idx="1403">
                  <c:v>41198</c:v>
                </c:pt>
                <c:pt idx="1404">
                  <c:v>41199</c:v>
                </c:pt>
                <c:pt idx="1405">
                  <c:v>41200</c:v>
                </c:pt>
                <c:pt idx="1406">
                  <c:v>41201</c:v>
                </c:pt>
                <c:pt idx="1407">
                  <c:v>41204</c:v>
                </c:pt>
                <c:pt idx="1408">
                  <c:v>41205</c:v>
                </c:pt>
                <c:pt idx="1409">
                  <c:v>41206</c:v>
                </c:pt>
                <c:pt idx="1410">
                  <c:v>41207</c:v>
                </c:pt>
                <c:pt idx="1411">
                  <c:v>41208</c:v>
                </c:pt>
                <c:pt idx="1412">
                  <c:v>41211</c:v>
                </c:pt>
                <c:pt idx="1413">
                  <c:v>41212</c:v>
                </c:pt>
                <c:pt idx="1414">
                  <c:v>41213</c:v>
                </c:pt>
                <c:pt idx="1415">
                  <c:v>41214</c:v>
                </c:pt>
                <c:pt idx="1416">
                  <c:v>41215</c:v>
                </c:pt>
                <c:pt idx="1417">
                  <c:v>41218</c:v>
                </c:pt>
                <c:pt idx="1418">
                  <c:v>41219</c:v>
                </c:pt>
                <c:pt idx="1419">
                  <c:v>41220</c:v>
                </c:pt>
                <c:pt idx="1420">
                  <c:v>41221</c:v>
                </c:pt>
                <c:pt idx="1421">
                  <c:v>41222</c:v>
                </c:pt>
                <c:pt idx="1422">
                  <c:v>41225</c:v>
                </c:pt>
                <c:pt idx="1423">
                  <c:v>41226</c:v>
                </c:pt>
                <c:pt idx="1424">
                  <c:v>41227</c:v>
                </c:pt>
                <c:pt idx="1425">
                  <c:v>41228</c:v>
                </c:pt>
                <c:pt idx="1426">
                  <c:v>41229</c:v>
                </c:pt>
                <c:pt idx="1427">
                  <c:v>41232</c:v>
                </c:pt>
                <c:pt idx="1428">
                  <c:v>41233</c:v>
                </c:pt>
                <c:pt idx="1429">
                  <c:v>41234</c:v>
                </c:pt>
                <c:pt idx="1430">
                  <c:v>41235</c:v>
                </c:pt>
                <c:pt idx="1431">
                  <c:v>41236</c:v>
                </c:pt>
                <c:pt idx="1432">
                  <c:v>41239</c:v>
                </c:pt>
                <c:pt idx="1433">
                  <c:v>41240</c:v>
                </c:pt>
                <c:pt idx="1434">
                  <c:v>41241</c:v>
                </c:pt>
                <c:pt idx="1435">
                  <c:v>41242</c:v>
                </c:pt>
                <c:pt idx="1436">
                  <c:v>41243</c:v>
                </c:pt>
                <c:pt idx="1437">
                  <c:v>41246</c:v>
                </c:pt>
                <c:pt idx="1438">
                  <c:v>41247</c:v>
                </c:pt>
                <c:pt idx="1439">
                  <c:v>41248</c:v>
                </c:pt>
                <c:pt idx="1440">
                  <c:v>41249</c:v>
                </c:pt>
                <c:pt idx="1441">
                  <c:v>41250</c:v>
                </c:pt>
                <c:pt idx="1442">
                  <c:v>41253</c:v>
                </c:pt>
                <c:pt idx="1443">
                  <c:v>41254</c:v>
                </c:pt>
                <c:pt idx="1444">
                  <c:v>41255</c:v>
                </c:pt>
                <c:pt idx="1445">
                  <c:v>41256</c:v>
                </c:pt>
                <c:pt idx="1446">
                  <c:v>41257</c:v>
                </c:pt>
                <c:pt idx="1447">
                  <c:v>41260</c:v>
                </c:pt>
                <c:pt idx="1448">
                  <c:v>41261</c:v>
                </c:pt>
                <c:pt idx="1449">
                  <c:v>41262</c:v>
                </c:pt>
                <c:pt idx="1450">
                  <c:v>41263</c:v>
                </c:pt>
                <c:pt idx="1451">
                  <c:v>41264</c:v>
                </c:pt>
                <c:pt idx="1452">
                  <c:v>41267</c:v>
                </c:pt>
                <c:pt idx="1453">
                  <c:v>41270</c:v>
                </c:pt>
                <c:pt idx="1454">
                  <c:v>41271</c:v>
                </c:pt>
                <c:pt idx="1455">
                  <c:v>41274</c:v>
                </c:pt>
                <c:pt idx="1456">
                  <c:v>41276</c:v>
                </c:pt>
                <c:pt idx="1457">
                  <c:v>41277</c:v>
                </c:pt>
                <c:pt idx="1458">
                  <c:v>41278</c:v>
                </c:pt>
                <c:pt idx="1459">
                  <c:v>41281</c:v>
                </c:pt>
                <c:pt idx="1460">
                  <c:v>41282</c:v>
                </c:pt>
                <c:pt idx="1461">
                  <c:v>41283</c:v>
                </c:pt>
                <c:pt idx="1462">
                  <c:v>41284</c:v>
                </c:pt>
                <c:pt idx="1463">
                  <c:v>41285</c:v>
                </c:pt>
                <c:pt idx="1464">
                  <c:v>41288</c:v>
                </c:pt>
                <c:pt idx="1465">
                  <c:v>41289</c:v>
                </c:pt>
                <c:pt idx="1466">
                  <c:v>41290</c:v>
                </c:pt>
                <c:pt idx="1467">
                  <c:v>41291</c:v>
                </c:pt>
                <c:pt idx="1468">
                  <c:v>41292</c:v>
                </c:pt>
                <c:pt idx="1469">
                  <c:v>41295</c:v>
                </c:pt>
                <c:pt idx="1470">
                  <c:v>41296</c:v>
                </c:pt>
                <c:pt idx="1471">
                  <c:v>41297</c:v>
                </c:pt>
                <c:pt idx="1472">
                  <c:v>41298</c:v>
                </c:pt>
                <c:pt idx="1473">
                  <c:v>41299</c:v>
                </c:pt>
                <c:pt idx="1474">
                  <c:v>41302</c:v>
                </c:pt>
                <c:pt idx="1475">
                  <c:v>41303</c:v>
                </c:pt>
                <c:pt idx="1476">
                  <c:v>41304</c:v>
                </c:pt>
                <c:pt idx="1477">
                  <c:v>41305</c:v>
                </c:pt>
                <c:pt idx="1478">
                  <c:v>41306</c:v>
                </c:pt>
                <c:pt idx="1479">
                  <c:v>41309</c:v>
                </c:pt>
                <c:pt idx="1480">
                  <c:v>41310</c:v>
                </c:pt>
                <c:pt idx="1481">
                  <c:v>41311</c:v>
                </c:pt>
                <c:pt idx="1482">
                  <c:v>41312</c:v>
                </c:pt>
                <c:pt idx="1483">
                  <c:v>41313</c:v>
                </c:pt>
                <c:pt idx="1484">
                  <c:v>41316</c:v>
                </c:pt>
                <c:pt idx="1485">
                  <c:v>41317</c:v>
                </c:pt>
                <c:pt idx="1486">
                  <c:v>41318</c:v>
                </c:pt>
                <c:pt idx="1487">
                  <c:v>41319</c:v>
                </c:pt>
                <c:pt idx="1488">
                  <c:v>41320</c:v>
                </c:pt>
                <c:pt idx="1489">
                  <c:v>41323</c:v>
                </c:pt>
                <c:pt idx="1490">
                  <c:v>41324</c:v>
                </c:pt>
                <c:pt idx="1491">
                  <c:v>41325</c:v>
                </c:pt>
                <c:pt idx="1492">
                  <c:v>41326</c:v>
                </c:pt>
                <c:pt idx="1493">
                  <c:v>41327</c:v>
                </c:pt>
                <c:pt idx="1494">
                  <c:v>41330</c:v>
                </c:pt>
                <c:pt idx="1495">
                  <c:v>41331</c:v>
                </c:pt>
                <c:pt idx="1496">
                  <c:v>41332</c:v>
                </c:pt>
                <c:pt idx="1497">
                  <c:v>41333</c:v>
                </c:pt>
                <c:pt idx="1498">
                  <c:v>41334</c:v>
                </c:pt>
                <c:pt idx="1499">
                  <c:v>41337</c:v>
                </c:pt>
                <c:pt idx="1500">
                  <c:v>41338</c:v>
                </c:pt>
                <c:pt idx="1501">
                  <c:v>41339</c:v>
                </c:pt>
                <c:pt idx="1502">
                  <c:v>41340</c:v>
                </c:pt>
                <c:pt idx="1503">
                  <c:v>41341</c:v>
                </c:pt>
                <c:pt idx="1504">
                  <c:v>41344</c:v>
                </c:pt>
                <c:pt idx="1505">
                  <c:v>41345</c:v>
                </c:pt>
                <c:pt idx="1506">
                  <c:v>41346</c:v>
                </c:pt>
                <c:pt idx="1507">
                  <c:v>41347</c:v>
                </c:pt>
                <c:pt idx="1508">
                  <c:v>41348</c:v>
                </c:pt>
                <c:pt idx="1509">
                  <c:v>41351</c:v>
                </c:pt>
                <c:pt idx="1510">
                  <c:v>41352</c:v>
                </c:pt>
                <c:pt idx="1511">
                  <c:v>41353</c:v>
                </c:pt>
                <c:pt idx="1512">
                  <c:v>41354</c:v>
                </c:pt>
                <c:pt idx="1513">
                  <c:v>41355</c:v>
                </c:pt>
                <c:pt idx="1514">
                  <c:v>41358</c:v>
                </c:pt>
                <c:pt idx="1515">
                  <c:v>41359</c:v>
                </c:pt>
                <c:pt idx="1516">
                  <c:v>41360</c:v>
                </c:pt>
                <c:pt idx="1517">
                  <c:v>41361</c:v>
                </c:pt>
                <c:pt idx="1518">
                  <c:v>41366</c:v>
                </c:pt>
                <c:pt idx="1519">
                  <c:v>41367</c:v>
                </c:pt>
                <c:pt idx="1520">
                  <c:v>41368</c:v>
                </c:pt>
                <c:pt idx="1521">
                  <c:v>41369</c:v>
                </c:pt>
                <c:pt idx="1522">
                  <c:v>41372</c:v>
                </c:pt>
                <c:pt idx="1523">
                  <c:v>41373</c:v>
                </c:pt>
                <c:pt idx="1524">
                  <c:v>41374</c:v>
                </c:pt>
                <c:pt idx="1525">
                  <c:v>41375</c:v>
                </c:pt>
                <c:pt idx="1526">
                  <c:v>41376</c:v>
                </c:pt>
                <c:pt idx="1527">
                  <c:v>41379</c:v>
                </c:pt>
                <c:pt idx="1528">
                  <c:v>41380</c:v>
                </c:pt>
                <c:pt idx="1529">
                  <c:v>41381</c:v>
                </c:pt>
                <c:pt idx="1530">
                  <c:v>41382</c:v>
                </c:pt>
                <c:pt idx="1531">
                  <c:v>41383</c:v>
                </c:pt>
                <c:pt idx="1532">
                  <c:v>41386</c:v>
                </c:pt>
                <c:pt idx="1533">
                  <c:v>41387</c:v>
                </c:pt>
                <c:pt idx="1534">
                  <c:v>41388</c:v>
                </c:pt>
                <c:pt idx="1535">
                  <c:v>41389</c:v>
                </c:pt>
                <c:pt idx="1536">
                  <c:v>41390</c:v>
                </c:pt>
                <c:pt idx="1537">
                  <c:v>41393</c:v>
                </c:pt>
                <c:pt idx="1538">
                  <c:v>41394</c:v>
                </c:pt>
                <c:pt idx="1539">
                  <c:v>41396</c:v>
                </c:pt>
                <c:pt idx="1540">
                  <c:v>41397</c:v>
                </c:pt>
                <c:pt idx="1541">
                  <c:v>41400</c:v>
                </c:pt>
                <c:pt idx="1542">
                  <c:v>41401</c:v>
                </c:pt>
                <c:pt idx="1543">
                  <c:v>41402</c:v>
                </c:pt>
                <c:pt idx="1544">
                  <c:v>41403</c:v>
                </c:pt>
                <c:pt idx="1545">
                  <c:v>41404</c:v>
                </c:pt>
                <c:pt idx="1546">
                  <c:v>41407</c:v>
                </c:pt>
                <c:pt idx="1547">
                  <c:v>41408</c:v>
                </c:pt>
                <c:pt idx="1548">
                  <c:v>41409</c:v>
                </c:pt>
                <c:pt idx="1549">
                  <c:v>41410</c:v>
                </c:pt>
                <c:pt idx="1550">
                  <c:v>41411</c:v>
                </c:pt>
                <c:pt idx="1551">
                  <c:v>41414</c:v>
                </c:pt>
                <c:pt idx="1552">
                  <c:v>41415</c:v>
                </c:pt>
                <c:pt idx="1553">
                  <c:v>41416</c:v>
                </c:pt>
                <c:pt idx="1554">
                  <c:v>41417</c:v>
                </c:pt>
                <c:pt idx="1555">
                  <c:v>41418</c:v>
                </c:pt>
                <c:pt idx="1556">
                  <c:v>41421</c:v>
                </c:pt>
                <c:pt idx="1557">
                  <c:v>41422</c:v>
                </c:pt>
                <c:pt idx="1558">
                  <c:v>41423</c:v>
                </c:pt>
                <c:pt idx="1559">
                  <c:v>41424</c:v>
                </c:pt>
                <c:pt idx="1560">
                  <c:v>41425</c:v>
                </c:pt>
                <c:pt idx="1561">
                  <c:v>41428</c:v>
                </c:pt>
                <c:pt idx="1562">
                  <c:v>41429</c:v>
                </c:pt>
                <c:pt idx="1563">
                  <c:v>41430</c:v>
                </c:pt>
                <c:pt idx="1564">
                  <c:v>41431</c:v>
                </c:pt>
                <c:pt idx="1565">
                  <c:v>41432</c:v>
                </c:pt>
                <c:pt idx="1566">
                  <c:v>41435</c:v>
                </c:pt>
                <c:pt idx="1567">
                  <c:v>41436</c:v>
                </c:pt>
                <c:pt idx="1568">
                  <c:v>41437</c:v>
                </c:pt>
                <c:pt idx="1569">
                  <c:v>41438</c:v>
                </c:pt>
                <c:pt idx="1570">
                  <c:v>41439</c:v>
                </c:pt>
                <c:pt idx="1571">
                  <c:v>41442</c:v>
                </c:pt>
                <c:pt idx="1572">
                  <c:v>41443</c:v>
                </c:pt>
                <c:pt idx="1573">
                  <c:v>41444</c:v>
                </c:pt>
                <c:pt idx="1574">
                  <c:v>41445</c:v>
                </c:pt>
                <c:pt idx="1575">
                  <c:v>41446</c:v>
                </c:pt>
                <c:pt idx="1576">
                  <c:v>41449</c:v>
                </c:pt>
                <c:pt idx="1577">
                  <c:v>41450</c:v>
                </c:pt>
                <c:pt idx="1578">
                  <c:v>41451</c:v>
                </c:pt>
                <c:pt idx="1579">
                  <c:v>41452</c:v>
                </c:pt>
                <c:pt idx="1580">
                  <c:v>41453</c:v>
                </c:pt>
                <c:pt idx="1581">
                  <c:v>41456</c:v>
                </c:pt>
                <c:pt idx="1582">
                  <c:v>41457</c:v>
                </c:pt>
                <c:pt idx="1583">
                  <c:v>41458</c:v>
                </c:pt>
                <c:pt idx="1584">
                  <c:v>41459</c:v>
                </c:pt>
                <c:pt idx="1585">
                  <c:v>41460</c:v>
                </c:pt>
                <c:pt idx="1586">
                  <c:v>41463</c:v>
                </c:pt>
                <c:pt idx="1587">
                  <c:v>41464</c:v>
                </c:pt>
                <c:pt idx="1588">
                  <c:v>41465</c:v>
                </c:pt>
                <c:pt idx="1589">
                  <c:v>41466</c:v>
                </c:pt>
                <c:pt idx="1590">
                  <c:v>41467</c:v>
                </c:pt>
                <c:pt idx="1591">
                  <c:v>41470</c:v>
                </c:pt>
                <c:pt idx="1592">
                  <c:v>41471</c:v>
                </c:pt>
                <c:pt idx="1593">
                  <c:v>41472</c:v>
                </c:pt>
                <c:pt idx="1594">
                  <c:v>41473</c:v>
                </c:pt>
                <c:pt idx="1595">
                  <c:v>41474</c:v>
                </c:pt>
                <c:pt idx="1596">
                  <c:v>41477</c:v>
                </c:pt>
                <c:pt idx="1597">
                  <c:v>41478</c:v>
                </c:pt>
                <c:pt idx="1598">
                  <c:v>41479</c:v>
                </c:pt>
                <c:pt idx="1599">
                  <c:v>41480</c:v>
                </c:pt>
                <c:pt idx="1600">
                  <c:v>41481</c:v>
                </c:pt>
                <c:pt idx="1601">
                  <c:v>41484</c:v>
                </c:pt>
                <c:pt idx="1602">
                  <c:v>41485</c:v>
                </c:pt>
                <c:pt idx="1603">
                  <c:v>41486</c:v>
                </c:pt>
                <c:pt idx="1604">
                  <c:v>41487</c:v>
                </c:pt>
                <c:pt idx="1605">
                  <c:v>41488</c:v>
                </c:pt>
                <c:pt idx="1606">
                  <c:v>41491</c:v>
                </c:pt>
                <c:pt idx="1607">
                  <c:v>41492</c:v>
                </c:pt>
                <c:pt idx="1608">
                  <c:v>41493</c:v>
                </c:pt>
                <c:pt idx="1609">
                  <c:v>41494</c:v>
                </c:pt>
                <c:pt idx="1610">
                  <c:v>41495</c:v>
                </c:pt>
                <c:pt idx="1611">
                  <c:v>41498</c:v>
                </c:pt>
                <c:pt idx="1612">
                  <c:v>41499</c:v>
                </c:pt>
                <c:pt idx="1613">
                  <c:v>41500</c:v>
                </c:pt>
                <c:pt idx="1614">
                  <c:v>41501</c:v>
                </c:pt>
                <c:pt idx="1615">
                  <c:v>41502</c:v>
                </c:pt>
                <c:pt idx="1616">
                  <c:v>41505</c:v>
                </c:pt>
                <c:pt idx="1617">
                  <c:v>41506</c:v>
                </c:pt>
                <c:pt idx="1618">
                  <c:v>41507</c:v>
                </c:pt>
                <c:pt idx="1619">
                  <c:v>41508</c:v>
                </c:pt>
                <c:pt idx="1620">
                  <c:v>41509</c:v>
                </c:pt>
                <c:pt idx="1621">
                  <c:v>41512</c:v>
                </c:pt>
                <c:pt idx="1622">
                  <c:v>41513</c:v>
                </c:pt>
                <c:pt idx="1623">
                  <c:v>41514</c:v>
                </c:pt>
                <c:pt idx="1624">
                  <c:v>41515</c:v>
                </c:pt>
                <c:pt idx="1625">
                  <c:v>41516</c:v>
                </c:pt>
                <c:pt idx="1626">
                  <c:v>41519</c:v>
                </c:pt>
                <c:pt idx="1627">
                  <c:v>41520</c:v>
                </c:pt>
                <c:pt idx="1628">
                  <c:v>41521</c:v>
                </c:pt>
                <c:pt idx="1629">
                  <c:v>41522</c:v>
                </c:pt>
                <c:pt idx="1630">
                  <c:v>41523</c:v>
                </c:pt>
                <c:pt idx="1631">
                  <c:v>41526</c:v>
                </c:pt>
                <c:pt idx="1632">
                  <c:v>41527</c:v>
                </c:pt>
                <c:pt idx="1633">
                  <c:v>41528</c:v>
                </c:pt>
                <c:pt idx="1634">
                  <c:v>41529</c:v>
                </c:pt>
                <c:pt idx="1635">
                  <c:v>41530</c:v>
                </c:pt>
                <c:pt idx="1636">
                  <c:v>41533</c:v>
                </c:pt>
                <c:pt idx="1637">
                  <c:v>41534</c:v>
                </c:pt>
                <c:pt idx="1638">
                  <c:v>41535</c:v>
                </c:pt>
                <c:pt idx="1639">
                  <c:v>41536</c:v>
                </c:pt>
                <c:pt idx="1640">
                  <c:v>41537</c:v>
                </c:pt>
                <c:pt idx="1641">
                  <c:v>41540</c:v>
                </c:pt>
                <c:pt idx="1642">
                  <c:v>41541</c:v>
                </c:pt>
                <c:pt idx="1643">
                  <c:v>41542</c:v>
                </c:pt>
                <c:pt idx="1644">
                  <c:v>41543</c:v>
                </c:pt>
                <c:pt idx="1645">
                  <c:v>41544</c:v>
                </c:pt>
                <c:pt idx="1646">
                  <c:v>41547</c:v>
                </c:pt>
                <c:pt idx="1647">
                  <c:v>41548</c:v>
                </c:pt>
                <c:pt idx="1648">
                  <c:v>41549</c:v>
                </c:pt>
                <c:pt idx="1649">
                  <c:v>41550</c:v>
                </c:pt>
                <c:pt idx="1650">
                  <c:v>41551</c:v>
                </c:pt>
                <c:pt idx="1651">
                  <c:v>41554</c:v>
                </c:pt>
                <c:pt idx="1652">
                  <c:v>41555</c:v>
                </c:pt>
                <c:pt idx="1653">
                  <c:v>41556</c:v>
                </c:pt>
                <c:pt idx="1654">
                  <c:v>41557</c:v>
                </c:pt>
                <c:pt idx="1655">
                  <c:v>41558</c:v>
                </c:pt>
                <c:pt idx="1656">
                  <c:v>41561</c:v>
                </c:pt>
                <c:pt idx="1657">
                  <c:v>41562</c:v>
                </c:pt>
                <c:pt idx="1658">
                  <c:v>41563</c:v>
                </c:pt>
                <c:pt idx="1659">
                  <c:v>41564</c:v>
                </c:pt>
                <c:pt idx="1660">
                  <c:v>41565</c:v>
                </c:pt>
                <c:pt idx="1661">
                  <c:v>41568</c:v>
                </c:pt>
                <c:pt idx="1662">
                  <c:v>41569</c:v>
                </c:pt>
                <c:pt idx="1663">
                  <c:v>41570</c:v>
                </c:pt>
                <c:pt idx="1664">
                  <c:v>41571</c:v>
                </c:pt>
                <c:pt idx="1665">
                  <c:v>41572</c:v>
                </c:pt>
                <c:pt idx="1666">
                  <c:v>41575</c:v>
                </c:pt>
                <c:pt idx="1667">
                  <c:v>41576</c:v>
                </c:pt>
                <c:pt idx="1668">
                  <c:v>41577</c:v>
                </c:pt>
                <c:pt idx="1669">
                  <c:v>41578</c:v>
                </c:pt>
                <c:pt idx="1670">
                  <c:v>41579</c:v>
                </c:pt>
                <c:pt idx="1671">
                  <c:v>41582</c:v>
                </c:pt>
                <c:pt idx="1672">
                  <c:v>41583</c:v>
                </c:pt>
                <c:pt idx="1673">
                  <c:v>41584</c:v>
                </c:pt>
                <c:pt idx="1674">
                  <c:v>41585</c:v>
                </c:pt>
                <c:pt idx="1675">
                  <c:v>41586</c:v>
                </c:pt>
                <c:pt idx="1676">
                  <c:v>41589</c:v>
                </c:pt>
                <c:pt idx="1677">
                  <c:v>41590</c:v>
                </c:pt>
                <c:pt idx="1678">
                  <c:v>41591</c:v>
                </c:pt>
                <c:pt idx="1679">
                  <c:v>41592</c:v>
                </c:pt>
                <c:pt idx="1680">
                  <c:v>41593</c:v>
                </c:pt>
                <c:pt idx="1681">
                  <c:v>41596</c:v>
                </c:pt>
                <c:pt idx="1682">
                  <c:v>41597</c:v>
                </c:pt>
                <c:pt idx="1683">
                  <c:v>41598</c:v>
                </c:pt>
                <c:pt idx="1684">
                  <c:v>41599</c:v>
                </c:pt>
                <c:pt idx="1685">
                  <c:v>41600</c:v>
                </c:pt>
                <c:pt idx="1686">
                  <c:v>41603</c:v>
                </c:pt>
                <c:pt idx="1687">
                  <c:v>41604</c:v>
                </c:pt>
                <c:pt idx="1688">
                  <c:v>41605</c:v>
                </c:pt>
                <c:pt idx="1689">
                  <c:v>41606</c:v>
                </c:pt>
                <c:pt idx="1690">
                  <c:v>41607</c:v>
                </c:pt>
                <c:pt idx="1691">
                  <c:v>41610</c:v>
                </c:pt>
                <c:pt idx="1692">
                  <c:v>41611</c:v>
                </c:pt>
                <c:pt idx="1693">
                  <c:v>41612</c:v>
                </c:pt>
                <c:pt idx="1694">
                  <c:v>41613</c:v>
                </c:pt>
                <c:pt idx="1695">
                  <c:v>41614</c:v>
                </c:pt>
                <c:pt idx="1696">
                  <c:v>41617</c:v>
                </c:pt>
                <c:pt idx="1697">
                  <c:v>41618</c:v>
                </c:pt>
                <c:pt idx="1698">
                  <c:v>41619</c:v>
                </c:pt>
                <c:pt idx="1699">
                  <c:v>41620</c:v>
                </c:pt>
                <c:pt idx="1700">
                  <c:v>41621</c:v>
                </c:pt>
                <c:pt idx="1701">
                  <c:v>41624</c:v>
                </c:pt>
                <c:pt idx="1702">
                  <c:v>41625</c:v>
                </c:pt>
                <c:pt idx="1703">
                  <c:v>41626</c:v>
                </c:pt>
                <c:pt idx="1704">
                  <c:v>41627</c:v>
                </c:pt>
                <c:pt idx="1705">
                  <c:v>41628</c:v>
                </c:pt>
                <c:pt idx="1706">
                  <c:v>41631</c:v>
                </c:pt>
                <c:pt idx="1707">
                  <c:v>41632</c:v>
                </c:pt>
                <c:pt idx="1708">
                  <c:v>41635</c:v>
                </c:pt>
                <c:pt idx="1709">
                  <c:v>41638</c:v>
                </c:pt>
                <c:pt idx="1710">
                  <c:v>41639</c:v>
                </c:pt>
                <c:pt idx="1711">
                  <c:v>41641</c:v>
                </c:pt>
                <c:pt idx="1712">
                  <c:v>41642</c:v>
                </c:pt>
                <c:pt idx="1713">
                  <c:v>41645</c:v>
                </c:pt>
                <c:pt idx="1714">
                  <c:v>41646</c:v>
                </c:pt>
                <c:pt idx="1715">
                  <c:v>41647</c:v>
                </c:pt>
                <c:pt idx="1716">
                  <c:v>41648</c:v>
                </c:pt>
                <c:pt idx="1717">
                  <c:v>41649</c:v>
                </c:pt>
                <c:pt idx="1718">
                  <c:v>41652</c:v>
                </c:pt>
                <c:pt idx="1719">
                  <c:v>41653</c:v>
                </c:pt>
                <c:pt idx="1720">
                  <c:v>41654</c:v>
                </c:pt>
                <c:pt idx="1721">
                  <c:v>41655</c:v>
                </c:pt>
                <c:pt idx="1722">
                  <c:v>41656</c:v>
                </c:pt>
                <c:pt idx="1723">
                  <c:v>41659</c:v>
                </c:pt>
                <c:pt idx="1724">
                  <c:v>41660</c:v>
                </c:pt>
                <c:pt idx="1725">
                  <c:v>41661</c:v>
                </c:pt>
                <c:pt idx="1726">
                  <c:v>41662</c:v>
                </c:pt>
                <c:pt idx="1727">
                  <c:v>41663</c:v>
                </c:pt>
                <c:pt idx="1728">
                  <c:v>41666</c:v>
                </c:pt>
                <c:pt idx="1729">
                  <c:v>41667</c:v>
                </c:pt>
                <c:pt idx="1730">
                  <c:v>41668</c:v>
                </c:pt>
                <c:pt idx="1731">
                  <c:v>41669</c:v>
                </c:pt>
                <c:pt idx="1732">
                  <c:v>41670</c:v>
                </c:pt>
                <c:pt idx="1733">
                  <c:v>41673</c:v>
                </c:pt>
                <c:pt idx="1734">
                  <c:v>41674</c:v>
                </c:pt>
                <c:pt idx="1735">
                  <c:v>41675</c:v>
                </c:pt>
                <c:pt idx="1736">
                  <c:v>41676</c:v>
                </c:pt>
                <c:pt idx="1737">
                  <c:v>41677</c:v>
                </c:pt>
                <c:pt idx="1738">
                  <c:v>41680</c:v>
                </c:pt>
                <c:pt idx="1739">
                  <c:v>41681</c:v>
                </c:pt>
                <c:pt idx="1740">
                  <c:v>41682</c:v>
                </c:pt>
                <c:pt idx="1741">
                  <c:v>41683</c:v>
                </c:pt>
                <c:pt idx="1742">
                  <c:v>41684</c:v>
                </c:pt>
                <c:pt idx="1743">
                  <c:v>41687</c:v>
                </c:pt>
                <c:pt idx="1744">
                  <c:v>41688</c:v>
                </c:pt>
                <c:pt idx="1745">
                  <c:v>41689</c:v>
                </c:pt>
                <c:pt idx="1746">
                  <c:v>41690</c:v>
                </c:pt>
                <c:pt idx="1747">
                  <c:v>41691</c:v>
                </c:pt>
                <c:pt idx="1748">
                  <c:v>41694</c:v>
                </c:pt>
                <c:pt idx="1749">
                  <c:v>41695</c:v>
                </c:pt>
                <c:pt idx="1750">
                  <c:v>41696</c:v>
                </c:pt>
                <c:pt idx="1751">
                  <c:v>41697</c:v>
                </c:pt>
                <c:pt idx="1752">
                  <c:v>41698</c:v>
                </c:pt>
                <c:pt idx="1753">
                  <c:v>41701</c:v>
                </c:pt>
                <c:pt idx="1754">
                  <c:v>41702</c:v>
                </c:pt>
                <c:pt idx="1755">
                  <c:v>41703</c:v>
                </c:pt>
                <c:pt idx="1756">
                  <c:v>41704</c:v>
                </c:pt>
                <c:pt idx="1757">
                  <c:v>41705</c:v>
                </c:pt>
                <c:pt idx="1758">
                  <c:v>41708</c:v>
                </c:pt>
                <c:pt idx="1759">
                  <c:v>41709</c:v>
                </c:pt>
                <c:pt idx="1760">
                  <c:v>41710</c:v>
                </c:pt>
                <c:pt idx="1761">
                  <c:v>41711</c:v>
                </c:pt>
                <c:pt idx="1762">
                  <c:v>41712</c:v>
                </c:pt>
                <c:pt idx="1763">
                  <c:v>41715</c:v>
                </c:pt>
                <c:pt idx="1764">
                  <c:v>41716</c:v>
                </c:pt>
                <c:pt idx="1765">
                  <c:v>41717</c:v>
                </c:pt>
                <c:pt idx="1766">
                  <c:v>41718</c:v>
                </c:pt>
                <c:pt idx="1767">
                  <c:v>41719</c:v>
                </c:pt>
                <c:pt idx="1768">
                  <c:v>41722</c:v>
                </c:pt>
                <c:pt idx="1769">
                  <c:v>41723</c:v>
                </c:pt>
                <c:pt idx="1770">
                  <c:v>41724</c:v>
                </c:pt>
                <c:pt idx="1771">
                  <c:v>41725</c:v>
                </c:pt>
                <c:pt idx="1772">
                  <c:v>41726</c:v>
                </c:pt>
                <c:pt idx="1773">
                  <c:v>41729</c:v>
                </c:pt>
                <c:pt idx="1774">
                  <c:v>41730</c:v>
                </c:pt>
                <c:pt idx="1775">
                  <c:v>41731</c:v>
                </c:pt>
                <c:pt idx="1776">
                  <c:v>41732</c:v>
                </c:pt>
                <c:pt idx="1777">
                  <c:v>41733</c:v>
                </c:pt>
                <c:pt idx="1778">
                  <c:v>41736</c:v>
                </c:pt>
                <c:pt idx="1779">
                  <c:v>41737</c:v>
                </c:pt>
                <c:pt idx="1780">
                  <c:v>41738</c:v>
                </c:pt>
                <c:pt idx="1781">
                  <c:v>41739</c:v>
                </c:pt>
                <c:pt idx="1782">
                  <c:v>41740</c:v>
                </c:pt>
                <c:pt idx="1783">
                  <c:v>41743</c:v>
                </c:pt>
                <c:pt idx="1784">
                  <c:v>41744</c:v>
                </c:pt>
                <c:pt idx="1785">
                  <c:v>41745</c:v>
                </c:pt>
                <c:pt idx="1786">
                  <c:v>41746</c:v>
                </c:pt>
                <c:pt idx="1787">
                  <c:v>41751</c:v>
                </c:pt>
                <c:pt idx="1788">
                  <c:v>41752</c:v>
                </c:pt>
                <c:pt idx="1789">
                  <c:v>41753</c:v>
                </c:pt>
                <c:pt idx="1790">
                  <c:v>41754</c:v>
                </c:pt>
                <c:pt idx="1791">
                  <c:v>41757</c:v>
                </c:pt>
                <c:pt idx="1792">
                  <c:v>41758</c:v>
                </c:pt>
                <c:pt idx="1793">
                  <c:v>41759</c:v>
                </c:pt>
                <c:pt idx="1794">
                  <c:v>41761</c:v>
                </c:pt>
                <c:pt idx="1795">
                  <c:v>41764</c:v>
                </c:pt>
                <c:pt idx="1796">
                  <c:v>41765</c:v>
                </c:pt>
                <c:pt idx="1797">
                  <c:v>41766</c:v>
                </c:pt>
                <c:pt idx="1798">
                  <c:v>41767</c:v>
                </c:pt>
                <c:pt idx="1799">
                  <c:v>41768</c:v>
                </c:pt>
                <c:pt idx="1800">
                  <c:v>41771</c:v>
                </c:pt>
                <c:pt idx="1801">
                  <c:v>41772</c:v>
                </c:pt>
                <c:pt idx="1802">
                  <c:v>41773</c:v>
                </c:pt>
                <c:pt idx="1803">
                  <c:v>41774</c:v>
                </c:pt>
                <c:pt idx="1804">
                  <c:v>41775</c:v>
                </c:pt>
                <c:pt idx="1805">
                  <c:v>41778</c:v>
                </c:pt>
                <c:pt idx="1806">
                  <c:v>41779</c:v>
                </c:pt>
                <c:pt idx="1807">
                  <c:v>41780</c:v>
                </c:pt>
                <c:pt idx="1808">
                  <c:v>41781</c:v>
                </c:pt>
                <c:pt idx="1809">
                  <c:v>41782</c:v>
                </c:pt>
                <c:pt idx="1810">
                  <c:v>41785</c:v>
                </c:pt>
                <c:pt idx="1811">
                  <c:v>41786</c:v>
                </c:pt>
                <c:pt idx="1812">
                  <c:v>41787</c:v>
                </c:pt>
                <c:pt idx="1813">
                  <c:v>41788</c:v>
                </c:pt>
                <c:pt idx="1814">
                  <c:v>41789</c:v>
                </c:pt>
                <c:pt idx="1815">
                  <c:v>41792</c:v>
                </c:pt>
                <c:pt idx="1816">
                  <c:v>41793</c:v>
                </c:pt>
                <c:pt idx="1817">
                  <c:v>41794</c:v>
                </c:pt>
                <c:pt idx="1818">
                  <c:v>41795</c:v>
                </c:pt>
                <c:pt idx="1819">
                  <c:v>41796</c:v>
                </c:pt>
                <c:pt idx="1820">
                  <c:v>41799</c:v>
                </c:pt>
                <c:pt idx="1821">
                  <c:v>41800</c:v>
                </c:pt>
                <c:pt idx="1822">
                  <c:v>41801</c:v>
                </c:pt>
                <c:pt idx="1823">
                  <c:v>41802</c:v>
                </c:pt>
                <c:pt idx="1824">
                  <c:v>41803</c:v>
                </c:pt>
                <c:pt idx="1825">
                  <c:v>41806</c:v>
                </c:pt>
                <c:pt idx="1826">
                  <c:v>41807</c:v>
                </c:pt>
                <c:pt idx="1827">
                  <c:v>41808</c:v>
                </c:pt>
                <c:pt idx="1828">
                  <c:v>41809</c:v>
                </c:pt>
                <c:pt idx="1829">
                  <c:v>41810</c:v>
                </c:pt>
                <c:pt idx="1830">
                  <c:v>41813</c:v>
                </c:pt>
                <c:pt idx="1831">
                  <c:v>41814</c:v>
                </c:pt>
                <c:pt idx="1832">
                  <c:v>41815</c:v>
                </c:pt>
                <c:pt idx="1833">
                  <c:v>41816</c:v>
                </c:pt>
                <c:pt idx="1834">
                  <c:v>41817</c:v>
                </c:pt>
                <c:pt idx="1835">
                  <c:v>41820</c:v>
                </c:pt>
                <c:pt idx="1836">
                  <c:v>41821</c:v>
                </c:pt>
                <c:pt idx="1837">
                  <c:v>41822</c:v>
                </c:pt>
                <c:pt idx="1838">
                  <c:v>41823</c:v>
                </c:pt>
                <c:pt idx="1839">
                  <c:v>41824</c:v>
                </c:pt>
                <c:pt idx="1840">
                  <c:v>41827</c:v>
                </c:pt>
                <c:pt idx="1841">
                  <c:v>41828</c:v>
                </c:pt>
                <c:pt idx="1842">
                  <c:v>41829</c:v>
                </c:pt>
                <c:pt idx="1843">
                  <c:v>41830</c:v>
                </c:pt>
                <c:pt idx="1844">
                  <c:v>41831</c:v>
                </c:pt>
                <c:pt idx="1845">
                  <c:v>41834</c:v>
                </c:pt>
                <c:pt idx="1846">
                  <c:v>41835</c:v>
                </c:pt>
                <c:pt idx="1847">
                  <c:v>41836</c:v>
                </c:pt>
                <c:pt idx="1848">
                  <c:v>41837</c:v>
                </c:pt>
                <c:pt idx="1849">
                  <c:v>41838</c:v>
                </c:pt>
                <c:pt idx="1850">
                  <c:v>41841</c:v>
                </c:pt>
                <c:pt idx="1851">
                  <c:v>41842</c:v>
                </c:pt>
                <c:pt idx="1852">
                  <c:v>41843</c:v>
                </c:pt>
                <c:pt idx="1853">
                  <c:v>41844</c:v>
                </c:pt>
                <c:pt idx="1854">
                  <c:v>41845</c:v>
                </c:pt>
                <c:pt idx="1855">
                  <c:v>41848</c:v>
                </c:pt>
                <c:pt idx="1856">
                  <c:v>41849</c:v>
                </c:pt>
                <c:pt idx="1857">
                  <c:v>41850</c:v>
                </c:pt>
                <c:pt idx="1858">
                  <c:v>41851</c:v>
                </c:pt>
                <c:pt idx="1859">
                  <c:v>41852</c:v>
                </c:pt>
                <c:pt idx="1860">
                  <c:v>41855</c:v>
                </c:pt>
                <c:pt idx="1861">
                  <c:v>41856</c:v>
                </c:pt>
                <c:pt idx="1862">
                  <c:v>41857</c:v>
                </c:pt>
                <c:pt idx="1863">
                  <c:v>41858</c:v>
                </c:pt>
                <c:pt idx="1864">
                  <c:v>41859</c:v>
                </c:pt>
                <c:pt idx="1865">
                  <c:v>41862</c:v>
                </c:pt>
                <c:pt idx="1866">
                  <c:v>41863</c:v>
                </c:pt>
                <c:pt idx="1867">
                  <c:v>41864</c:v>
                </c:pt>
                <c:pt idx="1868">
                  <c:v>41865</c:v>
                </c:pt>
                <c:pt idx="1869">
                  <c:v>41866</c:v>
                </c:pt>
                <c:pt idx="1870">
                  <c:v>41869</c:v>
                </c:pt>
                <c:pt idx="1871">
                  <c:v>41870</c:v>
                </c:pt>
                <c:pt idx="1872">
                  <c:v>41871</c:v>
                </c:pt>
                <c:pt idx="1873">
                  <c:v>41872</c:v>
                </c:pt>
                <c:pt idx="1874">
                  <c:v>41873</c:v>
                </c:pt>
                <c:pt idx="1875">
                  <c:v>41876</c:v>
                </c:pt>
                <c:pt idx="1876">
                  <c:v>41877</c:v>
                </c:pt>
                <c:pt idx="1877">
                  <c:v>41878</c:v>
                </c:pt>
                <c:pt idx="1878">
                  <c:v>41879</c:v>
                </c:pt>
                <c:pt idx="1879">
                  <c:v>41880</c:v>
                </c:pt>
                <c:pt idx="1880">
                  <c:v>41883</c:v>
                </c:pt>
                <c:pt idx="1881">
                  <c:v>41884</c:v>
                </c:pt>
                <c:pt idx="1882">
                  <c:v>41885</c:v>
                </c:pt>
                <c:pt idx="1883">
                  <c:v>41886</c:v>
                </c:pt>
                <c:pt idx="1884">
                  <c:v>41887</c:v>
                </c:pt>
                <c:pt idx="1885">
                  <c:v>41890</c:v>
                </c:pt>
                <c:pt idx="1886">
                  <c:v>41891</c:v>
                </c:pt>
                <c:pt idx="1887">
                  <c:v>41892</c:v>
                </c:pt>
                <c:pt idx="1888">
                  <c:v>41893</c:v>
                </c:pt>
                <c:pt idx="1889">
                  <c:v>41894</c:v>
                </c:pt>
                <c:pt idx="1890">
                  <c:v>41897</c:v>
                </c:pt>
                <c:pt idx="1891">
                  <c:v>41898</c:v>
                </c:pt>
                <c:pt idx="1892">
                  <c:v>41899</c:v>
                </c:pt>
                <c:pt idx="1893">
                  <c:v>41900</c:v>
                </c:pt>
                <c:pt idx="1894">
                  <c:v>41901</c:v>
                </c:pt>
                <c:pt idx="1895">
                  <c:v>41904</c:v>
                </c:pt>
                <c:pt idx="1896">
                  <c:v>41905</c:v>
                </c:pt>
                <c:pt idx="1897">
                  <c:v>41906</c:v>
                </c:pt>
                <c:pt idx="1898">
                  <c:v>41907</c:v>
                </c:pt>
                <c:pt idx="1899">
                  <c:v>41908</c:v>
                </c:pt>
                <c:pt idx="1900">
                  <c:v>41911</c:v>
                </c:pt>
                <c:pt idx="1901">
                  <c:v>41912</c:v>
                </c:pt>
                <c:pt idx="1902">
                  <c:v>41913</c:v>
                </c:pt>
                <c:pt idx="1903">
                  <c:v>41914</c:v>
                </c:pt>
                <c:pt idx="1904">
                  <c:v>41915</c:v>
                </c:pt>
                <c:pt idx="1905">
                  <c:v>41918</c:v>
                </c:pt>
                <c:pt idx="1906">
                  <c:v>41919</c:v>
                </c:pt>
                <c:pt idx="1907">
                  <c:v>41920</c:v>
                </c:pt>
                <c:pt idx="1908">
                  <c:v>41921</c:v>
                </c:pt>
                <c:pt idx="1909">
                  <c:v>41922</c:v>
                </c:pt>
                <c:pt idx="1910">
                  <c:v>41925</c:v>
                </c:pt>
                <c:pt idx="1911">
                  <c:v>41926</c:v>
                </c:pt>
                <c:pt idx="1912">
                  <c:v>41927</c:v>
                </c:pt>
                <c:pt idx="1913">
                  <c:v>41928</c:v>
                </c:pt>
                <c:pt idx="1914">
                  <c:v>41929</c:v>
                </c:pt>
                <c:pt idx="1915">
                  <c:v>41932</c:v>
                </c:pt>
                <c:pt idx="1916">
                  <c:v>41933</c:v>
                </c:pt>
                <c:pt idx="1917">
                  <c:v>41934</c:v>
                </c:pt>
                <c:pt idx="1918">
                  <c:v>41935</c:v>
                </c:pt>
                <c:pt idx="1919">
                  <c:v>41936</c:v>
                </c:pt>
                <c:pt idx="1920">
                  <c:v>41939</c:v>
                </c:pt>
                <c:pt idx="1921">
                  <c:v>41940</c:v>
                </c:pt>
                <c:pt idx="1922">
                  <c:v>41941</c:v>
                </c:pt>
                <c:pt idx="1923">
                  <c:v>41942</c:v>
                </c:pt>
                <c:pt idx="1924">
                  <c:v>41943</c:v>
                </c:pt>
                <c:pt idx="1925">
                  <c:v>41946</c:v>
                </c:pt>
                <c:pt idx="1926">
                  <c:v>41947</c:v>
                </c:pt>
                <c:pt idx="1927">
                  <c:v>41948</c:v>
                </c:pt>
                <c:pt idx="1928">
                  <c:v>41949</c:v>
                </c:pt>
                <c:pt idx="1929">
                  <c:v>41950</c:v>
                </c:pt>
                <c:pt idx="1930">
                  <c:v>41953</c:v>
                </c:pt>
                <c:pt idx="1931">
                  <c:v>41954</c:v>
                </c:pt>
                <c:pt idx="1932">
                  <c:v>41955</c:v>
                </c:pt>
                <c:pt idx="1933">
                  <c:v>41956</c:v>
                </c:pt>
                <c:pt idx="1934">
                  <c:v>41957</c:v>
                </c:pt>
                <c:pt idx="1935">
                  <c:v>41960</c:v>
                </c:pt>
                <c:pt idx="1936">
                  <c:v>41961</c:v>
                </c:pt>
                <c:pt idx="1937">
                  <c:v>41962</c:v>
                </c:pt>
                <c:pt idx="1938">
                  <c:v>41963</c:v>
                </c:pt>
                <c:pt idx="1939">
                  <c:v>41964</c:v>
                </c:pt>
                <c:pt idx="1940">
                  <c:v>41967</c:v>
                </c:pt>
                <c:pt idx="1941">
                  <c:v>41968</c:v>
                </c:pt>
                <c:pt idx="1942">
                  <c:v>41969</c:v>
                </c:pt>
                <c:pt idx="1943">
                  <c:v>41970</c:v>
                </c:pt>
                <c:pt idx="1944">
                  <c:v>41971</c:v>
                </c:pt>
                <c:pt idx="1945">
                  <c:v>41974</c:v>
                </c:pt>
                <c:pt idx="1946">
                  <c:v>41975</c:v>
                </c:pt>
                <c:pt idx="1947">
                  <c:v>41976</c:v>
                </c:pt>
                <c:pt idx="1948">
                  <c:v>41977</c:v>
                </c:pt>
                <c:pt idx="1949">
                  <c:v>41978</c:v>
                </c:pt>
                <c:pt idx="1950">
                  <c:v>41981</c:v>
                </c:pt>
                <c:pt idx="1951">
                  <c:v>41982</c:v>
                </c:pt>
                <c:pt idx="1952">
                  <c:v>41983</c:v>
                </c:pt>
                <c:pt idx="1953">
                  <c:v>41984</c:v>
                </c:pt>
                <c:pt idx="1954">
                  <c:v>41985</c:v>
                </c:pt>
                <c:pt idx="1955">
                  <c:v>41988</c:v>
                </c:pt>
                <c:pt idx="1956">
                  <c:v>41989</c:v>
                </c:pt>
                <c:pt idx="1957">
                  <c:v>41990</c:v>
                </c:pt>
                <c:pt idx="1958">
                  <c:v>41991</c:v>
                </c:pt>
                <c:pt idx="1959">
                  <c:v>41992</c:v>
                </c:pt>
                <c:pt idx="1960">
                  <c:v>41995</c:v>
                </c:pt>
                <c:pt idx="1961">
                  <c:v>41996</c:v>
                </c:pt>
                <c:pt idx="1962">
                  <c:v>41997</c:v>
                </c:pt>
                <c:pt idx="1963">
                  <c:v>42002</c:v>
                </c:pt>
                <c:pt idx="1964">
                  <c:v>42003</c:v>
                </c:pt>
                <c:pt idx="1965">
                  <c:v>42004</c:v>
                </c:pt>
                <c:pt idx="1966">
                  <c:v>42006</c:v>
                </c:pt>
                <c:pt idx="1967">
                  <c:v>42009</c:v>
                </c:pt>
                <c:pt idx="1968">
                  <c:v>42010</c:v>
                </c:pt>
                <c:pt idx="1969">
                  <c:v>42011</c:v>
                </c:pt>
                <c:pt idx="1970">
                  <c:v>42012</c:v>
                </c:pt>
                <c:pt idx="1971">
                  <c:v>42013</c:v>
                </c:pt>
                <c:pt idx="1972">
                  <c:v>42016</c:v>
                </c:pt>
                <c:pt idx="1973">
                  <c:v>42017</c:v>
                </c:pt>
                <c:pt idx="1974">
                  <c:v>42018</c:v>
                </c:pt>
                <c:pt idx="1975">
                  <c:v>42019</c:v>
                </c:pt>
                <c:pt idx="1976">
                  <c:v>42020</c:v>
                </c:pt>
                <c:pt idx="1977">
                  <c:v>42023</c:v>
                </c:pt>
                <c:pt idx="1978">
                  <c:v>42024</c:v>
                </c:pt>
                <c:pt idx="1979">
                  <c:v>42025</c:v>
                </c:pt>
                <c:pt idx="1980">
                  <c:v>42026</c:v>
                </c:pt>
                <c:pt idx="1981">
                  <c:v>42027</c:v>
                </c:pt>
                <c:pt idx="1982">
                  <c:v>42030</c:v>
                </c:pt>
                <c:pt idx="1983">
                  <c:v>42031</c:v>
                </c:pt>
                <c:pt idx="1984">
                  <c:v>42032</c:v>
                </c:pt>
                <c:pt idx="1985">
                  <c:v>42033</c:v>
                </c:pt>
                <c:pt idx="1986">
                  <c:v>42034</c:v>
                </c:pt>
                <c:pt idx="1987">
                  <c:v>42037</c:v>
                </c:pt>
                <c:pt idx="1988">
                  <c:v>42038</c:v>
                </c:pt>
                <c:pt idx="1989">
                  <c:v>42039</c:v>
                </c:pt>
                <c:pt idx="1990">
                  <c:v>42040</c:v>
                </c:pt>
                <c:pt idx="1991">
                  <c:v>42041</c:v>
                </c:pt>
                <c:pt idx="1992">
                  <c:v>42044</c:v>
                </c:pt>
                <c:pt idx="1993">
                  <c:v>42045</c:v>
                </c:pt>
                <c:pt idx="1994">
                  <c:v>42046</c:v>
                </c:pt>
                <c:pt idx="1995">
                  <c:v>42047</c:v>
                </c:pt>
                <c:pt idx="1996">
                  <c:v>42048</c:v>
                </c:pt>
                <c:pt idx="1997">
                  <c:v>42051</c:v>
                </c:pt>
                <c:pt idx="1998">
                  <c:v>42052</c:v>
                </c:pt>
                <c:pt idx="1999">
                  <c:v>42053</c:v>
                </c:pt>
                <c:pt idx="2000">
                  <c:v>42054</c:v>
                </c:pt>
                <c:pt idx="2001">
                  <c:v>42055</c:v>
                </c:pt>
                <c:pt idx="2002">
                  <c:v>42058</c:v>
                </c:pt>
                <c:pt idx="2003">
                  <c:v>42059</c:v>
                </c:pt>
                <c:pt idx="2004">
                  <c:v>42060</c:v>
                </c:pt>
                <c:pt idx="2005">
                  <c:v>42061</c:v>
                </c:pt>
                <c:pt idx="2006">
                  <c:v>42062</c:v>
                </c:pt>
                <c:pt idx="2007">
                  <c:v>42065</c:v>
                </c:pt>
                <c:pt idx="2008">
                  <c:v>42066</c:v>
                </c:pt>
                <c:pt idx="2009">
                  <c:v>42067</c:v>
                </c:pt>
                <c:pt idx="2010">
                  <c:v>42068</c:v>
                </c:pt>
                <c:pt idx="2011">
                  <c:v>42069</c:v>
                </c:pt>
                <c:pt idx="2012">
                  <c:v>42072</c:v>
                </c:pt>
                <c:pt idx="2013">
                  <c:v>42073</c:v>
                </c:pt>
                <c:pt idx="2014">
                  <c:v>42074</c:v>
                </c:pt>
                <c:pt idx="2015">
                  <c:v>42075</c:v>
                </c:pt>
                <c:pt idx="2016">
                  <c:v>42076</c:v>
                </c:pt>
                <c:pt idx="2017">
                  <c:v>42079</c:v>
                </c:pt>
                <c:pt idx="2018">
                  <c:v>42080</c:v>
                </c:pt>
                <c:pt idx="2019">
                  <c:v>42081</c:v>
                </c:pt>
                <c:pt idx="2020">
                  <c:v>42082</c:v>
                </c:pt>
                <c:pt idx="2021">
                  <c:v>42083</c:v>
                </c:pt>
                <c:pt idx="2022">
                  <c:v>42086</c:v>
                </c:pt>
                <c:pt idx="2023">
                  <c:v>42087</c:v>
                </c:pt>
                <c:pt idx="2024">
                  <c:v>42088</c:v>
                </c:pt>
                <c:pt idx="2025">
                  <c:v>42089</c:v>
                </c:pt>
                <c:pt idx="2026">
                  <c:v>42090</c:v>
                </c:pt>
                <c:pt idx="2027">
                  <c:v>42093</c:v>
                </c:pt>
                <c:pt idx="2028">
                  <c:v>42094</c:v>
                </c:pt>
                <c:pt idx="2029">
                  <c:v>42095</c:v>
                </c:pt>
                <c:pt idx="2030">
                  <c:v>42096</c:v>
                </c:pt>
                <c:pt idx="2031">
                  <c:v>42101</c:v>
                </c:pt>
                <c:pt idx="2032">
                  <c:v>42102</c:v>
                </c:pt>
                <c:pt idx="2033">
                  <c:v>42103</c:v>
                </c:pt>
                <c:pt idx="2034">
                  <c:v>42104</c:v>
                </c:pt>
                <c:pt idx="2035">
                  <c:v>42107</c:v>
                </c:pt>
                <c:pt idx="2036">
                  <c:v>42108</c:v>
                </c:pt>
                <c:pt idx="2037">
                  <c:v>42109</c:v>
                </c:pt>
                <c:pt idx="2038">
                  <c:v>42110</c:v>
                </c:pt>
                <c:pt idx="2039">
                  <c:v>42111</c:v>
                </c:pt>
                <c:pt idx="2040">
                  <c:v>42114</c:v>
                </c:pt>
                <c:pt idx="2041">
                  <c:v>42115</c:v>
                </c:pt>
                <c:pt idx="2042">
                  <c:v>42116</c:v>
                </c:pt>
                <c:pt idx="2043">
                  <c:v>42117</c:v>
                </c:pt>
                <c:pt idx="2044">
                  <c:v>42118</c:v>
                </c:pt>
                <c:pt idx="2045">
                  <c:v>42121</c:v>
                </c:pt>
                <c:pt idx="2046">
                  <c:v>42122</c:v>
                </c:pt>
                <c:pt idx="2047">
                  <c:v>42123</c:v>
                </c:pt>
                <c:pt idx="2048">
                  <c:v>42124</c:v>
                </c:pt>
                <c:pt idx="2049">
                  <c:v>42128</c:v>
                </c:pt>
                <c:pt idx="2050">
                  <c:v>42129</c:v>
                </c:pt>
                <c:pt idx="2051">
                  <c:v>42130</c:v>
                </c:pt>
                <c:pt idx="2052">
                  <c:v>42131</c:v>
                </c:pt>
                <c:pt idx="2053">
                  <c:v>42132</c:v>
                </c:pt>
                <c:pt idx="2054">
                  <c:v>42135</c:v>
                </c:pt>
                <c:pt idx="2055">
                  <c:v>42136</c:v>
                </c:pt>
                <c:pt idx="2056">
                  <c:v>42137</c:v>
                </c:pt>
                <c:pt idx="2057">
                  <c:v>42138</c:v>
                </c:pt>
                <c:pt idx="2058">
                  <c:v>42139</c:v>
                </c:pt>
                <c:pt idx="2059">
                  <c:v>42142</c:v>
                </c:pt>
                <c:pt idx="2060">
                  <c:v>42143</c:v>
                </c:pt>
                <c:pt idx="2061">
                  <c:v>42144</c:v>
                </c:pt>
                <c:pt idx="2062">
                  <c:v>42145</c:v>
                </c:pt>
                <c:pt idx="2063">
                  <c:v>42146</c:v>
                </c:pt>
                <c:pt idx="2064">
                  <c:v>42149</c:v>
                </c:pt>
                <c:pt idx="2065">
                  <c:v>42150</c:v>
                </c:pt>
                <c:pt idx="2066">
                  <c:v>42151</c:v>
                </c:pt>
                <c:pt idx="2067">
                  <c:v>42152</c:v>
                </c:pt>
                <c:pt idx="2068">
                  <c:v>42153</c:v>
                </c:pt>
                <c:pt idx="2069">
                  <c:v>42156</c:v>
                </c:pt>
                <c:pt idx="2070">
                  <c:v>42157</c:v>
                </c:pt>
                <c:pt idx="2071">
                  <c:v>42158</c:v>
                </c:pt>
                <c:pt idx="2072">
                  <c:v>42159</c:v>
                </c:pt>
                <c:pt idx="2073">
                  <c:v>42160</c:v>
                </c:pt>
                <c:pt idx="2074">
                  <c:v>42163</c:v>
                </c:pt>
                <c:pt idx="2075">
                  <c:v>42164</c:v>
                </c:pt>
                <c:pt idx="2076">
                  <c:v>42165</c:v>
                </c:pt>
                <c:pt idx="2077">
                  <c:v>42166</c:v>
                </c:pt>
                <c:pt idx="2078">
                  <c:v>42167</c:v>
                </c:pt>
                <c:pt idx="2079">
                  <c:v>42170</c:v>
                </c:pt>
                <c:pt idx="2080">
                  <c:v>42171</c:v>
                </c:pt>
                <c:pt idx="2081">
                  <c:v>42172</c:v>
                </c:pt>
                <c:pt idx="2082">
                  <c:v>42173</c:v>
                </c:pt>
                <c:pt idx="2083">
                  <c:v>42174</c:v>
                </c:pt>
                <c:pt idx="2084">
                  <c:v>42177</c:v>
                </c:pt>
                <c:pt idx="2085">
                  <c:v>42178</c:v>
                </c:pt>
                <c:pt idx="2086">
                  <c:v>42179</c:v>
                </c:pt>
                <c:pt idx="2087">
                  <c:v>42180</c:v>
                </c:pt>
                <c:pt idx="2088">
                  <c:v>42181</c:v>
                </c:pt>
                <c:pt idx="2089">
                  <c:v>42184</c:v>
                </c:pt>
                <c:pt idx="2090">
                  <c:v>42185</c:v>
                </c:pt>
                <c:pt idx="2091">
                  <c:v>42186</c:v>
                </c:pt>
                <c:pt idx="2092">
                  <c:v>42187</c:v>
                </c:pt>
                <c:pt idx="2093">
                  <c:v>42188</c:v>
                </c:pt>
                <c:pt idx="2094">
                  <c:v>42191</c:v>
                </c:pt>
                <c:pt idx="2095">
                  <c:v>42192</c:v>
                </c:pt>
                <c:pt idx="2096">
                  <c:v>42193</c:v>
                </c:pt>
                <c:pt idx="2097">
                  <c:v>42194</c:v>
                </c:pt>
                <c:pt idx="2098">
                  <c:v>42195</c:v>
                </c:pt>
                <c:pt idx="2099">
                  <c:v>42198</c:v>
                </c:pt>
                <c:pt idx="2100">
                  <c:v>42199</c:v>
                </c:pt>
                <c:pt idx="2101">
                  <c:v>42200</c:v>
                </c:pt>
                <c:pt idx="2102">
                  <c:v>42201</c:v>
                </c:pt>
                <c:pt idx="2103">
                  <c:v>42202</c:v>
                </c:pt>
                <c:pt idx="2104">
                  <c:v>42205</c:v>
                </c:pt>
                <c:pt idx="2105">
                  <c:v>42206</c:v>
                </c:pt>
                <c:pt idx="2106">
                  <c:v>42207</c:v>
                </c:pt>
                <c:pt idx="2107">
                  <c:v>42208</c:v>
                </c:pt>
                <c:pt idx="2108">
                  <c:v>42209</c:v>
                </c:pt>
                <c:pt idx="2109">
                  <c:v>42212</c:v>
                </c:pt>
                <c:pt idx="2110">
                  <c:v>42213</c:v>
                </c:pt>
                <c:pt idx="2111">
                  <c:v>42214</c:v>
                </c:pt>
                <c:pt idx="2112">
                  <c:v>42215</c:v>
                </c:pt>
                <c:pt idx="2113">
                  <c:v>42216</c:v>
                </c:pt>
                <c:pt idx="2114">
                  <c:v>42219</c:v>
                </c:pt>
                <c:pt idx="2115">
                  <c:v>42220</c:v>
                </c:pt>
                <c:pt idx="2116">
                  <c:v>42221</c:v>
                </c:pt>
                <c:pt idx="2117">
                  <c:v>42222</c:v>
                </c:pt>
                <c:pt idx="2118">
                  <c:v>42223</c:v>
                </c:pt>
                <c:pt idx="2119">
                  <c:v>42226</c:v>
                </c:pt>
                <c:pt idx="2120">
                  <c:v>42227</c:v>
                </c:pt>
                <c:pt idx="2121">
                  <c:v>42228</c:v>
                </c:pt>
                <c:pt idx="2122">
                  <c:v>42229</c:v>
                </c:pt>
                <c:pt idx="2123">
                  <c:v>42230</c:v>
                </c:pt>
                <c:pt idx="2124">
                  <c:v>42233</c:v>
                </c:pt>
                <c:pt idx="2125">
                  <c:v>42234</c:v>
                </c:pt>
                <c:pt idx="2126">
                  <c:v>42235</c:v>
                </c:pt>
                <c:pt idx="2127">
                  <c:v>42236</c:v>
                </c:pt>
                <c:pt idx="2128">
                  <c:v>42237</c:v>
                </c:pt>
                <c:pt idx="2129">
                  <c:v>42240</c:v>
                </c:pt>
                <c:pt idx="2130">
                  <c:v>42241</c:v>
                </c:pt>
                <c:pt idx="2131">
                  <c:v>42242</c:v>
                </c:pt>
                <c:pt idx="2132">
                  <c:v>42243</c:v>
                </c:pt>
                <c:pt idx="2133">
                  <c:v>42244</c:v>
                </c:pt>
                <c:pt idx="2134">
                  <c:v>42247</c:v>
                </c:pt>
                <c:pt idx="2135">
                  <c:v>42248</c:v>
                </c:pt>
                <c:pt idx="2136">
                  <c:v>42249</c:v>
                </c:pt>
                <c:pt idx="2137">
                  <c:v>42250</c:v>
                </c:pt>
                <c:pt idx="2138">
                  <c:v>42251</c:v>
                </c:pt>
                <c:pt idx="2139">
                  <c:v>42254</c:v>
                </c:pt>
                <c:pt idx="2140">
                  <c:v>42255</c:v>
                </c:pt>
                <c:pt idx="2141">
                  <c:v>42256</c:v>
                </c:pt>
                <c:pt idx="2142">
                  <c:v>42257</c:v>
                </c:pt>
                <c:pt idx="2143">
                  <c:v>42258</c:v>
                </c:pt>
                <c:pt idx="2144">
                  <c:v>42261</c:v>
                </c:pt>
                <c:pt idx="2145">
                  <c:v>42262</c:v>
                </c:pt>
                <c:pt idx="2146">
                  <c:v>42263</c:v>
                </c:pt>
                <c:pt idx="2147">
                  <c:v>42264</c:v>
                </c:pt>
                <c:pt idx="2148">
                  <c:v>42265</c:v>
                </c:pt>
                <c:pt idx="2149">
                  <c:v>42268</c:v>
                </c:pt>
                <c:pt idx="2150">
                  <c:v>42269</c:v>
                </c:pt>
                <c:pt idx="2151">
                  <c:v>42270</c:v>
                </c:pt>
                <c:pt idx="2152">
                  <c:v>42271</c:v>
                </c:pt>
                <c:pt idx="2153">
                  <c:v>42272</c:v>
                </c:pt>
                <c:pt idx="2154">
                  <c:v>42275</c:v>
                </c:pt>
                <c:pt idx="2155">
                  <c:v>42276</c:v>
                </c:pt>
                <c:pt idx="2156">
                  <c:v>42277</c:v>
                </c:pt>
                <c:pt idx="2157">
                  <c:v>42278</c:v>
                </c:pt>
                <c:pt idx="2158">
                  <c:v>42279</c:v>
                </c:pt>
                <c:pt idx="2159">
                  <c:v>42282</c:v>
                </c:pt>
                <c:pt idx="2160">
                  <c:v>42283</c:v>
                </c:pt>
                <c:pt idx="2161">
                  <c:v>42284</c:v>
                </c:pt>
                <c:pt idx="2162">
                  <c:v>42285</c:v>
                </c:pt>
                <c:pt idx="2163">
                  <c:v>42286</c:v>
                </c:pt>
                <c:pt idx="2164">
                  <c:v>42289</c:v>
                </c:pt>
                <c:pt idx="2165">
                  <c:v>42290</c:v>
                </c:pt>
                <c:pt idx="2166">
                  <c:v>42291</c:v>
                </c:pt>
                <c:pt idx="2167">
                  <c:v>42292</c:v>
                </c:pt>
                <c:pt idx="2168">
                  <c:v>42293</c:v>
                </c:pt>
                <c:pt idx="2169">
                  <c:v>42296</c:v>
                </c:pt>
                <c:pt idx="2170">
                  <c:v>42297</c:v>
                </c:pt>
                <c:pt idx="2171">
                  <c:v>42298</c:v>
                </c:pt>
                <c:pt idx="2172">
                  <c:v>42299</c:v>
                </c:pt>
                <c:pt idx="2173">
                  <c:v>42300</c:v>
                </c:pt>
                <c:pt idx="2174">
                  <c:v>42303</c:v>
                </c:pt>
                <c:pt idx="2175">
                  <c:v>42304</c:v>
                </c:pt>
                <c:pt idx="2176">
                  <c:v>42305</c:v>
                </c:pt>
                <c:pt idx="2177">
                  <c:v>42306</c:v>
                </c:pt>
                <c:pt idx="2178">
                  <c:v>42307</c:v>
                </c:pt>
                <c:pt idx="2179">
                  <c:v>42310</c:v>
                </c:pt>
                <c:pt idx="2180">
                  <c:v>42311</c:v>
                </c:pt>
                <c:pt idx="2181">
                  <c:v>42312</c:v>
                </c:pt>
                <c:pt idx="2182">
                  <c:v>42313</c:v>
                </c:pt>
                <c:pt idx="2183">
                  <c:v>42314</c:v>
                </c:pt>
                <c:pt idx="2184">
                  <c:v>42317</c:v>
                </c:pt>
                <c:pt idx="2185">
                  <c:v>42318</c:v>
                </c:pt>
                <c:pt idx="2186">
                  <c:v>42319</c:v>
                </c:pt>
                <c:pt idx="2187">
                  <c:v>42320</c:v>
                </c:pt>
                <c:pt idx="2188">
                  <c:v>42321</c:v>
                </c:pt>
                <c:pt idx="2189">
                  <c:v>42324</c:v>
                </c:pt>
                <c:pt idx="2190">
                  <c:v>42325</c:v>
                </c:pt>
                <c:pt idx="2191">
                  <c:v>42326</c:v>
                </c:pt>
                <c:pt idx="2192">
                  <c:v>42327</c:v>
                </c:pt>
                <c:pt idx="2193">
                  <c:v>42328</c:v>
                </c:pt>
                <c:pt idx="2194">
                  <c:v>42331</c:v>
                </c:pt>
                <c:pt idx="2195">
                  <c:v>42332</c:v>
                </c:pt>
                <c:pt idx="2196">
                  <c:v>42333</c:v>
                </c:pt>
                <c:pt idx="2197">
                  <c:v>42334</c:v>
                </c:pt>
                <c:pt idx="2198">
                  <c:v>42335</c:v>
                </c:pt>
                <c:pt idx="2199">
                  <c:v>42338</c:v>
                </c:pt>
                <c:pt idx="2200">
                  <c:v>42339</c:v>
                </c:pt>
                <c:pt idx="2201">
                  <c:v>42340</c:v>
                </c:pt>
                <c:pt idx="2202">
                  <c:v>42341</c:v>
                </c:pt>
                <c:pt idx="2203">
                  <c:v>42342</c:v>
                </c:pt>
                <c:pt idx="2204">
                  <c:v>42345</c:v>
                </c:pt>
                <c:pt idx="2205">
                  <c:v>42346</c:v>
                </c:pt>
                <c:pt idx="2206">
                  <c:v>42347</c:v>
                </c:pt>
                <c:pt idx="2207">
                  <c:v>42348</c:v>
                </c:pt>
                <c:pt idx="2208">
                  <c:v>42349</c:v>
                </c:pt>
                <c:pt idx="2209">
                  <c:v>42352</c:v>
                </c:pt>
                <c:pt idx="2210">
                  <c:v>42353</c:v>
                </c:pt>
                <c:pt idx="2211">
                  <c:v>42354</c:v>
                </c:pt>
                <c:pt idx="2212">
                  <c:v>42355</c:v>
                </c:pt>
                <c:pt idx="2213">
                  <c:v>42356</c:v>
                </c:pt>
                <c:pt idx="2214">
                  <c:v>42359</c:v>
                </c:pt>
                <c:pt idx="2215">
                  <c:v>42360</c:v>
                </c:pt>
                <c:pt idx="2216">
                  <c:v>42361</c:v>
                </c:pt>
                <c:pt idx="2217">
                  <c:v>42362</c:v>
                </c:pt>
                <c:pt idx="2218">
                  <c:v>42366</c:v>
                </c:pt>
                <c:pt idx="2219">
                  <c:v>42367</c:v>
                </c:pt>
                <c:pt idx="2220">
                  <c:v>42368</c:v>
                </c:pt>
                <c:pt idx="2221">
                  <c:v>42369</c:v>
                </c:pt>
                <c:pt idx="2222">
                  <c:v>42373</c:v>
                </c:pt>
                <c:pt idx="2223">
                  <c:v>42374</c:v>
                </c:pt>
                <c:pt idx="2224">
                  <c:v>42375</c:v>
                </c:pt>
                <c:pt idx="2225">
                  <c:v>42376</c:v>
                </c:pt>
                <c:pt idx="2226">
                  <c:v>42377</c:v>
                </c:pt>
                <c:pt idx="2227">
                  <c:v>42380</c:v>
                </c:pt>
                <c:pt idx="2228">
                  <c:v>42381</c:v>
                </c:pt>
                <c:pt idx="2229">
                  <c:v>42382</c:v>
                </c:pt>
                <c:pt idx="2230">
                  <c:v>42383</c:v>
                </c:pt>
                <c:pt idx="2231">
                  <c:v>42384</c:v>
                </c:pt>
                <c:pt idx="2232">
                  <c:v>42387</c:v>
                </c:pt>
                <c:pt idx="2233">
                  <c:v>42388</c:v>
                </c:pt>
                <c:pt idx="2234">
                  <c:v>42389</c:v>
                </c:pt>
                <c:pt idx="2235">
                  <c:v>42390</c:v>
                </c:pt>
                <c:pt idx="2236">
                  <c:v>42391</c:v>
                </c:pt>
                <c:pt idx="2237">
                  <c:v>42394</c:v>
                </c:pt>
                <c:pt idx="2238">
                  <c:v>42395</c:v>
                </c:pt>
                <c:pt idx="2239">
                  <c:v>42396</c:v>
                </c:pt>
                <c:pt idx="2240">
                  <c:v>42397</c:v>
                </c:pt>
                <c:pt idx="2241">
                  <c:v>42398</c:v>
                </c:pt>
                <c:pt idx="2242">
                  <c:v>42401</c:v>
                </c:pt>
                <c:pt idx="2243">
                  <c:v>42402</c:v>
                </c:pt>
                <c:pt idx="2244">
                  <c:v>42403</c:v>
                </c:pt>
                <c:pt idx="2245">
                  <c:v>42404</c:v>
                </c:pt>
                <c:pt idx="2246">
                  <c:v>42405</c:v>
                </c:pt>
                <c:pt idx="2247">
                  <c:v>42408</c:v>
                </c:pt>
                <c:pt idx="2248">
                  <c:v>42409</c:v>
                </c:pt>
                <c:pt idx="2249">
                  <c:v>42410</c:v>
                </c:pt>
                <c:pt idx="2250">
                  <c:v>42411</c:v>
                </c:pt>
                <c:pt idx="2251">
                  <c:v>42412</c:v>
                </c:pt>
                <c:pt idx="2252">
                  <c:v>42415</c:v>
                </c:pt>
                <c:pt idx="2253">
                  <c:v>42416</c:v>
                </c:pt>
                <c:pt idx="2254">
                  <c:v>42417</c:v>
                </c:pt>
                <c:pt idx="2255">
                  <c:v>42418</c:v>
                </c:pt>
                <c:pt idx="2256">
                  <c:v>42419</c:v>
                </c:pt>
                <c:pt idx="2257">
                  <c:v>42422</c:v>
                </c:pt>
                <c:pt idx="2258">
                  <c:v>42423</c:v>
                </c:pt>
                <c:pt idx="2259">
                  <c:v>42424</c:v>
                </c:pt>
                <c:pt idx="2260">
                  <c:v>42425</c:v>
                </c:pt>
                <c:pt idx="2261">
                  <c:v>42426</c:v>
                </c:pt>
                <c:pt idx="2262">
                  <c:v>42429</c:v>
                </c:pt>
                <c:pt idx="2263">
                  <c:v>42430</c:v>
                </c:pt>
                <c:pt idx="2264">
                  <c:v>42431</c:v>
                </c:pt>
                <c:pt idx="2265">
                  <c:v>42432</c:v>
                </c:pt>
                <c:pt idx="2266">
                  <c:v>42433</c:v>
                </c:pt>
                <c:pt idx="2267">
                  <c:v>42436</c:v>
                </c:pt>
                <c:pt idx="2268">
                  <c:v>42437</c:v>
                </c:pt>
                <c:pt idx="2269">
                  <c:v>42438</c:v>
                </c:pt>
                <c:pt idx="2270">
                  <c:v>42439</c:v>
                </c:pt>
                <c:pt idx="2271">
                  <c:v>42440</c:v>
                </c:pt>
                <c:pt idx="2272">
                  <c:v>42443</c:v>
                </c:pt>
                <c:pt idx="2273">
                  <c:v>42444</c:v>
                </c:pt>
                <c:pt idx="2274">
                  <c:v>42445</c:v>
                </c:pt>
                <c:pt idx="2275">
                  <c:v>42446</c:v>
                </c:pt>
                <c:pt idx="2276">
                  <c:v>42447</c:v>
                </c:pt>
                <c:pt idx="2277">
                  <c:v>42450</c:v>
                </c:pt>
                <c:pt idx="2278">
                  <c:v>42451</c:v>
                </c:pt>
                <c:pt idx="2279">
                  <c:v>42452</c:v>
                </c:pt>
                <c:pt idx="2280">
                  <c:v>42453</c:v>
                </c:pt>
                <c:pt idx="2281">
                  <c:v>42458</c:v>
                </c:pt>
                <c:pt idx="2282">
                  <c:v>42459</c:v>
                </c:pt>
                <c:pt idx="2283">
                  <c:v>42460</c:v>
                </c:pt>
                <c:pt idx="2284">
                  <c:v>42461</c:v>
                </c:pt>
                <c:pt idx="2285">
                  <c:v>42464</c:v>
                </c:pt>
                <c:pt idx="2286">
                  <c:v>42465</c:v>
                </c:pt>
                <c:pt idx="2287">
                  <c:v>42466</c:v>
                </c:pt>
                <c:pt idx="2288">
                  <c:v>42467</c:v>
                </c:pt>
                <c:pt idx="2289">
                  <c:v>42468</c:v>
                </c:pt>
                <c:pt idx="2290">
                  <c:v>42471</c:v>
                </c:pt>
                <c:pt idx="2291">
                  <c:v>42472</c:v>
                </c:pt>
                <c:pt idx="2292">
                  <c:v>42473</c:v>
                </c:pt>
                <c:pt idx="2293">
                  <c:v>42474</c:v>
                </c:pt>
                <c:pt idx="2294">
                  <c:v>42475</c:v>
                </c:pt>
                <c:pt idx="2295">
                  <c:v>42478</c:v>
                </c:pt>
                <c:pt idx="2296">
                  <c:v>42479</c:v>
                </c:pt>
                <c:pt idx="2297">
                  <c:v>42480</c:v>
                </c:pt>
                <c:pt idx="2298">
                  <c:v>42481</c:v>
                </c:pt>
                <c:pt idx="2299">
                  <c:v>42482</c:v>
                </c:pt>
                <c:pt idx="2300">
                  <c:v>42485</c:v>
                </c:pt>
                <c:pt idx="2301">
                  <c:v>42486</c:v>
                </c:pt>
                <c:pt idx="2302">
                  <c:v>42487</c:v>
                </c:pt>
                <c:pt idx="2303">
                  <c:v>42488</c:v>
                </c:pt>
                <c:pt idx="2304">
                  <c:v>42489</c:v>
                </c:pt>
                <c:pt idx="2305">
                  <c:v>42492</c:v>
                </c:pt>
                <c:pt idx="2306">
                  <c:v>42493</c:v>
                </c:pt>
                <c:pt idx="2307">
                  <c:v>42494</c:v>
                </c:pt>
                <c:pt idx="2308">
                  <c:v>42495</c:v>
                </c:pt>
                <c:pt idx="2309">
                  <c:v>42496</c:v>
                </c:pt>
                <c:pt idx="2310">
                  <c:v>42499</c:v>
                </c:pt>
                <c:pt idx="2311">
                  <c:v>42500</c:v>
                </c:pt>
                <c:pt idx="2312">
                  <c:v>42501</c:v>
                </c:pt>
                <c:pt idx="2313">
                  <c:v>42502</c:v>
                </c:pt>
                <c:pt idx="2314">
                  <c:v>42503</c:v>
                </c:pt>
                <c:pt idx="2315">
                  <c:v>42506</c:v>
                </c:pt>
                <c:pt idx="2316">
                  <c:v>42507</c:v>
                </c:pt>
                <c:pt idx="2317">
                  <c:v>42508</c:v>
                </c:pt>
                <c:pt idx="2318">
                  <c:v>42509</c:v>
                </c:pt>
                <c:pt idx="2319">
                  <c:v>42510</c:v>
                </c:pt>
                <c:pt idx="2320">
                  <c:v>42513</c:v>
                </c:pt>
                <c:pt idx="2321">
                  <c:v>42514</c:v>
                </c:pt>
                <c:pt idx="2322">
                  <c:v>42515</c:v>
                </c:pt>
                <c:pt idx="2323">
                  <c:v>42516</c:v>
                </c:pt>
                <c:pt idx="2324">
                  <c:v>42517</c:v>
                </c:pt>
                <c:pt idx="2325">
                  <c:v>42520</c:v>
                </c:pt>
                <c:pt idx="2326">
                  <c:v>42521</c:v>
                </c:pt>
                <c:pt idx="2327">
                  <c:v>42522</c:v>
                </c:pt>
                <c:pt idx="2328">
                  <c:v>42523</c:v>
                </c:pt>
                <c:pt idx="2329">
                  <c:v>42524</c:v>
                </c:pt>
                <c:pt idx="2330">
                  <c:v>42527</c:v>
                </c:pt>
                <c:pt idx="2331">
                  <c:v>42528</c:v>
                </c:pt>
                <c:pt idx="2332">
                  <c:v>42529</c:v>
                </c:pt>
                <c:pt idx="2333">
                  <c:v>42530</c:v>
                </c:pt>
                <c:pt idx="2334">
                  <c:v>42531</c:v>
                </c:pt>
                <c:pt idx="2335">
                  <c:v>42534</c:v>
                </c:pt>
                <c:pt idx="2336">
                  <c:v>42535</c:v>
                </c:pt>
                <c:pt idx="2337">
                  <c:v>42536</c:v>
                </c:pt>
                <c:pt idx="2338">
                  <c:v>42537</c:v>
                </c:pt>
                <c:pt idx="2339">
                  <c:v>42538</c:v>
                </c:pt>
                <c:pt idx="2340">
                  <c:v>42541</c:v>
                </c:pt>
                <c:pt idx="2341">
                  <c:v>42542</c:v>
                </c:pt>
                <c:pt idx="2342">
                  <c:v>42543</c:v>
                </c:pt>
                <c:pt idx="2343">
                  <c:v>42544</c:v>
                </c:pt>
                <c:pt idx="2344">
                  <c:v>42545</c:v>
                </c:pt>
                <c:pt idx="2345">
                  <c:v>42548</c:v>
                </c:pt>
                <c:pt idx="2346">
                  <c:v>42549</c:v>
                </c:pt>
                <c:pt idx="2347">
                  <c:v>42550</c:v>
                </c:pt>
                <c:pt idx="2348">
                  <c:v>42551</c:v>
                </c:pt>
                <c:pt idx="2349">
                  <c:v>42552</c:v>
                </c:pt>
                <c:pt idx="2350">
                  <c:v>42555</c:v>
                </c:pt>
                <c:pt idx="2351">
                  <c:v>42556</c:v>
                </c:pt>
                <c:pt idx="2352">
                  <c:v>42557</c:v>
                </c:pt>
                <c:pt idx="2353">
                  <c:v>42558</c:v>
                </c:pt>
                <c:pt idx="2354">
                  <c:v>42559</c:v>
                </c:pt>
                <c:pt idx="2355">
                  <c:v>42562</c:v>
                </c:pt>
                <c:pt idx="2356">
                  <c:v>42563</c:v>
                </c:pt>
                <c:pt idx="2357">
                  <c:v>42564</c:v>
                </c:pt>
                <c:pt idx="2358">
                  <c:v>42565</c:v>
                </c:pt>
                <c:pt idx="2359">
                  <c:v>42566</c:v>
                </c:pt>
                <c:pt idx="2360">
                  <c:v>42569</c:v>
                </c:pt>
                <c:pt idx="2361">
                  <c:v>42570</c:v>
                </c:pt>
                <c:pt idx="2362">
                  <c:v>42571</c:v>
                </c:pt>
                <c:pt idx="2363">
                  <c:v>42572</c:v>
                </c:pt>
                <c:pt idx="2364">
                  <c:v>42573</c:v>
                </c:pt>
                <c:pt idx="2365">
                  <c:v>42576</c:v>
                </c:pt>
                <c:pt idx="2366">
                  <c:v>42577</c:v>
                </c:pt>
                <c:pt idx="2367">
                  <c:v>42578</c:v>
                </c:pt>
                <c:pt idx="2368">
                  <c:v>42579</c:v>
                </c:pt>
                <c:pt idx="2369">
                  <c:v>42580</c:v>
                </c:pt>
                <c:pt idx="2370">
                  <c:v>42583</c:v>
                </c:pt>
                <c:pt idx="2371">
                  <c:v>42584</c:v>
                </c:pt>
                <c:pt idx="2372">
                  <c:v>42585</c:v>
                </c:pt>
                <c:pt idx="2373">
                  <c:v>42586</c:v>
                </c:pt>
                <c:pt idx="2374">
                  <c:v>42587</c:v>
                </c:pt>
                <c:pt idx="2375">
                  <c:v>42590</c:v>
                </c:pt>
                <c:pt idx="2376">
                  <c:v>42591</c:v>
                </c:pt>
                <c:pt idx="2377">
                  <c:v>42592</c:v>
                </c:pt>
                <c:pt idx="2378">
                  <c:v>42593</c:v>
                </c:pt>
                <c:pt idx="2379">
                  <c:v>42594</c:v>
                </c:pt>
                <c:pt idx="2380">
                  <c:v>42597</c:v>
                </c:pt>
                <c:pt idx="2381">
                  <c:v>42598</c:v>
                </c:pt>
                <c:pt idx="2382">
                  <c:v>42599</c:v>
                </c:pt>
                <c:pt idx="2383">
                  <c:v>42600</c:v>
                </c:pt>
                <c:pt idx="2384">
                  <c:v>42601</c:v>
                </c:pt>
                <c:pt idx="2385">
                  <c:v>42604</c:v>
                </c:pt>
                <c:pt idx="2386">
                  <c:v>42605</c:v>
                </c:pt>
                <c:pt idx="2387">
                  <c:v>42606</c:v>
                </c:pt>
                <c:pt idx="2388">
                  <c:v>42607</c:v>
                </c:pt>
                <c:pt idx="2389">
                  <c:v>42608</c:v>
                </c:pt>
                <c:pt idx="2390">
                  <c:v>42611</c:v>
                </c:pt>
                <c:pt idx="2391">
                  <c:v>42612</c:v>
                </c:pt>
                <c:pt idx="2392">
                  <c:v>42613</c:v>
                </c:pt>
                <c:pt idx="2393">
                  <c:v>42614</c:v>
                </c:pt>
                <c:pt idx="2394">
                  <c:v>42615</c:v>
                </c:pt>
                <c:pt idx="2395">
                  <c:v>42618</c:v>
                </c:pt>
                <c:pt idx="2396">
                  <c:v>42619</c:v>
                </c:pt>
                <c:pt idx="2397">
                  <c:v>42620</c:v>
                </c:pt>
                <c:pt idx="2398">
                  <c:v>42621</c:v>
                </c:pt>
                <c:pt idx="2399">
                  <c:v>42622</c:v>
                </c:pt>
                <c:pt idx="2400">
                  <c:v>42625</c:v>
                </c:pt>
                <c:pt idx="2401">
                  <c:v>42626</c:v>
                </c:pt>
                <c:pt idx="2402">
                  <c:v>42627</c:v>
                </c:pt>
                <c:pt idx="2403">
                  <c:v>42628</c:v>
                </c:pt>
                <c:pt idx="2404">
                  <c:v>42629</c:v>
                </c:pt>
                <c:pt idx="2405">
                  <c:v>42632</c:v>
                </c:pt>
                <c:pt idx="2406">
                  <c:v>42633</c:v>
                </c:pt>
                <c:pt idx="2407">
                  <c:v>42634</c:v>
                </c:pt>
                <c:pt idx="2408">
                  <c:v>42635</c:v>
                </c:pt>
                <c:pt idx="2409">
                  <c:v>42636</c:v>
                </c:pt>
                <c:pt idx="2410">
                  <c:v>42639</c:v>
                </c:pt>
                <c:pt idx="2411">
                  <c:v>42640</c:v>
                </c:pt>
                <c:pt idx="2412">
                  <c:v>42641</c:v>
                </c:pt>
                <c:pt idx="2413">
                  <c:v>42642</c:v>
                </c:pt>
                <c:pt idx="2414">
                  <c:v>42643</c:v>
                </c:pt>
                <c:pt idx="2415">
                  <c:v>42646</c:v>
                </c:pt>
                <c:pt idx="2416">
                  <c:v>42647</c:v>
                </c:pt>
                <c:pt idx="2417">
                  <c:v>42648</c:v>
                </c:pt>
                <c:pt idx="2418">
                  <c:v>42649</c:v>
                </c:pt>
                <c:pt idx="2419">
                  <c:v>42650</c:v>
                </c:pt>
                <c:pt idx="2420">
                  <c:v>42653</c:v>
                </c:pt>
                <c:pt idx="2421">
                  <c:v>42654</c:v>
                </c:pt>
                <c:pt idx="2422">
                  <c:v>42655</c:v>
                </c:pt>
                <c:pt idx="2423">
                  <c:v>42656</c:v>
                </c:pt>
                <c:pt idx="2424">
                  <c:v>42657</c:v>
                </c:pt>
                <c:pt idx="2425">
                  <c:v>42660</c:v>
                </c:pt>
                <c:pt idx="2426">
                  <c:v>42661</c:v>
                </c:pt>
                <c:pt idx="2427">
                  <c:v>42662</c:v>
                </c:pt>
                <c:pt idx="2428">
                  <c:v>42663</c:v>
                </c:pt>
                <c:pt idx="2429">
                  <c:v>42664</c:v>
                </c:pt>
                <c:pt idx="2430">
                  <c:v>42667</c:v>
                </c:pt>
                <c:pt idx="2431">
                  <c:v>42668</c:v>
                </c:pt>
                <c:pt idx="2432">
                  <c:v>42669</c:v>
                </c:pt>
                <c:pt idx="2433">
                  <c:v>42670</c:v>
                </c:pt>
                <c:pt idx="2434">
                  <c:v>42671</c:v>
                </c:pt>
                <c:pt idx="2435">
                  <c:v>42674</c:v>
                </c:pt>
                <c:pt idx="2436">
                  <c:v>42675</c:v>
                </c:pt>
                <c:pt idx="2437">
                  <c:v>42676</c:v>
                </c:pt>
                <c:pt idx="2438">
                  <c:v>42677</c:v>
                </c:pt>
                <c:pt idx="2439">
                  <c:v>42678</c:v>
                </c:pt>
                <c:pt idx="2440">
                  <c:v>42681</c:v>
                </c:pt>
                <c:pt idx="2441">
                  <c:v>42682</c:v>
                </c:pt>
                <c:pt idx="2442">
                  <c:v>42683</c:v>
                </c:pt>
                <c:pt idx="2443">
                  <c:v>42684</c:v>
                </c:pt>
                <c:pt idx="2444">
                  <c:v>42685</c:v>
                </c:pt>
                <c:pt idx="2445">
                  <c:v>42688</c:v>
                </c:pt>
                <c:pt idx="2446">
                  <c:v>42689</c:v>
                </c:pt>
                <c:pt idx="2447">
                  <c:v>42690</c:v>
                </c:pt>
                <c:pt idx="2448">
                  <c:v>42691</c:v>
                </c:pt>
                <c:pt idx="2449">
                  <c:v>42692</c:v>
                </c:pt>
                <c:pt idx="2450">
                  <c:v>42695</c:v>
                </c:pt>
                <c:pt idx="2451">
                  <c:v>42696</c:v>
                </c:pt>
                <c:pt idx="2452">
                  <c:v>42697</c:v>
                </c:pt>
                <c:pt idx="2453">
                  <c:v>42698</c:v>
                </c:pt>
                <c:pt idx="2454">
                  <c:v>42699</c:v>
                </c:pt>
                <c:pt idx="2455">
                  <c:v>42702</c:v>
                </c:pt>
                <c:pt idx="2456">
                  <c:v>42703</c:v>
                </c:pt>
                <c:pt idx="2457">
                  <c:v>42704</c:v>
                </c:pt>
                <c:pt idx="2458">
                  <c:v>42705</c:v>
                </c:pt>
                <c:pt idx="2459">
                  <c:v>42706</c:v>
                </c:pt>
                <c:pt idx="2460">
                  <c:v>42709</c:v>
                </c:pt>
                <c:pt idx="2461">
                  <c:v>42710</c:v>
                </c:pt>
                <c:pt idx="2462">
                  <c:v>42711</c:v>
                </c:pt>
                <c:pt idx="2463">
                  <c:v>42712</c:v>
                </c:pt>
                <c:pt idx="2464">
                  <c:v>42713</c:v>
                </c:pt>
                <c:pt idx="2465">
                  <c:v>42716</c:v>
                </c:pt>
                <c:pt idx="2466">
                  <c:v>42717</c:v>
                </c:pt>
                <c:pt idx="2467">
                  <c:v>42718</c:v>
                </c:pt>
                <c:pt idx="2468">
                  <c:v>42719</c:v>
                </c:pt>
                <c:pt idx="2469">
                  <c:v>42720</c:v>
                </c:pt>
                <c:pt idx="2470">
                  <c:v>42723</c:v>
                </c:pt>
                <c:pt idx="2471">
                  <c:v>42724</c:v>
                </c:pt>
                <c:pt idx="2472">
                  <c:v>42725</c:v>
                </c:pt>
                <c:pt idx="2473">
                  <c:v>42726</c:v>
                </c:pt>
                <c:pt idx="2474">
                  <c:v>42727</c:v>
                </c:pt>
                <c:pt idx="2475">
                  <c:v>42731</c:v>
                </c:pt>
                <c:pt idx="2476">
                  <c:v>42732</c:v>
                </c:pt>
                <c:pt idx="2477">
                  <c:v>42733</c:v>
                </c:pt>
                <c:pt idx="2478">
                  <c:v>42734</c:v>
                </c:pt>
                <c:pt idx="2479">
                  <c:v>42737</c:v>
                </c:pt>
                <c:pt idx="2480">
                  <c:v>42738</c:v>
                </c:pt>
                <c:pt idx="2481">
                  <c:v>42739</c:v>
                </c:pt>
                <c:pt idx="2482">
                  <c:v>42740</c:v>
                </c:pt>
                <c:pt idx="2483">
                  <c:v>42741</c:v>
                </c:pt>
                <c:pt idx="2484">
                  <c:v>42744</c:v>
                </c:pt>
                <c:pt idx="2485">
                  <c:v>42745</c:v>
                </c:pt>
                <c:pt idx="2486">
                  <c:v>42746</c:v>
                </c:pt>
                <c:pt idx="2487">
                  <c:v>42747</c:v>
                </c:pt>
                <c:pt idx="2488">
                  <c:v>42748</c:v>
                </c:pt>
                <c:pt idx="2489">
                  <c:v>42751</c:v>
                </c:pt>
                <c:pt idx="2490">
                  <c:v>42752</c:v>
                </c:pt>
                <c:pt idx="2491">
                  <c:v>42753</c:v>
                </c:pt>
                <c:pt idx="2492">
                  <c:v>42754</c:v>
                </c:pt>
                <c:pt idx="2493">
                  <c:v>42755</c:v>
                </c:pt>
                <c:pt idx="2494">
                  <c:v>42758</c:v>
                </c:pt>
                <c:pt idx="2495">
                  <c:v>42759</c:v>
                </c:pt>
                <c:pt idx="2496">
                  <c:v>42760</c:v>
                </c:pt>
                <c:pt idx="2497">
                  <c:v>42761</c:v>
                </c:pt>
                <c:pt idx="2498">
                  <c:v>42762</c:v>
                </c:pt>
                <c:pt idx="2499">
                  <c:v>42765</c:v>
                </c:pt>
                <c:pt idx="2500">
                  <c:v>42766</c:v>
                </c:pt>
                <c:pt idx="2501">
                  <c:v>42767</c:v>
                </c:pt>
                <c:pt idx="2502">
                  <c:v>42768</c:v>
                </c:pt>
                <c:pt idx="2503">
                  <c:v>42769</c:v>
                </c:pt>
                <c:pt idx="2504">
                  <c:v>42772</c:v>
                </c:pt>
                <c:pt idx="2505">
                  <c:v>42773</c:v>
                </c:pt>
                <c:pt idx="2506">
                  <c:v>42774</c:v>
                </c:pt>
                <c:pt idx="2507">
                  <c:v>42775</c:v>
                </c:pt>
                <c:pt idx="2508">
                  <c:v>42776</c:v>
                </c:pt>
                <c:pt idx="2509">
                  <c:v>42779</c:v>
                </c:pt>
                <c:pt idx="2510">
                  <c:v>42780</c:v>
                </c:pt>
                <c:pt idx="2511">
                  <c:v>42781</c:v>
                </c:pt>
                <c:pt idx="2512">
                  <c:v>42782</c:v>
                </c:pt>
                <c:pt idx="2513">
                  <c:v>42783</c:v>
                </c:pt>
                <c:pt idx="2514">
                  <c:v>42786</c:v>
                </c:pt>
                <c:pt idx="2515">
                  <c:v>42787</c:v>
                </c:pt>
                <c:pt idx="2516">
                  <c:v>42788</c:v>
                </c:pt>
                <c:pt idx="2517">
                  <c:v>42789</c:v>
                </c:pt>
                <c:pt idx="2518">
                  <c:v>42790</c:v>
                </c:pt>
                <c:pt idx="2519">
                  <c:v>42793</c:v>
                </c:pt>
                <c:pt idx="2520">
                  <c:v>42794</c:v>
                </c:pt>
                <c:pt idx="2521">
                  <c:v>42795</c:v>
                </c:pt>
                <c:pt idx="2522">
                  <c:v>42796</c:v>
                </c:pt>
                <c:pt idx="2523">
                  <c:v>42797</c:v>
                </c:pt>
                <c:pt idx="2524">
                  <c:v>42800</c:v>
                </c:pt>
                <c:pt idx="2525">
                  <c:v>42801</c:v>
                </c:pt>
                <c:pt idx="2526">
                  <c:v>42802</c:v>
                </c:pt>
                <c:pt idx="2527">
                  <c:v>42803</c:v>
                </c:pt>
                <c:pt idx="2528">
                  <c:v>42804</c:v>
                </c:pt>
                <c:pt idx="2529">
                  <c:v>42807</c:v>
                </c:pt>
                <c:pt idx="2530">
                  <c:v>42808</c:v>
                </c:pt>
                <c:pt idx="2531">
                  <c:v>42809</c:v>
                </c:pt>
                <c:pt idx="2532">
                  <c:v>42810</c:v>
                </c:pt>
                <c:pt idx="2533">
                  <c:v>42811</c:v>
                </c:pt>
                <c:pt idx="2534">
                  <c:v>42814</c:v>
                </c:pt>
                <c:pt idx="2535">
                  <c:v>42815</c:v>
                </c:pt>
                <c:pt idx="2536">
                  <c:v>42816</c:v>
                </c:pt>
                <c:pt idx="2537">
                  <c:v>42817</c:v>
                </c:pt>
                <c:pt idx="2538">
                  <c:v>42818</c:v>
                </c:pt>
                <c:pt idx="2539">
                  <c:v>42821</c:v>
                </c:pt>
                <c:pt idx="2540">
                  <c:v>42822</c:v>
                </c:pt>
                <c:pt idx="2541">
                  <c:v>42823</c:v>
                </c:pt>
                <c:pt idx="2542">
                  <c:v>42824</c:v>
                </c:pt>
                <c:pt idx="2543">
                  <c:v>42825</c:v>
                </c:pt>
                <c:pt idx="2544">
                  <c:v>42828</c:v>
                </c:pt>
                <c:pt idx="2545">
                  <c:v>42829</c:v>
                </c:pt>
                <c:pt idx="2546">
                  <c:v>42830</c:v>
                </c:pt>
                <c:pt idx="2547">
                  <c:v>42831</c:v>
                </c:pt>
                <c:pt idx="2548">
                  <c:v>42832</c:v>
                </c:pt>
                <c:pt idx="2549">
                  <c:v>42835</c:v>
                </c:pt>
                <c:pt idx="2550">
                  <c:v>42836</c:v>
                </c:pt>
                <c:pt idx="2551">
                  <c:v>42837</c:v>
                </c:pt>
                <c:pt idx="2552">
                  <c:v>42838</c:v>
                </c:pt>
                <c:pt idx="2553">
                  <c:v>42843</c:v>
                </c:pt>
                <c:pt idx="2554">
                  <c:v>42844</c:v>
                </c:pt>
                <c:pt idx="2555">
                  <c:v>42845</c:v>
                </c:pt>
                <c:pt idx="2556">
                  <c:v>42846</c:v>
                </c:pt>
                <c:pt idx="2557">
                  <c:v>42849</c:v>
                </c:pt>
                <c:pt idx="2558">
                  <c:v>42850</c:v>
                </c:pt>
                <c:pt idx="2559">
                  <c:v>42851</c:v>
                </c:pt>
                <c:pt idx="2560">
                  <c:v>42852</c:v>
                </c:pt>
                <c:pt idx="2561">
                  <c:v>42853</c:v>
                </c:pt>
                <c:pt idx="2562">
                  <c:v>42857</c:v>
                </c:pt>
                <c:pt idx="2563">
                  <c:v>42858</c:v>
                </c:pt>
                <c:pt idx="2564">
                  <c:v>42859</c:v>
                </c:pt>
                <c:pt idx="2565">
                  <c:v>42860</c:v>
                </c:pt>
                <c:pt idx="2566">
                  <c:v>42863</c:v>
                </c:pt>
                <c:pt idx="2567">
                  <c:v>42864</c:v>
                </c:pt>
                <c:pt idx="2568">
                  <c:v>42865</c:v>
                </c:pt>
                <c:pt idx="2569">
                  <c:v>42866</c:v>
                </c:pt>
                <c:pt idx="2570">
                  <c:v>42867</c:v>
                </c:pt>
                <c:pt idx="2571">
                  <c:v>42870</c:v>
                </c:pt>
                <c:pt idx="2572">
                  <c:v>42871</c:v>
                </c:pt>
                <c:pt idx="2573">
                  <c:v>42872</c:v>
                </c:pt>
                <c:pt idx="2574">
                  <c:v>42873</c:v>
                </c:pt>
                <c:pt idx="2575">
                  <c:v>42874</c:v>
                </c:pt>
                <c:pt idx="2576">
                  <c:v>42877</c:v>
                </c:pt>
                <c:pt idx="2577">
                  <c:v>42878</c:v>
                </c:pt>
                <c:pt idx="2578">
                  <c:v>42879</c:v>
                </c:pt>
                <c:pt idx="2579">
                  <c:v>42880</c:v>
                </c:pt>
                <c:pt idx="2580">
                  <c:v>42881</c:v>
                </c:pt>
                <c:pt idx="2581">
                  <c:v>42884</c:v>
                </c:pt>
                <c:pt idx="2582">
                  <c:v>42885</c:v>
                </c:pt>
                <c:pt idx="2583">
                  <c:v>42886</c:v>
                </c:pt>
                <c:pt idx="2584">
                  <c:v>42887</c:v>
                </c:pt>
                <c:pt idx="2585">
                  <c:v>42888</c:v>
                </c:pt>
                <c:pt idx="2586">
                  <c:v>42891</c:v>
                </c:pt>
                <c:pt idx="2587">
                  <c:v>42892</c:v>
                </c:pt>
                <c:pt idx="2588">
                  <c:v>42893</c:v>
                </c:pt>
                <c:pt idx="2589">
                  <c:v>42894</c:v>
                </c:pt>
                <c:pt idx="2590">
                  <c:v>42895</c:v>
                </c:pt>
                <c:pt idx="2591">
                  <c:v>42898</c:v>
                </c:pt>
                <c:pt idx="2592">
                  <c:v>42899</c:v>
                </c:pt>
                <c:pt idx="2593">
                  <c:v>42900</c:v>
                </c:pt>
                <c:pt idx="2594">
                  <c:v>42901</c:v>
                </c:pt>
                <c:pt idx="2595">
                  <c:v>42902</c:v>
                </c:pt>
                <c:pt idx="2596">
                  <c:v>42905</c:v>
                </c:pt>
                <c:pt idx="2597">
                  <c:v>42906</c:v>
                </c:pt>
                <c:pt idx="2598">
                  <c:v>42907</c:v>
                </c:pt>
                <c:pt idx="2599">
                  <c:v>42908</c:v>
                </c:pt>
                <c:pt idx="2600">
                  <c:v>42909</c:v>
                </c:pt>
                <c:pt idx="2601">
                  <c:v>42912</c:v>
                </c:pt>
                <c:pt idx="2602">
                  <c:v>42913</c:v>
                </c:pt>
                <c:pt idx="2603">
                  <c:v>42914</c:v>
                </c:pt>
                <c:pt idx="2604">
                  <c:v>42915</c:v>
                </c:pt>
                <c:pt idx="2605">
                  <c:v>42916</c:v>
                </c:pt>
                <c:pt idx="2606">
                  <c:v>42919</c:v>
                </c:pt>
                <c:pt idx="2607">
                  <c:v>42920</c:v>
                </c:pt>
                <c:pt idx="2608">
                  <c:v>42921</c:v>
                </c:pt>
                <c:pt idx="2609">
                  <c:v>42922</c:v>
                </c:pt>
                <c:pt idx="2610">
                  <c:v>42923</c:v>
                </c:pt>
                <c:pt idx="2611">
                  <c:v>42926</c:v>
                </c:pt>
                <c:pt idx="2612">
                  <c:v>42927</c:v>
                </c:pt>
                <c:pt idx="2613">
                  <c:v>42928</c:v>
                </c:pt>
                <c:pt idx="2614">
                  <c:v>42929</c:v>
                </c:pt>
                <c:pt idx="2615">
                  <c:v>42930</c:v>
                </c:pt>
                <c:pt idx="2616">
                  <c:v>42933</c:v>
                </c:pt>
                <c:pt idx="2617">
                  <c:v>42934</c:v>
                </c:pt>
                <c:pt idx="2618">
                  <c:v>42935</c:v>
                </c:pt>
                <c:pt idx="2619">
                  <c:v>42936</c:v>
                </c:pt>
                <c:pt idx="2620">
                  <c:v>42937</c:v>
                </c:pt>
                <c:pt idx="2621">
                  <c:v>42940</c:v>
                </c:pt>
                <c:pt idx="2622">
                  <c:v>42941</c:v>
                </c:pt>
                <c:pt idx="2623">
                  <c:v>42942</c:v>
                </c:pt>
                <c:pt idx="2624">
                  <c:v>42943</c:v>
                </c:pt>
                <c:pt idx="2625">
                  <c:v>42944</c:v>
                </c:pt>
                <c:pt idx="2626">
                  <c:v>42947</c:v>
                </c:pt>
                <c:pt idx="2627">
                  <c:v>42948</c:v>
                </c:pt>
                <c:pt idx="2628">
                  <c:v>42949</c:v>
                </c:pt>
                <c:pt idx="2629">
                  <c:v>42950</c:v>
                </c:pt>
                <c:pt idx="2630">
                  <c:v>42951</c:v>
                </c:pt>
                <c:pt idx="2631">
                  <c:v>42954</c:v>
                </c:pt>
                <c:pt idx="2632">
                  <c:v>42955</c:v>
                </c:pt>
                <c:pt idx="2633">
                  <c:v>42956</c:v>
                </c:pt>
                <c:pt idx="2634">
                  <c:v>42957</c:v>
                </c:pt>
                <c:pt idx="2635">
                  <c:v>42958</c:v>
                </c:pt>
                <c:pt idx="2636">
                  <c:v>42961</c:v>
                </c:pt>
                <c:pt idx="2637">
                  <c:v>42962</c:v>
                </c:pt>
                <c:pt idx="2638">
                  <c:v>42963</c:v>
                </c:pt>
                <c:pt idx="2639">
                  <c:v>42964</c:v>
                </c:pt>
                <c:pt idx="2640">
                  <c:v>42965</c:v>
                </c:pt>
                <c:pt idx="2641">
                  <c:v>42968</c:v>
                </c:pt>
                <c:pt idx="2642">
                  <c:v>42969</c:v>
                </c:pt>
                <c:pt idx="2643">
                  <c:v>42970</c:v>
                </c:pt>
                <c:pt idx="2644">
                  <c:v>42971</c:v>
                </c:pt>
                <c:pt idx="2645">
                  <c:v>42972</c:v>
                </c:pt>
                <c:pt idx="2646">
                  <c:v>42975</c:v>
                </c:pt>
                <c:pt idx="2647">
                  <c:v>42976</c:v>
                </c:pt>
                <c:pt idx="2648">
                  <c:v>42977</c:v>
                </c:pt>
                <c:pt idx="2649">
                  <c:v>42978</c:v>
                </c:pt>
                <c:pt idx="2650">
                  <c:v>42979</c:v>
                </c:pt>
                <c:pt idx="2651">
                  <c:v>42982</c:v>
                </c:pt>
                <c:pt idx="2652">
                  <c:v>42983</c:v>
                </c:pt>
                <c:pt idx="2653">
                  <c:v>42984</c:v>
                </c:pt>
                <c:pt idx="2654">
                  <c:v>42985</c:v>
                </c:pt>
                <c:pt idx="2655">
                  <c:v>42986</c:v>
                </c:pt>
                <c:pt idx="2656">
                  <c:v>42989</c:v>
                </c:pt>
                <c:pt idx="2657">
                  <c:v>42990</c:v>
                </c:pt>
                <c:pt idx="2658">
                  <c:v>42991</c:v>
                </c:pt>
                <c:pt idx="2659">
                  <c:v>42992</c:v>
                </c:pt>
                <c:pt idx="2660">
                  <c:v>42993</c:v>
                </c:pt>
                <c:pt idx="2661">
                  <c:v>42996</c:v>
                </c:pt>
                <c:pt idx="2662">
                  <c:v>42997</c:v>
                </c:pt>
                <c:pt idx="2663">
                  <c:v>42998</c:v>
                </c:pt>
                <c:pt idx="2664">
                  <c:v>42999</c:v>
                </c:pt>
                <c:pt idx="2665">
                  <c:v>43000</c:v>
                </c:pt>
                <c:pt idx="2666">
                  <c:v>43003</c:v>
                </c:pt>
                <c:pt idx="2667">
                  <c:v>43004</c:v>
                </c:pt>
                <c:pt idx="2668">
                  <c:v>43005</c:v>
                </c:pt>
                <c:pt idx="2669">
                  <c:v>43006</c:v>
                </c:pt>
                <c:pt idx="2670">
                  <c:v>43007</c:v>
                </c:pt>
                <c:pt idx="2671">
                  <c:v>43010</c:v>
                </c:pt>
                <c:pt idx="2672">
                  <c:v>43011</c:v>
                </c:pt>
                <c:pt idx="2673">
                  <c:v>43012</c:v>
                </c:pt>
                <c:pt idx="2674">
                  <c:v>43013</c:v>
                </c:pt>
                <c:pt idx="2675">
                  <c:v>43014</c:v>
                </c:pt>
                <c:pt idx="2676">
                  <c:v>43017</c:v>
                </c:pt>
                <c:pt idx="2677">
                  <c:v>43018</c:v>
                </c:pt>
                <c:pt idx="2678">
                  <c:v>43019</c:v>
                </c:pt>
                <c:pt idx="2679">
                  <c:v>43020</c:v>
                </c:pt>
                <c:pt idx="2680">
                  <c:v>43021</c:v>
                </c:pt>
                <c:pt idx="2681">
                  <c:v>43024</c:v>
                </c:pt>
                <c:pt idx="2682">
                  <c:v>43025</c:v>
                </c:pt>
                <c:pt idx="2683">
                  <c:v>43026</c:v>
                </c:pt>
                <c:pt idx="2684">
                  <c:v>43027</c:v>
                </c:pt>
                <c:pt idx="2685">
                  <c:v>43028</c:v>
                </c:pt>
                <c:pt idx="2686">
                  <c:v>43031</c:v>
                </c:pt>
                <c:pt idx="2687">
                  <c:v>43032</c:v>
                </c:pt>
                <c:pt idx="2688">
                  <c:v>43033</c:v>
                </c:pt>
                <c:pt idx="2689">
                  <c:v>43034</c:v>
                </c:pt>
                <c:pt idx="2690">
                  <c:v>43035</c:v>
                </c:pt>
                <c:pt idx="2691">
                  <c:v>43038</c:v>
                </c:pt>
                <c:pt idx="2692">
                  <c:v>43039</c:v>
                </c:pt>
                <c:pt idx="2693">
                  <c:v>43040</c:v>
                </c:pt>
                <c:pt idx="2694">
                  <c:v>43041</c:v>
                </c:pt>
                <c:pt idx="2695">
                  <c:v>43042</c:v>
                </c:pt>
                <c:pt idx="2696">
                  <c:v>43045</c:v>
                </c:pt>
                <c:pt idx="2697">
                  <c:v>43046</c:v>
                </c:pt>
                <c:pt idx="2698">
                  <c:v>43047</c:v>
                </c:pt>
                <c:pt idx="2699">
                  <c:v>43048</c:v>
                </c:pt>
                <c:pt idx="2700">
                  <c:v>43049</c:v>
                </c:pt>
                <c:pt idx="2701">
                  <c:v>43052</c:v>
                </c:pt>
                <c:pt idx="2702">
                  <c:v>43053</c:v>
                </c:pt>
                <c:pt idx="2703">
                  <c:v>43054</c:v>
                </c:pt>
                <c:pt idx="2704">
                  <c:v>43055</c:v>
                </c:pt>
                <c:pt idx="2705">
                  <c:v>43056</c:v>
                </c:pt>
                <c:pt idx="2706">
                  <c:v>43059</c:v>
                </c:pt>
                <c:pt idx="2707">
                  <c:v>43060</c:v>
                </c:pt>
                <c:pt idx="2708">
                  <c:v>43061</c:v>
                </c:pt>
                <c:pt idx="2709">
                  <c:v>43062</c:v>
                </c:pt>
                <c:pt idx="2710">
                  <c:v>43063</c:v>
                </c:pt>
                <c:pt idx="2711">
                  <c:v>43066</c:v>
                </c:pt>
                <c:pt idx="2712">
                  <c:v>43067</c:v>
                </c:pt>
                <c:pt idx="2713">
                  <c:v>43068</c:v>
                </c:pt>
                <c:pt idx="2714">
                  <c:v>43069</c:v>
                </c:pt>
                <c:pt idx="2715">
                  <c:v>43070</c:v>
                </c:pt>
                <c:pt idx="2716">
                  <c:v>43073</c:v>
                </c:pt>
                <c:pt idx="2717">
                  <c:v>43074</c:v>
                </c:pt>
                <c:pt idx="2718">
                  <c:v>43075</c:v>
                </c:pt>
                <c:pt idx="2719">
                  <c:v>43076</c:v>
                </c:pt>
                <c:pt idx="2720">
                  <c:v>43077</c:v>
                </c:pt>
                <c:pt idx="2721">
                  <c:v>43080</c:v>
                </c:pt>
                <c:pt idx="2722">
                  <c:v>43081</c:v>
                </c:pt>
                <c:pt idx="2723">
                  <c:v>43082</c:v>
                </c:pt>
                <c:pt idx="2724">
                  <c:v>43083</c:v>
                </c:pt>
                <c:pt idx="2725">
                  <c:v>43084</c:v>
                </c:pt>
                <c:pt idx="2726">
                  <c:v>43087</c:v>
                </c:pt>
                <c:pt idx="2727">
                  <c:v>43088</c:v>
                </c:pt>
                <c:pt idx="2728">
                  <c:v>43089</c:v>
                </c:pt>
                <c:pt idx="2729">
                  <c:v>43090</c:v>
                </c:pt>
                <c:pt idx="2730">
                  <c:v>43091</c:v>
                </c:pt>
                <c:pt idx="2731">
                  <c:v>43096</c:v>
                </c:pt>
                <c:pt idx="2732">
                  <c:v>43097</c:v>
                </c:pt>
                <c:pt idx="2733">
                  <c:v>43098</c:v>
                </c:pt>
                <c:pt idx="2734">
                  <c:v>43102</c:v>
                </c:pt>
                <c:pt idx="2735">
                  <c:v>43103</c:v>
                </c:pt>
                <c:pt idx="2736">
                  <c:v>43104</c:v>
                </c:pt>
                <c:pt idx="2737">
                  <c:v>43105</c:v>
                </c:pt>
                <c:pt idx="2738">
                  <c:v>43108</c:v>
                </c:pt>
                <c:pt idx="2739">
                  <c:v>43109</c:v>
                </c:pt>
                <c:pt idx="2740">
                  <c:v>43110</c:v>
                </c:pt>
                <c:pt idx="2741">
                  <c:v>43111</c:v>
                </c:pt>
                <c:pt idx="2742">
                  <c:v>43112</c:v>
                </c:pt>
                <c:pt idx="2743">
                  <c:v>43115</c:v>
                </c:pt>
                <c:pt idx="2744">
                  <c:v>43116</c:v>
                </c:pt>
                <c:pt idx="2745">
                  <c:v>43117</c:v>
                </c:pt>
                <c:pt idx="2746">
                  <c:v>43118</c:v>
                </c:pt>
                <c:pt idx="2747">
                  <c:v>43119</c:v>
                </c:pt>
                <c:pt idx="2748">
                  <c:v>43122</c:v>
                </c:pt>
                <c:pt idx="2749">
                  <c:v>43123</c:v>
                </c:pt>
                <c:pt idx="2750">
                  <c:v>43124</c:v>
                </c:pt>
                <c:pt idx="2751">
                  <c:v>43125</c:v>
                </c:pt>
                <c:pt idx="2752">
                  <c:v>43126</c:v>
                </c:pt>
                <c:pt idx="2753">
                  <c:v>43129</c:v>
                </c:pt>
                <c:pt idx="2754">
                  <c:v>43130</c:v>
                </c:pt>
                <c:pt idx="2755">
                  <c:v>43131</c:v>
                </c:pt>
                <c:pt idx="2756">
                  <c:v>43132</c:v>
                </c:pt>
                <c:pt idx="2757">
                  <c:v>43133</c:v>
                </c:pt>
                <c:pt idx="2758">
                  <c:v>43136</c:v>
                </c:pt>
                <c:pt idx="2759">
                  <c:v>43137</c:v>
                </c:pt>
                <c:pt idx="2760">
                  <c:v>43138</c:v>
                </c:pt>
                <c:pt idx="2761">
                  <c:v>43139</c:v>
                </c:pt>
                <c:pt idx="2762">
                  <c:v>43140</c:v>
                </c:pt>
                <c:pt idx="2763">
                  <c:v>43143</c:v>
                </c:pt>
                <c:pt idx="2764">
                  <c:v>43144</c:v>
                </c:pt>
                <c:pt idx="2765">
                  <c:v>43145</c:v>
                </c:pt>
                <c:pt idx="2766">
                  <c:v>43146</c:v>
                </c:pt>
                <c:pt idx="2767">
                  <c:v>43147</c:v>
                </c:pt>
                <c:pt idx="2768">
                  <c:v>43150</c:v>
                </c:pt>
                <c:pt idx="2769">
                  <c:v>43151</c:v>
                </c:pt>
                <c:pt idx="2770">
                  <c:v>43152</c:v>
                </c:pt>
                <c:pt idx="2771">
                  <c:v>43153</c:v>
                </c:pt>
                <c:pt idx="2772">
                  <c:v>43154</c:v>
                </c:pt>
                <c:pt idx="2773">
                  <c:v>43157</c:v>
                </c:pt>
                <c:pt idx="2774">
                  <c:v>43158</c:v>
                </c:pt>
                <c:pt idx="2775">
                  <c:v>43159</c:v>
                </c:pt>
                <c:pt idx="2776">
                  <c:v>43160</c:v>
                </c:pt>
                <c:pt idx="2777">
                  <c:v>43161</c:v>
                </c:pt>
                <c:pt idx="2778">
                  <c:v>43164</c:v>
                </c:pt>
                <c:pt idx="2779">
                  <c:v>43165</c:v>
                </c:pt>
                <c:pt idx="2780">
                  <c:v>43166</c:v>
                </c:pt>
                <c:pt idx="2781">
                  <c:v>43167</c:v>
                </c:pt>
                <c:pt idx="2782">
                  <c:v>43168</c:v>
                </c:pt>
                <c:pt idx="2783">
                  <c:v>43171</c:v>
                </c:pt>
                <c:pt idx="2784">
                  <c:v>43172</c:v>
                </c:pt>
                <c:pt idx="2785">
                  <c:v>43173</c:v>
                </c:pt>
                <c:pt idx="2786">
                  <c:v>43174</c:v>
                </c:pt>
                <c:pt idx="2787">
                  <c:v>43175</c:v>
                </c:pt>
                <c:pt idx="2788">
                  <c:v>43178</c:v>
                </c:pt>
                <c:pt idx="2789">
                  <c:v>43179</c:v>
                </c:pt>
                <c:pt idx="2790">
                  <c:v>43180</c:v>
                </c:pt>
                <c:pt idx="2791">
                  <c:v>43181</c:v>
                </c:pt>
                <c:pt idx="2792">
                  <c:v>43182</c:v>
                </c:pt>
                <c:pt idx="2793">
                  <c:v>43185</c:v>
                </c:pt>
                <c:pt idx="2794">
                  <c:v>43186</c:v>
                </c:pt>
                <c:pt idx="2795">
                  <c:v>43187</c:v>
                </c:pt>
                <c:pt idx="2796">
                  <c:v>43188</c:v>
                </c:pt>
                <c:pt idx="2797">
                  <c:v>43193</c:v>
                </c:pt>
                <c:pt idx="2798">
                  <c:v>43194</c:v>
                </c:pt>
                <c:pt idx="2799">
                  <c:v>43195</c:v>
                </c:pt>
                <c:pt idx="2800">
                  <c:v>43196</c:v>
                </c:pt>
                <c:pt idx="2801">
                  <c:v>43199</c:v>
                </c:pt>
                <c:pt idx="2802">
                  <c:v>43200</c:v>
                </c:pt>
                <c:pt idx="2803">
                  <c:v>43201</c:v>
                </c:pt>
                <c:pt idx="2804">
                  <c:v>43202</c:v>
                </c:pt>
                <c:pt idx="2805">
                  <c:v>43203</c:v>
                </c:pt>
                <c:pt idx="2806">
                  <c:v>43206</c:v>
                </c:pt>
                <c:pt idx="2807">
                  <c:v>43207</c:v>
                </c:pt>
                <c:pt idx="2808">
                  <c:v>43208</c:v>
                </c:pt>
                <c:pt idx="2809">
                  <c:v>43209</c:v>
                </c:pt>
                <c:pt idx="2810">
                  <c:v>43210</c:v>
                </c:pt>
                <c:pt idx="2811">
                  <c:v>43213</c:v>
                </c:pt>
                <c:pt idx="2812">
                  <c:v>43214</c:v>
                </c:pt>
                <c:pt idx="2813">
                  <c:v>43215</c:v>
                </c:pt>
                <c:pt idx="2814">
                  <c:v>43216</c:v>
                </c:pt>
                <c:pt idx="2815">
                  <c:v>43217</c:v>
                </c:pt>
                <c:pt idx="2816">
                  <c:v>43220</c:v>
                </c:pt>
                <c:pt idx="2817">
                  <c:v>43222</c:v>
                </c:pt>
                <c:pt idx="2818">
                  <c:v>43223</c:v>
                </c:pt>
                <c:pt idx="2819">
                  <c:v>43224</c:v>
                </c:pt>
                <c:pt idx="2820">
                  <c:v>43227</c:v>
                </c:pt>
                <c:pt idx="2821">
                  <c:v>43228</c:v>
                </c:pt>
                <c:pt idx="2822">
                  <c:v>43229</c:v>
                </c:pt>
                <c:pt idx="2823">
                  <c:v>43230</c:v>
                </c:pt>
                <c:pt idx="2824">
                  <c:v>43231</c:v>
                </c:pt>
                <c:pt idx="2825">
                  <c:v>43234</c:v>
                </c:pt>
                <c:pt idx="2826">
                  <c:v>43235</c:v>
                </c:pt>
                <c:pt idx="2827">
                  <c:v>43236</c:v>
                </c:pt>
                <c:pt idx="2828">
                  <c:v>43237</c:v>
                </c:pt>
                <c:pt idx="2829">
                  <c:v>43238</c:v>
                </c:pt>
                <c:pt idx="2830">
                  <c:v>43241</c:v>
                </c:pt>
                <c:pt idx="2831">
                  <c:v>43242</c:v>
                </c:pt>
                <c:pt idx="2832">
                  <c:v>43243</c:v>
                </c:pt>
                <c:pt idx="2833">
                  <c:v>43244</c:v>
                </c:pt>
                <c:pt idx="2834">
                  <c:v>43245</c:v>
                </c:pt>
                <c:pt idx="2835">
                  <c:v>43248</c:v>
                </c:pt>
                <c:pt idx="2836">
                  <c:v>43249</c:v>
                </c:pt>
                <c:pt idx="2837">
                  <c:v>43250</c:v>
                </c:pt>
                <c:pt idx="2838">
                  <c:v>43251</c:v>
                </c:pt>
                <c:pt idx="2839">
                  <c:v>43252</c:v>
                </c:pt>
                <c:pt idx="2840">
                  <c:v>43255</c:v>
                </c:pt>
                <c:pt idx="2841">
                  <c:v>43256</c:v>
                </c:pt>
                <c:pt idx="2842">
                  <c:v>43257</c:v>
                </c:pt>
                <c:pt idx="2843">
                  <c:v>43258</c:v>
                </c:pt>
                <c:pt idx="2844">
                  <c:v>43259</c:v>
                </c:pt>
                <c:pt idx="2845">
                  <c:v>43262</c:v>
                </c:pt>
                <c:pt idx="2846">
                  <c:v>43263</c:v>
                </c:pt>
                <c:pt idx="2847">
                  <c:v>43264</c:v>
                </c:pt>
                <c:pt idx="2848">
                  <c:v>43265</c:v>
                </c:pt>
                <c:pt idx="2849">
                  <c:v>43266</c:v>
                </c:pt>
                <c:pt idx="2850">
                  <c:v>43269</c:v>
                </c:pt>
                <c:pt idx="2851">
                  <c:v>43270</c:v>
                </c:pt>
                <c:pt idx="2852">
                  <c:v>43271</c:v>
                </c:pt>
                <c:pt idx="2853">
                  <c:v>43272</c:v>
                </c:pt>
                <c:pt idx="2854">
                  <c:v>43273</c:v>
                </c:pt>
                <c:pt idx="2855">
                  <c:v>43276</c:v>
                </c:pt>
                <c:pt idx="2856">
                  <c:v>43277</c:v>
                </c:pt>
                <c:pt idx="2857">
                  <c:v>43278</c:v>
                </c:pt>
                <c:pt idx="2858">
                  <c:v>43279</c:v>
                </c:pt>
                <c:pt idx="2859">
                  <c:v>43280</c:v>
                </c:pt>
                <c:pt idx="2860">
                  <c:v>43283</c:v>
                </c:pt>
                <c:pt idx="2861">
                  <c:v>43284</c:v>
                </c:pt>
                <c:pt idx="2862">
                  <c:v>43285</c:v>
                </c:pt>
                <c:pt idx="2863">
                  <c:v>43286</c:v>
                </c:pt>
                <c:pt idx="2864">
                  <c:v>43287</c:v>
                </c:pt>
                <c:pt idx="2865">
                  <c:v>43290</c:v>
                </c:pt>
                <c:pt idx="2866">
                  <c:v>43291</c:v>
                </c:pt>
                <c:pt idx="2867">
                  <c:v>43292</c:v>
                </c:pt>
                <c:pt idx="2868">
                  <c:v>43293</c:v>
                </c:pt>
                <c:pt idx="2869">
                  <c:v>43294</c:v>
                </c:pt>
                <c:pt idx="2870">
                  <c:v>43297</c:v>
                </c:pt>
                <c:pt idx="2871">
                  <c:v>43298</c:v>
                </c:pt>
                <c:pt idx="2872">
                  <c:v>43299</c:v>
                </c:pt>
                <c:pt idx="2873">
                  <c:v>43300</c:v>
                </c:pt>
                <c:pt idx="2874">
                  <c:v>43301</c:v>
                </c:pt>
                <c:pt idx="2875">
                  <c:v>43304</c:v>
                </c:pt>
                <c:pt idx="2876">
                  <c:v>43305</c:v>
                </c:pt>
                <c:pt idx="2877">
                  <c:v>43306</c:v>
                </c:pt>
                <c:pt idx="2878">
                  <c:v>43307</c:v>
                </c:pt>
                <c:pt idx="2879">
                  <c:v>43308</c:v>
                </c:pt>
                <c:pt idx="2880">
                  <c:v>43311</c:v>
                </c:pt>
                <c:pt idx="2881">
                  <c:v>43312</c:v>
                </c:pt>
                <c:pt idx="2882">
                  <c:v>43313</c:v>
                </c:pt>
                <c:pt idx="2883">
                  <c:v>43314</c:v>
                </c:pt>
                <c:pt idx="2884">
                  <c:v>43315</c:v>
                </c:pt>
                <c:pt idx="2885">
                  <c:v>43318</c:v>
                </c:pt>
                <c:pt idx="2886">
                  <c:v>43319</c:v>
                </c:pt>
                <c:pt idx="2887">
                  <c:v>43320</c:v>
                </c:pt>
                <c:pt idx="2888">
                  <c:v>43321</c:v>
                </c:pt>
                <c:pt idx="2889">
                  <c:v>43322</c:v>
                </c:pt>
                <c:pt idx="2890">
                  <c:v>43325</c:v>
                </c:pt>
                <c:pt idx="2891">
                  <c:v>43326</c:v>
                </c:pt>
                <c:pt idx="2892">
                  <c:v>43327</c:v>
                </c:pt>
                <c:pt idx="2893">
                  <c:v>43328</c:v>
                </c:pt>
                <c:pt idx="2894">
                  <c:v>43329</c:v>
                </c:pt>
                <c:pt idx="2895">
                  <c:v>43332</c:v>
                </c:pt>
                <c:pt idx="2896">
                  <c:v>43333</c:v>
                </c:pt>
                <c:pt idx="2897">
                  <c:v>43334</c:v>
                </c:pt>
                <c:pt idx="2898">
                  <c:v>43335</c:v>
                </c:pt>
                <c:pt idx="2899">
                  <c:v>43336</c:v>
                </c:pt>
                <c:pt idx="2900">
                  <c:v>43339</c:v>
                </c:pt>
                <c:pt idx="2901">
                  <c:v>43340</c:v>
                </c:pt>
                <c:pt idx="2902">
                  <c:v>43341</c:v>
                </c:pt>
                <c:pt idx="2903">
                  <c:v>43342</c:v>
                </c:pt>
                <c:pt idx="2904">
                  <c:v>43343</c:v>
                </c:pt>
                <c:pt idx="2905">
                  <c:v>43346</c:v>
                </c:pt>
                <c:pt idx="2906">
                  <c:v>43347</c:v>
                </c:pt>
                <c:pt idx="2907">
                  <c:v>43348</c:v>
                </c:pt>
                <c:pt idx="2908">
                  <c:v>43349</c:v>
                </c:pt>
                <c:pt idx="2909">
                  <c:v>43350</c:v>
                </c:pt>
                <c:pt idx="2910">
                  <c:v>43353</c:v>
                </c:pt>
                <c:pt idx="2911">
                  <c:v>43354</c:v>
                </c:pt>
                <c:pt idx="2912">
                  <c:v>43355</c:v>
                </c:pt>
                <c:pt idx="2913">
                  <c:v>43356</c:v>
                </c:pt>
                <c:pt idx="2914">
                  <c:v>43357</c:v>
                </c:pt>
                <c:pt idx="2915">
                  <c:v>43360</c:v>
                </c:pt>
                <c:pt idx="2916">
                  <c:v>43361</c:v>
                </c:pt>
                <c:pt idx="2917">
                  <c:v>43362</c:v>
                </c:pt>
                <c:pt idx="2918">
                  <c:v>43363</c:v>
                </c:pt>
                <c:pt idx="2919">
                  <c:v>43364</c:v>
                </c:pt>
                <c:pt idx="2920">
                  <c:v>43367</c:v>
                </c:pt>
                <c:pt idx="2921">
                  <c:v>43368</c:v>
                </c:pt>
                <c:pt idx="2922">
                  <c:v>43369</c:v>
                </c:pt>
                <c:pt idx="2923">
                  <c:v>43370</c:v>
                </c:pt>
                <c:pt idx="2924">
                  <c:v>43371</c:v>
                </c:pt>
                <c:pt idx="2925">
                  <c:v>43374</c:v>
                </c:pt>
                <c:pt idx="2926">
                  <c:v>43375</c:v>
                </c:pt>
                <c:pt idx="2927">
                  <c:v>43376</c:v>
                </c:pt>
                <c:pt idx="2928">
                  <c:v>43377</c:v>
                </c:pt>
                <c:pt idx="2929">
                  <c:v>43378</c:v>
                </c:pt>
                <c:pt idx="2930">
                  <c:v>43381</c:v>
                </c:pt>
                <c:pt idx="2931">
                  <c:v>43382</c:v>
                </c:pt>
                <c:pt idx="2932">
                  <c:v>43383</c:v>
                </c:pt>
                <c:pt idx="2933">
                  <c:v>43384</c:v>
                </c:pt>
                <c:pt idx="2934">
                  <c:v>43385</c:v>
                </c:pt>
                <c:pt idx="2935">
                  <c:v>43388</c:v>
                </c:pt>
                <c:pt idx="2936">
                  <c:v>43389</c:v>
                </c:pt>
                <c:pt idx="2937">
                  <c:v>43390</c:v>
                </c:pt>
                <c:pt idx="2938">
                  <c:v>43391</c:v>
                </c:pt>
                <c:pt idx="2939">
                  <c:v>43392</c:v>
                </c:pt>
                <c:pt idx="2940">
                  <c:v>43395</c:v>
                </c:pt>
                <c:pt idx="2941">
                  <c:v>43396</c:v>
                </c:pt>
                <c:pt idx="2942">
                  <c:v>43397</c:v>
                </c:pt>
                <c:pt idx="2943">
                  <c:v>43398</c:v>
                </c:pt>
                <c:pt idx="2944">
                  <c:v>43399</c:v>
                </c:pt>
                <c:pt idx="2945">
                  <c:v>43402</c:v>
                </c:pt>
                <c:pt idx="2946">
                  <c:v>43403</c:v>
                </c:pt>
                <c:pt idx="2947">
                  <c:v>43404</c:v>
                </c:pt>
                <c:pt idx="2948">
                  <c:v>43405</c:v>
                </c:pt>
                <c:pt idx="2949">
                  <c:v>43406</c:v>
                </c:pt>
                <c:pt idx="2950">
                  <c:v>43409</c:v>
                </c:pt>
                <c:pt idx="2951">
                  <c:v>43410</c:v>
                </c:pt>
                <c:pt idx="2952">
                  <c:v>43411</c:v>
                </c:pt>
                <c:pt idx="2953">
                  <c:v>43412</c:v>
                </c:pt>
                <c:pt idx="2954">
                  <c:v>43413</c:v>
                </c:pt>
                <c:pt idx="2955">
                  <c:v>43416</c:v>
                </c:pt>
                <c:pt idx="2956">
                  <c:v>43417</c:v>
                </c:pt>
                <c:pt idx="2957">
                  <c:v>43418</c:v>
                </c:pt>
                <c:pt idx="2958">
                  <c:v>43419</c:v>
                </c:pt>
                <c:pt idx="2959">
                  <c:v>43420</c:v>
                </c:pt>
                <c:pt idx="2960">
                  <c:v>43423</c:v>
                </c:pt>
                <c:pt idx="2961">
                  <c:v>43424</c:v>
                </c:pt>
                <c:pt idx="2962">
                  <c:v>43425</c:v>
                </c:pt>
                <c:pt idx="2963">
                  <c:v>43426</c:v>
                </c:pt>
                <c:pt idx="2964">
                  <c:v>43427</c:v>
                </c:pt>
                <c:pt idx="2965">
                  <c:v>43430</c:v>
                </c:pt>
                <c:pt idx="2966">
                  <c:v>43431</c:v>
                </c:pt>
                <c:pt idx="2967">
                  <c:v>43432</c:v>
                </c:pt>
                <c:pt idx="2968">
                  <c:v>43433</c:v>
                </c:pt>
                <c:pt idx="2969">
                  <c:v>43434</c:v>
                </c:pt>
                <c:pt idx="2970">
                  <c:v>43437</c:v>
                </c:pt>
                <c:pt idx="2971">
                  <c:v>43438</c:v>
                </c:pt>
                <c:pt idx="2972">
                  <c:v>43439</c:v>
                </c:pt>
                <c:pt idx="2973">
                  <c:v>43440</c:v>
                </c:pt>
                <c:pt idx="2974">
                  <c:v>43441</c:v>
                </c:pt>
                <c:pt idx="2975">
                  <c:v>43444</c:v>
                </c:pt>
                <c:pt idx="2976">
                  <c:v>43445</c:v>
                </c:pt>
                <c:pt idx="2977">
                  <c:v>43446</c:v>
                </c:pt>
                <c:pt idx="2978">
                  <c:v>43447</c:v>
                </c:pt>
                <c:pt idx="2979">
                  <c:v>43448</c:v>
                </c:pt>
                <c:pt idx="2980">
                  <c:v>43451</c:v>
                </c:pt>
                <c:pt idx="2981">
                  <c:v>43452</c:v>
                </c:pt>
                <c:pt idx="2982">
                  <c:v>43453</c:v>
                </c:pt>
                <c:pt idx="2983">
                  <c:v>43454</c:v>
                </c:pt>
                <c:pt idx="2984">
                  <c:v>43455</c:v>
                </c:pt>
                <c:pt idx="2985">
                  <c:v>43458</c:v>
                </c:pt>
                <c:pt idx="2986">
                  <c:v>43461</c:v>
                </c:pt>
                <c:pt idx="2987">
                  <c:v>43462</c:v>
                </c:pt>
                <c:pt idx="2988">
                  <c:v>43465</c:v>
                </c:pt>
                <c:pt idx="2989">
                  <c:v>43467</c:v>
                </c:pt>
                <c:pt idx="2990">
                  <c:v>43468</c:v>
                </c:pt>
                <c:pt idx="2991">
                  <c:v>43469</c:v>
                </c:pt>
                <c:pt idx="2992">
                  <c:v>43472</c:v>
                </c:pt>
                <c:pt idx="2993">
                  <c:v>43473</c:v>
                </c:pt>
                <c:pt idx="2994">
                  <c:v>43474</c:v>
                </c:pt>
                <c:pt idx="2995">
                  <c:v>43475</c:v>
                </c:pt>
                <c:pt idx="2996">
                  <c:v>43476</c:v>
                </c:pt>
                <c:pt idx="2997">
                  <c:v>43479</c:v>
                </c:pt>
                <c:pt idx="2998">
                  <c:v>43480</c:v>
                </c:pt>
                <c:pt idx="2999">
                  <c:v>43481</c:v>
                </c:pt>
                <c:pt idx="3000">
                  <c:v>43482</c:v>
                </c:pt>
                <c:pt idx="3001">
                  <c:v>43483</c:v>
                </c:pt>
                <c:pt idx="3002">
                  <c:v>43486</c:v>
                </c:pt>
                <c:pt idx="3003">
                  <c:v>43487</c:v>
                </c:pt>
                <c:pt idx="3004">
                  <c:v>43488</c:v>
                </c:pt>
                <c:pt idx="3005">
                  <c:v>43489</c:v>
                </c:pt>
                <c:pt idx="3006">
                  <c:v>43490</c:v>
                </c:pt>
                <c:pt idx="3007">
                  <c:v>43493</c:v>
                </c:pt>
                <c:pt idx="3008">
                  <c:v>43494</c:v>
                </c:pt>
                <c:pt idx="3009">
                  <c:v>43495</c:v>
                </c:pt>
                <c:pt idx="3010">
                  <c:v>43496</c:v>
                </c:pt>
                <c:pt idx="3011">
                  <c:v>43497</c:v>
                </c:pt>
                <c:pt idx="3012">
                  <c:v>43500</c:v>
                </c:pt>
                <c:pt idx="3013">
                  <c:v>43501</c:v>
                </c:pt>
                <c:pt idx="3014">
                  <c:v>43502</c:v>
                </c:pt>
                <c:pt idx="3015">
                  <c:v>43503</c:v>
                </c:pt>
                <c:pt idx="3016">
                  <c:v>43504</c:v>
                </c:pt>
                <c:pt idx="3017">
                  <c:v>43507</c:v>
                </c:pt>
                <c:pt idx="3018">
                  <c:v>43508</c:v>
                </c:pt>
                <c:pt idx="3019">
                  <c:v>43509</c:v>
                </c:pt>
                <c:pt idx="3020">
                  <c:v>43510</c:v>
                </c:pt>
                <c:pt idx="3021">
                  <c:v>43511</c:v>
                </c:pt>
                <c:pt idx="3022">
                  <c:v>43514</c:v>
                </c:pt>
                <c:pt idx="3023">
                  <c:v>43515</c:v>
                </c:pt>
                <c:pt idx="3024">
                  <c:v>43516</c:v>
                </c:pt>
                <c:pt idx="3025">
                  <c:v>43517</c:v>
                </c:pt>
                <c:pt idx="3026">
                  <c:v>43518</c:v>
                </c:pt>
                <c:pt idx="3027">
                  <c:v>43521</c:v>
                </c:pt>
                <c:pt idx="3028">
                  <c:v>43522</c:v>
                </c:pt>
                <c:pt idx="3029">
                  <c:v>43523</c:v>
                </c:pt>
                <c:pt idx="3030">
                  <c:v>43524</c:v>
                </c:pt>
                <c:pt idx="3031">
                  <c:v>43525</c:v>
                </c:pt>
                <c:pt idx="3032">
                  <c:v>43528</c:v>
                </c:pt>
                <c:pt idx="3033">
                  <c:v>43529</c:v>
                </c:pt>
                <c:pt idx="3034">
                  <c:v>43530</c:v>
                </c:pt>
                <c:pt idx="3035">
                  <c:v>43531</c:v>
                </c:pt>
                <c:pt idx="3036">
                  <c:v>43532</c:v>
                </c:pt>
                <c:pt idx="3037">
                  <c:v>43535</c:v>
                </c:pt>
                <c:pt idx="3038">
                  <c:v>43536</c:v>
                </c:pt>
                <c:pt idx="3039">
                  <c:v>43537</c:v>
                </c:pt>
                <c:pt idx="3040">
                  <c:v>43538</c:v>
                </c:pt>
                <c:pt idx="3041">
                  <c:v>43539</c:v>
                </c:pt>
                <c:pt idx="3042">
                  <c:v>43542</c:v>
                </c:pt>
                <c:pt idx="3043">
                  <c:v>43543</c:v>
                </c:pt>
                <c:pt idx="3044">
                  <c:v>43544</c:v>
                </c:pt>
                <c:pt idx="3045">
                  <c:v>43545</c:v>
                </c:pt>
                <c:pt idx="3046">
                  <c:v>43546</c:v>
                </c:pt>
                <c:pt idx="3047">
                  <c:v>43549</c:v>
                </c:pt>
                <c:pt idx="3048">
                  <c:v>43550</c:v>
                </c:pt>
                <c:pt idx="3049">
                  <c:v>43551</c:v>
                </c:pt>
                <c:pt idx="3050">
                  <c:v>43552</c:v>
                </c:pt>
                <c:pt idx="3051">
                  <c:v>43553</c:v>
                </c:pt>
                <c:pt idx="3052">
                  <c:v>43556</c:v>
                </c:pt>
                <c:pt idx="3053">
                  <c:v>43557</c:v>
                </c:pt>
                <c:pt idx="3054">
                  <c:v>43558</c:v>
                </c:pt>
                <c:pt idx="3055">
                  <c:v>43559</c:v>
                </c:pt>
                <c:pt idx="3056">
                  <c:v>43560</c:v>
                </c:pt>
                <c:pt idx="3057">
                  <c:v>43563</c:v>
                </c:pt>
                <c:pt idx="3058">
                  <c:v>43564</c:v>
                </c:pt>
                <c:pt idx="3059">
                  <c:v>43565</c:v>
                </c:pt>
                <c:pt idx="3060">
                  <c:v>43566</c:v>
                </c:pt>
                <c:pt idx="3061">
                  <c:v>43567</c:v>
                </c:pt>
                <c:pt idx="3062">
                  <c:v>43570</c:v>
                </c:pt>
                <c:pt idx="3063">
                  <c:v>43571</c:v>
                </c:pt>
                <c:pt idx="3064">
                  <c:v>43572</c:v>
                </c:pt>
                <c:pt idx="3065">
                  <c:v>43573</c:v>
                </c:pt>
                <c:pt idx="3066">
                  <c:v>43578</c:v>
                </c:pt>
                <c:pt idx="3067">
                  <c:v>43579</c:v>
                </c:pt>
                <c:pt idx="3068">
                  <c:v>43580</c:v>
                </c:pt>
                <c:pt idx="3069">
                  <c:v>43581</c:v>
                </c:pt>
                <c:pt idx="3070">
                  <c:v>43584</c:v>
                </c:pt>
                <c:pt idx="3071">
                  <c:v>43585</c:v>
                </c:pt>
                <c:pt idx="3072">
                  <c:v>43587</c:v>
                </c:pt>
                <c:pt idx="3073">
                  <c:v>43588</c:v>
                </c:pt>
                <c:pt idx="3074">
                  <c:v>43591</c:v>
                </c:pt>
                <c:pt idx="3075">
                  <c:v>43592</c:v>
                </c:pt>
                <c:pt idx="3076">
                  <c:v>43593</c:v>
                </c:pt>
                <c:pt idx="3077">
                  <c:v>43594</c:v>
                </c:pt>
                <c:pt idx="3078">
                  <c:v>43595</c:v>
                </c:pt>
                <c:pt idx="3079">
                  <c:v>43598</c:v>
                </c:pt>
                <c:pt idx="3080">
                  <c:v>43599</c:v>
                </c:pt>
                <c:pt idx="3081">
                  <c:v>43600</c:v>
                </c:pt>
                <c:pt idx="3082">
                  <c:v>43601</c:v>
                </c:pt>
                <c:pt idx="3083">
                  <c:v>43602</c:v>
                </c:pt>
                <c:pt idx="3084">
                  <c:v>43605</c:v>
                </c:pt>
                <c:pt idx="3085">
                  <c:v>43606</c:v>
                </c:pt>
                <c:pt idx="3086">
                  <c:v>43607</c:v>
                </c:pt>
                <c:pt idx="3087">
                  <c:v>43608</c:v>
                </c:pt>
                <c:pt idx="3088">
                  <c:v>43609</c:v>
                </c:pt>
                <c:pt idx="3089">
                  <c:v>43612</c:v>
                </c:pt>
                <c:pt idx="3090">
                  <c:v>43613</c:v>
                </c:pt>
                <c:pt idx="3091">
                  <c:v>43614</c:v>
                </c:pt>
                <c:pt idx="3092">
                  <c:v>43615</c:v>
                </c:pt>
                <c:pt idx="3093">
                  <c:v>43616</c:v>
                </c:pt>
                <c:pt idx="3094">
                  <c:v>43619</c:v>
                </c:pt>
                <c:pt idx="3095">
                  <c:v>43620</c:v>
                </c:pt>
                <c:pt idx="3096">
                  <c:v>43621</c:v>
                </c:pt>
                <c:pt idx="3097">
                  <c:v>43622</c:v>
                </c:pt>
                <c:pt idx="3098">
                  <c:v>43623</c:v>
                </c:pt>
                <c:pt idx="3099">
                  <c:v>43626</c:v>
                </c:pt>
                <c:pt idx="3100">
                  <c:v>43627</c:v>
                </c:pt>
                <c:pt idx="3101">
                  <c:v>43628</c:v>
                </c:pt>
                <c:pt idx="3102">
                  <c:v>43629</c:v>
                </c:pt>
                <c:pt idx="3103">
                  <c:v>43630</c:v>
                </c:pt>
                <c:pt idx="3104">
                  <c:v>43633</c:v>
                </c:pt>
                <c:pt idx="3105">
                  <c:v>43634</c:v>
                </c:pt>
                <c:pt idx="3106">
                  <c:v>43635</c:v>
                </c:pt>
                <c:pt idx="3107">
                  <c:v>43636</c:v>
                </c:pt>
                <c:pt idx="3108">
                  <c:v>43637</c:v>
                </c:pt>
                <c:pt idx="3109">
                  <c:v>43640</c:v>
                </c:pt>
                <c:pt idx="3110">
                  <c:v>43641</c:v>
                </c:pt>
                <c:pt idx="3111">
                  <c:v>43642</c:v>
                </c:pt>
                <c:pt idx="3112">
                  <c:v>43643</c:v>
                </c:pt>
                <c:pt idx="3113">
                  <c:v>43644</c:v>
                </c:pt>
                <c:pt idx="3114">
                  <c:v>43647</c:v>
                </c:pt>
                <c:pt idx="3115">
                  <c:v>43648</c:v>
                </c:pt>
                <c:pt idx="3116">
                  <c:v>43649</c:v>
                </c:pt>
                <c:pt idx="3117">
                  <c:v>43650</c:v>
                </c:pt>
                <c:pt idx="3118">
                  <c:v>43651</c:v>
                </c:pt>
                <c:pt idx="3119">
                  <c:v>43654</c:v>
                </c:pt>
                <c:pt idx="3120">
                  <c:v>43655</c:v>
                </c:pt>
                <c:pt idx="3121">
                  <c:v>43656</c:v>
                </c:pt>
                <c:pt idx="3122">
                  <c:v>43657</c:v>
                </c:pt>
                <c:pt idx="3123">
                  <c:v>43658</c:v>
                </c:pt>
                <c:pt idx="3124">
                  <c:v>43661</c:v>
                </c:pt>
                <c:pt idx="3125">
                  <c:v>43662</c:v>
                </c:pt>
                <c:pt idx="3126">
                  <c:v>43663</c:v>
                </c:pt>
                <c:pt idx="3127">
                  <c:v>43664</c:v>
                </c:pt>
                <c:pt idx="3128">
                  <c:v>43665</c:v>
                </c:pt>
                <c:pt idx="3129">
                  <c:v>43668</c:v>
                </c:pt>
                <c:pt idx="3130">
                  <c:v>43669</c:v>
                </c:pt>
                <c:pt idx="3131">
                  <c:v>43670</c:v>
                </c:pt>
                <c:pt idx="3132">
                  <c:v>43671</c:v>
                </c:pt>
                <c:pt idx="3133">
                  <c:v>43672</c:v>
                </c:pt>
                <c:pt idx="3134">
                  <c:v>43675</c:v>
                </c:pt>
                <c:pt idx="3135">
                  <c:v>43676</c:v>
                </c:pt>
                <c:pt idx="3136">
                  <c:v>43677</c:v>
                </c:pt>
                <c:pt idx="3137">
                  <c:v>43678</c:v>
                </c:pt>
                <c:pt idx="3138">
                  <c:v>43679</c:v>
                </c:pt>
                <c:pt idx="3139">
                  <c:v>43682</c:v>
                </c:pt>
                <c:pt idx="3140">
                  <c:v>43683</c:v>
                </c:pt>
                <c:pt idx="3141">
                  <c:v>43684</c:v>
                </c:pt>
                <c:pt idx="3142">
                  <c:v>43685</c:v>
                </c:pt>
                <c:pt idx="3143">
                  <c:v>43686</c:v>
                </c:pt>
                <c:pt idx="3144">
                  <c:v>43689</c:v>
                </c:pt>
                <c:pt idx="3145">
                  <c:v>43690</c:v>
                </c:pt>
                <c:pt idx="3146">
                  <c:v>43691</c:v>
                </c:pt>
                <c:pt idx="3147">
                  <c:v>43692</c:v>
                </c:pt>
                <c:pt idx="3148">
                  <c:v>43693</c:v>
                </c:pt>
                <c:pt idx="3149">
                  <c:v>43696</c:v>
                </c:pt>
                <c:pt idx="3150">
                  <c:v>43697</c:v>
                </c:pt>
                <c:pt idx="3151">
                  <c:v>43698</c:v>
                </c:pt>
                <c:pt idx="3152">
                  <c:v>43699</c:v>
                </c:pt>
                <c:pt idx="3153">
                  <c:v>43700</c:v>
                </c:pt>
                <c:pt idx="3154">
                  <c:v>43703</c:v>
                </c:pt>
                <c:pt idx="3155">
                  <c:v>43704</c:v>
                </c:pt>
                <c:pt idx="3156">
                  <c:v>43705</c:v>
                </c:pt>
                <c:pt idx="3157">
                  <c:v>43706</c:v>
                </c:pt>
                <c:pt idx="3158">
                  <c:v>43707</c:v>
                </c:pt>
                <c:pt idx="3159">
                  <c:v>43710</c:v>
                </c:pt>
                <c:pt idx="3160">
                  <c:v>43711</c:v>
                </c:pt>
                <c:pt idx="3161">
                  <c:v>43712</c:v>
                </c:pt>
                <c:pt idx="3162">
                  <c:v>43713</c:v>
                </c:pt>
                <c:pt idx="3163">
                  <c:v>43714</c:v>
                </c:pt>
                <c:pt idx="3164">
                  <c:v>43717</c:v>
                </c:pt>
                <c:pt idx="3165">
                  <c:v>43718</c:v>
                </c:pt>
                <c:pt idx="3166">
                  <c:v>43719</c:v>
                </c:pt>
                <c:pt idx="3167">
                  <c:v>43720</c:v>
                </c:pt>
                <c:pt idx="3168">
                  <c:v>43721</c:v>
                </c:pt>
                <c:pt idx="3169">
                  <c:v>43724</c:v>
                </c:pt>
                <c:pt idx="3170">
                  <c:v>43725</c:v>
                </c:pt>
                <c:pt idx="3171">
                  <c:v>43726</c:v>
                </c:pt>
                <c:pt idx="3172">
                  <c:v>43727</c:v>
                </c:pt>
                <c:pt idx="3173">
                  <c:v>43728</c:v>
                </c:pt>
                <c:pt idx="3174">
                  <c:v>43731</c:v>
                </c:pt>
                <c:pt idx="3175">
                  <c:v>43732</c:v>
                </c:pt>
                <c:pt idx="3176">
                  <c:v>43733</c:v>
                </c:pt>
                <c:pt idx="3177">
                  <c:v>43734</c:v>
                </c:pt>
                <c:pt idx="3178">
                  <c:v>43735</c:v>
                </c:pt>
                <c:pt idx="3179">
                  <c:v>43738</c:v>
                </c:pt>
                <c:pt idx="3180">
                  <c:v>43739</c:v>
                </c:pt>
                <c:pt idx="3181">
                  <c:v>43740</c:v>
                </c:pt>
                <c:pt idx="3182">
                  <c:v>43741</c:v>
                </c:pt>
                <c:pt idx="3183">
                  <c:v>43742</c:v>
                </c:pt>
                <c:pt idx="3184">
                  <c:v>43745</c:v>
                </c:pt>
                <c:pt idx="3185">
                  <c:v>43746</c:v>
                </c:pt>
                <c:pt idx="3186">
                  <c:v>43747</c:v>
                </c:pt>
                <c:pt idx="3187">
                  <c:v>43748</c:v>
                </c:pt>
                <c:pt idx="3188">
                  <c:v>43749</c:v>
                </c:pt>
                <c:pt idx="3189">
                  <c:v>43752</c:v>
                </c:pt>
                <c:pt idx="3190">
                  <c:v>43753</c:v>
                </c:pt>
                <c:pt idx="3191">
                  <c:v>43754</c:v>
                </c:pt>
                <c:pt idx="3192">
                  <c:v>43755</c:v>
                </c:pt>
                <c:pt idx="3193">
                  <c:v>43756</c:v>
                </c:pt>
                <c:pt idx="3194">
                  <c:v>43759</c:v>
                </c:pt>
                <c:pt idx="3195">
                  <c:v>43760</c:v>
                </c:pt>
                <c:pt idx="3196">
                  <c:v>43761</c:v>
                </c:pt>
                <c:pt idx="3197">
                  <c:v>43762</c:v>
                </c:pt>
                <c:pt idx="3198">
                  <c:v>43763</c:v>
                </c:pt>
                <c:pt idx="3199">
                  <c:v>43766</c:v>
                </c:pt>
                <c:pt idx="3200">
                  <c:v>43767</c:v>
                </c:pt>
                <c:pt idx="3201">
                  <c:v>43768</c:v>
                </c:pt>
                <c:pt idx="3202">
                  <c:v>43769</c:v>
                </c:pt>
                <c:pt idx="3203">
                  <c:v>43770</c:v>
                </c:pt>
                <c:pt idx="3204">
                  <c:v>43773</c:v>
                </c:pt>
                <c:pt idx="3205">
                  <c:v>43774</c:v>
                </c:pt>
                <c:pt idx="3206">
                  <c:v>43775</c:v>
                </c:pt>
                <c:pt idx="3207">
                  <c:v>43776</c:v>
                </c:pt>
                <c:pt idx="3208">
                  <c:v>43777</c:v>
                </c:pt>
                <c:pt idx="3209">
                  <c:v>43780</c:v>
                </c:pt>
                <c:pt idx="3210">
                  <c:v>43781</c:v>
                </c:pt>
                <c:pt idx="3211">
                  <c:v>43782</c:v>
                </c:pt>
                <c:pt idx="3212">
                  <c:v>43783</c:v>
                </c:pt>
                <c:pt idx="3213">
                  <c:v>43784</c:v>
                </c:pt>
                <c:pt idx="3214">
                  <c:v>43787</c:v>
                </c:pt>
                <c:pt idx="3215">
                  <c:v>43788</c:v>
                </c:pt>
                <c:pt idx="3216">
                  <c:v>43789</c:v>
                </c:pt>
                <c:pt idx="3217">
                  <c:v>43790</c:v>
                </c:pt>
                <c:pt idx="3218">
                  <c:v>43791</c:v>
                </c:pt>
                <c:pt idx="3219">
                  <c:v>43794</c:v>
                </c:pt>
                <c:pt idx="3220">
                  <c:v>43795</c:v>
                </c:pt>
                <c:pt idx="3221">
                  <c:v>43796</c:v>
                </c:pt>
                <c:pt idx="3222">
                  <c:v>43797</c:v>
                </c:pt>
                <c:pt idx="3223">
                  <c:v>43798</c:v>
                </c:pt>
                <c:pt idx="3224">
                  <c:v>43801</c:v>
                </c:pt>
                <c:pt idx="3225">
                  <c:v>43802</c:v>
                </c:pt>
                <c:pt idx="3226">
                  <c:v>43803</c:v>
                </c:pt>
                <c:pt idx="3227">
                  <c:v>43804</c:v>
                </c:pt>
                <c:pt idx="3228">
                  <c:v>43805</c:v>
                </c:pt>
                <c:pt idx="3229">
                  <c:v>43808</c:v>
                </c:pt>
                <c:pt idx="3230">
                  <c:v>43809</c:v>
                </c:pt>
                <c:pt idx="3231">
                  <c:v>43810</c:v>
                </c:pt>
                <c:pt idx="3232">
                  <c:v>43811</c:v>
                </c:pt>
                <c:pt idx="3233">
                  <c:v>43812</c:v>
                </c:pt>
                <c:pt idx="3234">
                  <c:v>43815</c:v>
                </c:pt>
                <c:pt idx="3235">
                  <c:v>43816</c:v>
                </c:pt>
                <c:pt idx="3236">
                  <c:v>43817</c:v>
                </c:pt>
                <c:pt idx="3237">
                  <c:v>43818</c:v>
                </c:pt>
                <c:pt idx="3238">
                  <c:v>43819</c:v>
                </c:pt>
                <c:pt idx="3239">
                  <c:v>43822</c:v>
                </c:pt>
                <c:pt idx="3240">
                  <c:v>43823</c:v>
                </c:pt>
                <c:pt idx="3241">
                  <c:v>43826</c:v>
                </c:pt>
                <c:pt idx="3242">
                  <c:v>43829</c:v>
                </c:pt>
                <c:pt idx="3243">
                  <c:v>43830</c:v>
                </c:pt>
                <c:pt idx="3244">
                  <c:v>43832</c:v>
                </c:pt>
                <c:pt idx="3245">
                  <c:v>43833</c:v>
                </c:pt>
                <c:pt idx="3246">
                  <c:v>43836</c:v>
                </c:pt>
                <c:pt idx="3247">
                  <c:v>43837</c:v>
                </c:pt>
                <c:pt idx="3248">
                  <c:v>43838</c:v>
                </c:pt>
                <c:pt idx="3249">
                  <c:v>43839</c:v>
                </c:pt>
                <c:pt idx="3250">
                  <c:v>43840</c:v>
                </c:pt>
                <c:pt idx="3251">
                  <c:v>43843</c:v>
                </c:pt>
                <c:pt idx="3252">
                  <c:v>43844</c:v>
                </c:pt>
                <c:pt idx="3253">
                  <c:v>43845</c:v>
                </c:pt>
                <c:pt idx="3254">
                  <c:v>43846</c:v>
                </c:pt>
                <c:pt idx="3255">
                  <c:v>43847</c:v>
                </c:pt>
                <c:pt idx="3256">
                  <c:v>43850</c:v>
                </c:pt>
                <c:pt idx="3257">
                  <c:v>43851</c:v>
                </c:pt>
                <c:pt idx="3258">
                  <c:v>43852</c:v>
                </c:pt>
                <c:pt idx="3259">
                  <c:v>43853</c:v>
                </c:pt>
                <c:pt idx="3260">
                  <c:v>43854</c:v>
                </c:pt>
                <c:pt idx="3261">
                  <c:v>43857</c:v>
                </c:pt>
                <c:pt idx="3262">
                  <c:v>43858</c:v>
                </c:pt>
                <c:pt idx="3263">
                  <c:v>43859</c:v>
                </c:pt>
                <c:pt idx="3264">
                  <c:v>43860</c:v>
                </c:pt>
                <c:pt idx="3265">
                  <c:v>43861</c:v>
                </c:pt>
                <c:pt idx="3266">
                  <c:v>43864</c:v>
                </c:pt>
                <c:pt idx="3267">
                  <c:v>43865</c:v>
                </c:pt>
                <c:pt idx="3268">
                  <c:v>43866</c:v>
                </c:pt>
                <c:pt idx="3269">
                  <c:v>43867</c:v>
                </c:pt>
                <c:pt idx="3270">
                  <c:v>43868</c:v>
                </c:pt>
                <c:pt idx="3271">
                  <c:v>43871</c:v>
                </c:pt>
                <c:pt idx="3272">
                  <c:v>43872</c:v>
                </c:pt>
                <c:pt idx="3273">
                  <c:v>43873</c:v>
                </c:pt>
                <c:pt idx="3274">
                  <c:v>43874</c:v>
                </c:pt>
                <c:pt idx="3275">
                  <c:v>43875</c:v>
                </c:pt>
                <c:pt idx="3276">
                  <c:v>43878</c:v>
                </c:pt>
                <c:pt idx="3277">
                  <c:v>43879</c:v>
                </c:pt>
                <c:pt idx="3278">
                  <c:v>43880</c:v>
                </c:pt>
                <c:pt idx="3279">
                  <c:v>43881</c:v>
                </c:pt>
                <c:pt idx="3280">
                  <c:v>43882</c:v>
                </c:pt>
                <c:pt idx="3281">
                  <c:v>43885</c:v>
                </c:pt>
                <c:pt idx="3282">
                  <c:v>43886</c:v>
                </c:pt>
                <c:pt idx="3283">
                  <c:v>43887</c:v>
                </c:pt>
                <c:pt idx="3284">
                  <c:v>43888</c:v>
                </c:pt>
                <c:pt idx="3285">
                  <c:v>43889</c:v>
                </c:pt>
                <c:pt idx="3286">
                  <c:v>43892</c:v>
                </c:pt>
                <c:pt idx="3287">
                  <c:v>43893</c:v>
                </c:pt>
                <c:pt idx="3288">
                  <c:v>43894</c:v>
                </c:pt>
                <c:pt idx="3289">
                  <c:v>43895</c:v>
                </c:pt>
                <c:pt idx="3290">
                  <c:v>43896</c:v>
                </c:pt>
                <c:pt idx="3291">
                  <c:v>43899</c:v>
                </c:pt>
                <c:pt idx="3292">
                  <c:v>43900</c:v>
                </c:pt>
                <c:pt idx="3293">
                  <c:v>43901</c:v>
                </c:pt>
                <c:pt idx="3294">
                  <c:v>43902</c:v>
                </c:pt>
                <c:pt idx="3295">
                  <c:v>43903</c:v>
                </c:pt>
                <c:pt idx="3296">
                  <c:v>43906</c:v>
                </c:pt>
                <c:pt idx="3297">
                  <c:v>43907</c:v>
                </c:pt>
                <c:pt idx="3298">
                  <c:v>43908</c:v>
                </c:pt>
                <c:pt idx="3299">
                  <c:v>43909</c:v>
                </c:pt>
                <c:pt idx="3300">
                  <c:v>43910</c:v>
                </c:pt>
                <c:pt idx="3301">
                  <c:v>43913</c:v>
                </c:pt>
                <c:pt idx="3302">
                  <c:v>43914</c:v>
                </c:pt>
                <c:pt idx="3303">
                  <c:v>43915</c:v>
                </c:pt>
                <c:pt idx="3304">
                  <c:v>43916</c:v>
                </c:pt>
                <c:pt idx="3305">
                  <c:v>43917</c:v>
                </c:pt>
                <c:pt idx="3306">
                  <c:v>43920</c:v>
                </c:pt>
                <c:pt idx="3307">
                  <c:v>43921</c:v>
                </c:pt>
                <c:pt idx="3308">
                  <c:v>43922</c:v>
                </c:pt>
                <c:pt idx="3309">
                  <c:v>43923</c:v>
                </c:pt>
                <c:pt idx="3310">
                  <c:v>43924</c:v>
                </c:pt>
                <c:pt idx="3311">
                  <c:v>43927</c:v>
                </c:pt>
                <c:pt idx="3312">
                  <c:v>43928</c:v>
                </c:pt>
                <c:pt idx="3313">
                  <c:v>43929</c:v>
                </c:pt>
                <c:pt idx="3314">
                  <c:v>43930</c:v>
                </c:pt>
                <c:pt idx="3315">
                  <c:v>43935</c:v>
                </c:pt>
                <c:pt idx="3316">
                  <c:v>43936</c:v>
                </c:pt>
                <c:pt idx="3317">
                  <c:v>43937</c:v>
                </c:pt>
                <c:pt idx="3318">
                  <c:v>43938</c:v>
                </c:pt>
                <c:pt idx="3319">
                  <c:v>43941</c:v>
                </c:pt>
                <c:pt idx="3320">
                  <c:v>43942</c:v>
                </c:pt>
                <c:pt idx="3321">
                  <c:v>43943</c:v>
                </c:pt>
                <c:pt idx="3322">
                  <c:v>43944</c:v>
                </c:pt>
                <c:pt idx="3323">
                  <c:v>43945</c:v>
                </c:pt>
                <c:pt idx="3324">
                  <c:v>43948</c:v>
                </c:pt>
                <c:pt idx="3325">
                  <c:v>43949</c:v>
                </c:pt>
                <c:pt idx="3326">
                  <c:v>43950</c:v>
                </c:pt>
                <c:pt idx="3327">
                  <c:v>43951</c:v>
                </c:pt>
                <c:pt idx="3328">
                  <c:v>43955</c:v>
                </c:pt>
                <c:pt idx="3329">
                  <c:v>43956</c:v>
                </c:pt>
                <c:pt idx="3330">
                  <c:v>43957</c:v>
                </c:pt>
                <c:pt idx="3331">
                  <c:v>43958</c:v>
                </c:pt>
                <c:pt idx="3332">
                  <c:v>43959</c:v>
                </c:pt>
                <c:pt idx="3333">
                  <c:v>43962</c:v>
                </c:pt>
                <c:pt idx="3334">
                  <c:v>43963</c:v>
                </c:pt>
                <c:pt idx="3335">
                  <c:v>43964</c:v>
                </c:pt>
                <c:pt idx="3336">
                  <c:v>43965</c:v>
                </c:pt>
                <c:pt idx="3337">
                  <c:v>43966</c:v>
                </c:pt>
                <c:pt idx="3338">
                  <c:v>43969</c:v>
                </c:pt>
                <c:pt idx="3339">
                  <c:v>43970</c:v>
                </c:pt>
                <c:pt idx="3340">
                  <c:v>43971</c:v>
                </c:pt>
                <c:pt idx="3341">
                  <c:v>43972</c:v>
                </c:pt>
                <c:pt idx="3342">
                  <c:v>43973</c:v>
                </c:pt>
                <c:pt idx="3343">
                  <c:v>43976</c:v>
                </c:pt>
                <c:pt idx="3344">
                  <c:v>43977</c:v>
                </c:pt>
                <c:pt idx="3345">
                  <c:v>43978</c:v>
                </c:pt>
                <c:pt idx="3346">
                  <c:v>43979</c:v>
                </c:pt>
                <c:pt idx="3347">
                  <c:v>43980</c:v>
                </c:pt>
                <c:pt idx="3348">
                  <c:v>43983</c:v>
                </c:pt>
                <c:pt idx="3349">
                  <c:v>43984</c:v>
                </c:pt>
                <c:pt idx="3350">
                  <c:v>43985</c:v>
                </c:pt>
                <c:pt idx="3351">
                  <c:v>43986</c:v>
                </c:pt>
                <c:pt idx="3352">
                  <c:v>43987</c:v>
                </c:pt>
                <c:pt idx="3353">
                  <c:v>43990</c:v>
                </c:pt>
                <c:pt idx="3354">
                  <c:v>43991</c:v>
                </c:pt>
                <c:pt idx="3355">
                  <c:v>43992</c:v>
                </c:pt>
                <c:pt idx="3356">
                  <c:v>43993</c:v>
                </c:pt>
                <c:pt idx="3357">
                  <c:v>43994</c:v>
                </c:pt>
                <c:pt idx="3358">
                  <c:v>43997</c:v>
                </c:pt>
                <c:pt idx="3359">
                  <c:v>43998</c:v>
                </c:pt>
                <c:pt idx="3360">
                  <c:v>43999</c:v>
                </c:pt>
                <c:pt idx="3361">
                  <c:v>44000</c:v>
                </c:pt>
                <c:pt idx="3362">
                  <c:v>44001</c:v>
                </c:pt>
                <c:pt idx="3363">
                  <c:v>44004</c:v>
                </c:pt>
                <c:pt idx="3364">
                  <c:v>44005</c:v>
                </c:pt>
                <c:pt idx="3365">
                  <c:v>44006</c:v>
                </c:pt>
                <c:pt idx="3366">
                  <c:v>44007</c:v>
                </c:pt>
                <c:pt idx="3367">
                  <c:v>44008</c:v>
                </c:pt>
                <c:pt idx="3368">
                  <c:v>44011</c:v>
                </c:pt>
                <c:pt idx="3369">
                  <c:v>44012</c:v>
                </c:pt>
                <c:pt idx="3370">
                  <c:v>44013</c:v>
                </c:pt>
                <c:pt idx="3371">
                  <c:v>44014</c:v>
                </c:pt>
                <c:pt idx="3372">
                  <c:v>44015</c:v>
                </c:pt>
                <c:pt idx="3373">
                  <c:v>44018</c:v>
                </c:pt>
                <c:pt idx="3374">
                  <c:v>44019</c:v>
                </c:pt>
                <c:pt idx="3375">
                  <c:v>44020</c:v>
                </c:pt>
                <c:pt idx="3376">
                  <c:v>44021</c:v>
                </c:pt>
                <c:pt idx="3377">
                  <c:v>44022</c:v>
                </c:pt>
                <c:pt idx="3378">
                  <c:v>44025</c:v>
                </c:pt>
                <c:pt idx="3379">
                  <c:v>44026</c:v>
                </c:pt>
                <c:pt idx="3380">
                  <c:v>44027</c:v>
                </c:pt>
                <c:pt idx="3381">
                  <c:v>44028</c:v>
                </c:pt>
                <c:pt idx="3382">
                  <c:v>44029</c:v>
                </c:pt>
                <c:pt idx="3383">
                  <c:v>44032</c:v>
                </c:pt>
                <c:pt idx="3384">
                  <c:v>44033</c:v>
                </c:pt>
                <c:pt idx="3385">
                  <c:v>44034</c:v>
                </c:pt>
                <c:pt idx="3386">
                  <c:v>44035</c:v>
                </c:pt>
                <c:pt idx="3387">
                  <c:v>44036</c:v>
                </c:pt>
                <c:pt idx="3388">
                  <c:v>44039</c:v>
                </c:pt>
                <c:pt idx="3389">
                  <c:v>44040</c:v>
                </c:pt>
                <c:pt idx="3390">
                  <c:v>44041</c:v>
                </c:pt>
                <c:pt idx="3391">
                  <c:v>44042</c:v>
                </c:pt>
                <c:pt idx="3392">
                  <c:v>44043</c:v>
                </c:pt>
                <c:pt idx="3393">
                  <c:v>44046</c:v>
                </c:pt>
                <c:pt idx="3394">
                  <c:v>44047</c:v>
                </c:pt>
                <c:pt idx="3395">
                  <c:v>44048</c:v>
                </c:pt>
                <c:pt idx="3396">
                  <c:v>44049</c:v>
                </c:pt>
                <c:pt idx="3397">
                  <c:v>44050</c:v>
                </c:pt>
                <c:pt idx="3398">
                  <c:v>44053</c:v>
                </c:pt>
                <c:pt idx="3399">
                  <c:v>44054</c:v>
                </c:pt>
                <c:pt idx="3400">
                  <c:v>44055</c:v>
                </c:pt>
                <c:pt idx="3401">
                  <c:v>44056</c:v>
                </c:pt>
                <c:pt idx="3402">
                  <c:v>44057</c:v>
                </c:pt>
                <c:pt idx="3403">
                  <c:v>44060</c:v>
                </c:pt>
                <c:pt idx="3404">
                  <c:v>44061</c:v>
                </c:pt>
                <c:pt idx="3405">
                  <c:v>44062</c:v>
                </c:pt>
                <c:pt idx="3406">
                  <c:v>44063</c:v>
                </c:pt>
                <c:pt idx="3407">
                  <c:v>44064</c:v>
                </c:pt>
                <c:pt idx="3408">
                  <c:v>44067</c:v>
                </c:pt>
                <c:pt idx="3409">
                  <c:v>44068</c:v>
                </c:pt>
                <c:pt idx="3410">
                  <c:v>44069</c:v>
                </c:pt>
                <c:pt idx="3411">
                  <c:v>44070</c:v>
                </c:pt>
                <c:pt idx="3412">
                  <c:v>44071</c:v>
                </c:pt>
                <c:pt idx="3413">
                  <c:v>44074</c:v>
                </c:pt>
                <c:pt idx="3414">
                  <c:v>44075</c:v>
                </c:pt>
                <c:pt idx="3415">
                  <c:v>44076</c:v>
                </c:pt>
                <c:pt idx="3416">
                  <c:v>44077</c:v>
                </c:pt>
                <c:pt idx="3417">
                  <c:v>44078</c:v>
                </c:pt>
                <c:pt idx="3418">
                  <c:v>44081</c:v>
                </c:pt>
                <c:pt idx="3419">
                  <c:v>44082</c:v>
                </c:pt>
                <c:pt idx="3420">
                  <c:v>44083</c:v>
                </c:pt>
                <c:pt idx="3421">
                  <c:v>44084</c:v>
                </c:pt>
                <c:pt idx="3422">
                  <c:v>44085</c:v>
                </c:pt>
                <c:pt idx="3423">
                  <c:v>44088</c:v>
                </c:pt>
                <c:pt idx="3424">
                  <c:v>44089</c:v>
                </c:pt>
                <c:pt idx="3425">
                  <c:v>44090</c:v>
                </c:pt>
                <c:pt idx="3426">
                  <c:v>44091</c:v>
                </c:pt>
                <c:pt idx="3427">
                  <c:v>44092</c:v>
                </c:pt>
                <c:pt idx="3428">
                  <c:v>44095</c:v>
                </c:pt>
                <c:pt idx="3429">
                  <c:v>44096</c:v>
                </c:pt>
                <c:pt idx="3430">
                  <c:v>44097</c:v>
                </c:pt>
                <c:pt idx="3431">
                  <c:v>44098</c:v>
                </c:pt>
                <c:pt idx="3432">
                  <c:v>44099</c:v>
                </c:pt>
                <c:pt idx="3433">
                  <c:v>44102</c:v>
                </c:pt>
                <c:pt idx="3434">
                  <c:v>44103</c:v>
                </c:pt>
                <c:pt idx="3435">
                  <c:v>44104</c:v>
                </c:pt>
                <c:pt idx="3436">
                  <c:v>44105</c:v>
                </c:pt>
                <c:pt idx="3437">
                  <c:v>44106</c:v>
                </c:pt>
                <c:pt idx="3438">
                  <c:v>44109</c:v>
                </c:pt>
                <c:pt idx="3439">
                  <c:v>44110</c:v>
                </c:pt>
                <c:pt idx="3440">
                  <c:v>44111</c:v>
                </c:pt>
                <c:pt idx="3441">
                  <c:v>44112</c:v>
                </c:pt>
                <c:pt idx="3442">
                  <c:v>44113</c:v>
                </c:pt>
                <c:pt idx="3443">
                  <c:v>44116</c:v>
                </c:pt>
                <c:pt idx="3444">
                  <c:v>44117</c:v>
                </c:pt>
                <c:pt idx="3445">
                  <c:v>44118</c:v>
                </c:pt>
                <c:pt idx="3446">
                  <c:v>44119</c:v>
                </c:pt>
                <c:pt idx="3447">
                  <c:v>44120</c:v>
                </c:pt>
                <c:pt idx="3448">
                  <c:v>44123</c:v>
                </c:pt>
                <c:pt idx="3449">
                  <c:v>44124</c:v>
                </c:pt>
                <c:pt idx="3450">
                  <c:v>44125</c:v>
                </c:pt>
                <c:pt idx="3451">
                  <c:v>44126</c:v>
                </c:pt>
                <c:pt idx="3452">
                  <c:v>44127</c:v>
                </c:pt>
                <c:pt idx="3453">
                  <c:v>44130</c:v>
                </c:pt>
                <c:pt idx="3454">
                  <c:v>44131</c:v>
                </c:pt>
                <c:pt idx="3455">
                  <c:v>44132</c:v>
                </c:pt>
                <c:pt idx="3456">
                  <c:v>44133</c:v>
                </c:pt>
                <c:pt idx="3457">
                  <c:v>44134</c:v>
                </c:pt>
                <c:pt idx="3458">
                  <c:v>44137</c:v>
                </c:pt>
                <c:pt idx="3459">
                  <c:v>44138</c:v>
                </c:pt>
                <c:pt idx="3460">
                  <c:v>44139</c:v>
                </c:pt>
                <c:pt idx="3461">
                  <c:v>44140</c:v>
                </c:pt>
                <c:pt idx="3462">
                  <c:v>44141</c:v>
                </c:pt>
                <c:pt idx="3463">
                  <c:v>44144</c:v>
                </c:pt>
                <c:pt idx="3464">
                  <c:v>44145</c:v>
                </c:pt>
                <c:pt idx="3465">
                  <c:v>44146</c:v>
                </c:pt>
                <c:pt idx="3466">
                  <c:v>44147</c:v>
                </c:pt>
                <c:pt idx="3467">
                  <c:v>44148</c:v>
                </c:pt>
                <c:pt idx="3468">
                  <c:v>44151</c:v>
                </c:pt>
                <c:pt idx="3469">
                  <c:v>44152</c:v>
                </c:pt>
                <c:pt idx="3470">
                  <c:v>44153</c:v>
                </c:pt>
                <c:pt idx="3471">
                  <c:v>44154</c:v>
                </c:pt>
                <c:pt idx="3472">
                  <c:v>44155</c:v>
                </c:pt>
                <c:pt idx="3473">
                  <c:v>44158</c:v>
                </c:pt>
                <c:pt idx="3474">
                  <c:v>44159</c:v>
                </c:pt>
                <c:pt idx="3475">
                  <c:v>44160</c:v>
                </c:pt>
                <c:pt idx="3476">
                  <c:v>44161</c:v>
                </c:pt>
                <c:pt idx="3477">
                  <c:v>44162</c:v>
                </c:pt>
                <c:pt idx="3478">
                  <c:v>44165</c:v>
                </c:pt>
                <c:pt idx="3479">
                  <c:v>44166</c:v>
                </c:pt>
                <c:pt idx="3480">
                  <c:v>44167</c:v>
                </c:pt>
                <c:pt idx="3481">
                  <c:v>44168</c:v>
                </c:pt>
                <c:pt idx="3482">
                  <c:v>44169</c:v>
                </c:pt>
                <c:pt idx="3483">
                  <c:v>44172</c:v>
                </c:pt>
                <c:pt idx="3484">
                  <c:v>44173</c:v>
                </c:pt>
                <c:pt idx="3485">
                  <c:v>44174</c:v>
                </c:pt>
                <c:pt idx="3486">
                  <c:v>44175</c:v>
                </c:pt>
                <c:pt idx="3487">
                  <c:v>44176</c:v>
                </c:pt>
                <c:pt idx="3488">
                  <c:v>44179</c:v>
                </c:pt>
                <c:pt idx="3489">
                  <c:v>44180</c:v>
                </c:pt>
                <c:pt idx="3490">
                  <c:v>44181</c:v>
                </c:pt>
                <c:pt idx="3491">
                  <c:v>44182</c:v>
                </c:pt>
                <c:pt idx="3492">
                  <c:v>44183</c:v>
                </c:pt>
                <c:pt idx="3493">
                  <c:v>44186</c:v>
                </c:pt>
                <c:pt idx="3494">
                  <c:v>44187</c:v>
                </c:pt>
                <c:pt idx="3495">
                  <c:v>44188</c:v>
                </c:pt>
                <c:pt idx="3496">
                  <c:v>44189</c:v>
                </c:pt>
                <c:pt idx="3497">
                  <c:v>44193</c:v>
                </c:pt>
                <c:pt idx="3498">
                  <c:v>44194</c:v>
                </c:pt>
                <c:pt idx="3499">
                  <c:v>44195</c:v>
                </c:pt>
                <c:pt idx="3500">
                  <c:v>44196</c:v>
                </c:pt>
                <c:pt idx="3501">
                  <c:v>44200</c:v>
                </c:pt>
                <c:pt idx="3502">
                  <c:v>44201</c:v>
                </c:pt>
                <c:pt idx="3503">
                  <c:v>44202</c:v>
                </c:pt>
                <c:pt idx="3504">
                  <c:v>44203</c:v>
                </c:pt>
                <c:pt idx="3505">
                  <c:v>44204</c:v>
                </c:pt>
                <c:pt idx="3506">
                  <c:v>44207</c:v>
                </c:pt>
                <c:pt idx="3507">
                  <c:v>44208</c:v>
                </c:pt>
                <c:pt idx="3508">
                  <c:v>44209</c:v>
                </c:pt>
                <c:pt idx="3509">
                  <c:v>44210</c:v>
                </c:pt>
                <c:pt idx="3510">
                  <c:v>44211</c:v>
                </c:pt>
                <c:pt idx="3511">
                  <c:v>44214</c:v>
                </c:pt>
                <c:pt idx="3512">
                  <c:v>44215</c:v>
                </c:pt>
                <c:pt idx="3513">
                  <c:v>44216</c:v>
                </c:pt>
                <c:pt idx="3514">
                  <c:v>44217</c:v>
                </c:pt>
                <c:pt idx="3515">
                  <c:v>44218</c:v>
                </c:pt>
                <c:pt idx="3516">
                  <c:v>44221</c:v>
                </c:pt>
                <c:pt idx="3517">
                  <c:v>44222</c:v>
                </c:pt>
                <c:pt idx="3518">
                  <c:v>44223</c:v>
                </c:pt>
                <c:pt idx="3519">
                  <c:v>44224</c:v>
                </c:pt>
                <c:pt idx="3520">
                  <c:v>44225</c:v>
                </c:pt>
                <c:pt idx="3521">
                  <c:v>44228</c:v>
                </c:pt>
                <c:pt idx="3522">
                  <c:v>44229</c:v>
                </c:pt>
                <c:pt idx="3523">
                  <c:v>44230</c:v>
                </c:pt>
                <c:pt idx="3524">
                  <c:v>44231</c:v>
                </c:pt>
                <c:pt idx="3525">
                  <c:v>44232</c:v>
                </c:pt>
                <c:pt idx="3526">
                  <c:v>44235</c:v>
                </c:pt>
                <c:pt idx="3527">
                  <c:v>44236</c:v>
                </c:pt>
                <c:pt idx="3528">
                  <c:v>44237</c:v>
                </c:pt>
                <c:pt idx="3529">
                  <c:v>44238</c:v>
                </c:pt>
                <c:pt idx="3530">
                  <c:v>44239</c:v>
                </c:pt>
                <c:pt idx="3531">
                  <c:v>44242</c:v>
                </c:pt>
                <c:pt idx="3532">
                  <c:v>44243</c:v>
                </c:pt>
                <c:pt idx="3533">
                  <c:v>44244</c:v>
                </c:pt>
                <c:pt idx="3534">
                  <c:v>44245</c:v>
                </c:pt>
                <c:pt idx="3535">
                  <c:v>44246</c:v>
                </c:pt>
                <c:pt idx="3536">
                  <c:v>44249</c:v>
                </c:pt>
                <c:pt idx="3537">
                  <c:v>44250</c:v>
                </c:pt>
                <c:pt idx="3538">
                  <c:v>44251</c:v>
                </c:pt>
                <c:pt idx="3539">
                  <c:v>44252</c:v>
                </c:pt>
                <c:pt idx="3540">
                  <c:v>44253</c:v>
                </c:pt>
                <c:pt idx="3541">
                  <c:v>44256</c:v>
                </c:pt>
                <c:pt idx="3542">
                  <c:v>44257</c:v>
                </c:pt>
                <c:pt idx="3543">
                  <c:v>44258</c:v>
                </c:pt>
                <c:pt idx="3544">
                  <c:v>44259</c:v>
                </c:pt>
                <c:pt idx="3545">
                  <c:v>44260</c:v>
                </c:pt>
                <c:pt idx="3546">
                  <c:v>44263</c:v>
                </c:pt>
                <c:pt idx="3547">
                  <c:v>44264</c:v>
                </c:pt>
                <c:pt idx="3548">
                  <c:v>44265</c:v>
                </c:pt>
                <c:pt idx="3549">
                  <c:v>44266</c:v>
                </c:pt>
                <c:pt idx="3550">
                  <c:v>44267</c:v>
                </c:pt>
                <c:pt idx="3551">
                  <c:v>44270</c:v>
                </c:pt>
                <c:pt idx="3552">
                  <c:v>44271</c:v>
                </c:pt>
                <c:pt idx="3553">
                  <c:v>44272</c:v>
                </c:pt>
                <c:pt idx="3554">
                  <c:v>44273</c:v>
                </c:pt>
                <c:pt idx="3555">
                  <c:v>44274</c:v>
                </c:pt>
                <c:pt idx="3556">
                  <c:v>44277</c:v>
                </c:pt>
                <c:pt idx="3557">
                  <c:v>44278</c:v>
                </c:pt>
                <c:pt idx="3558">
                  <c:v>44279</c:v>
                </c:pt>
                <c:pt idx="3559">
                  <c:v>44280</c:v>
                </c:pt>
                <c:pt idx="3560">
                  <c:v>44281</c:v>
                </c:pt>
                <c:pt idx="3561">
                  <c:v>44284</c:v>
                </c:pt>
                <c:pt idx="3562">
                  <c:v>44285</c:v>
                </c:pt>
                <c:pt idx="3563">
                  <c:v>44286</c:v>
                </c:pt>
                <c:pt idx="3564">
                  <c:v>44287</c:v>
                </c:pt>
                <c:pt idx="3565">
                  <c:v>44292</c:v>
                </c:pt>
                <c:pt idx="3566">
                  <c:v>44293</c:v>
                </c:pt>
                <c:pt idx="3567">
                  <c:v>44294</c:v>
                </c:pt>
                <c:pt idx="3568">
                  <c:v>44295</c:v>
                </c:pt>
                <c:pt idx="3569">
                  <c:v>44298</c:v>
                </c:pt>
                <c:pt idx="3570">
                  <c:v>44299</c:v>
                </c:pt>
                <c:pt idx="3571">
                  <c:v>44300</c:v>
                </c:pt>
                <c:pt idx="3572">
                  <c:v>44301</c:v>
                </c:pt>
                <c:pt idx="3573">
                  <c:v>44302</c:v>
                </c:pt>
                <c:pt idx="3574">
                  <c:v>44305</c:v>
                </c:pt>
                <c:pt idx="3575">
                  <c:v>44306</c:v>
                </c:pt>
                <c:pt idx="3576">
                  <c:v>44307</c:v>
                </c:pt>
                <c:pt idx="3577">
                  <c:v>44308</c:v>
                </c:pt>
                <c:pt idx="3578">
                  <c:v>44309</c:v>
                </c:pt>
                <c:pt idx="3579">
                  <c:v>44312</c:v>
                </c:pt>
                <c:pt idx="3580">
                  <c:v>44313</c:v>
                </c:pt>
                <c:pt idx="3581">
                  <c:v>44314</c:v>
                </c:pt>
                <c:pt idx="3582">
                  <c:v>44315</c:v>
                </c:pt>
                <c:pt idx="3583">
                  <c:v>44316</c:v>
                </c:pt>
                <c:pt idx="3584">
                  <c:v>44319</c:v>
                </c:pt>
                <c:pt idx="3585">
                  <c:v>44320</c:v>
                </c:pt>
                <c:pt idx="3586">
                  <c:v>44321</c:v>
                </c:pt>
                <c:pt idx="3587">
                  <c:v>44322</c:v>
                </c:pt>
                <c:pt idx="3588">
                  <c:v>44323</c:v>
                </c:pt>
                <c:pt idx="3589">
                  <c:v>44326</c:v>
                </c:pt>
                <c:pt idx="3590">
                  <c:v>44327</c:v>
                </c:pt>
                <c:pt idx="3591">
                  <c:v>44328</c:v>
                </c:pt>
                <c:pt idx="3592">
                  <c:v>44329</c:v>
                </c:pt>
                <c:pt idx="3593">
                  <c:v>44330</c:v>
                </c:pt>
                <c:pt idx="3594">
                  <c:v>44333</c:v>
                </c:pt>
                <c:pt idx="3595">
                  <c:v>44334</c:v>
                </c:pt>
                <c:pt idx="3596">
                  <c:v>44335</c:v>
                </c:pt>
                <c:pt idx="3597">
                  <c:v>44336</c:v>
                </c:pt>
                <c:pt idx="3598">
                  <c:v>44337</c:v>
                </c:pt>
                <c:pt idx="3599">
                  <c:v>44340</c:v>
                </c:pt>
                <c:pt idx="3600">
                  <c:v>44341</c:v>
                </c:pt>
                <c:pt idx="3601">
                  <c:v>44342</c:v>
                </c:pt>
                <c:pt idx="3602">
                  <c:v>44343</c:v>
                </c:pt>
                <c:pt idx="3603">
                  <c:v>44344</c:v>
                </c:pt>
                <c:pt idx="3604">
                  <c:v>44347</c:v>
                </c:pt>
                <c:pt idx="3605">
                  <c:v>44348</c:v>
                </c:pt>
                <c:pt idx="3606">
                  <c:v>44349</c:v>
                </c:pt>
                <c:pt idx="3607">
                  <c:v>44350</c:v>
                </c:pt>
                <c:pt idx="3608">
                  <c:v>44351</c:v>
                </c:pt>
                <c:pt idx="3609">
                  <c:v>44354</c:v>
                </c:pt>
                <c:pt idx="3610">
                  <c:v>44355</c:v>
                </c:pt>
                <c:pt idx="3611">
                  <c:v>44356</c:v>
                </c:pt>
                <c:pt idx="3612">
                  <c:v>44357</c:v>
                </c:pt>
                <c:pt idx="3613">
                  <c:v>44358</c:v>
                </c:pt>
                <c:pt idx="3614">
                  <c:v>44361</c:v>
                </c:pt>
                <c:pt idx="3615">
                  <c:v>44362</c:v>
                </c:pt>
                <c:pt idx="3616">
                  <c:v>44363</c:v>
                </c:pt>
                <c:pt idx="3617">
                  <c:v>44364</c:v>
                </c:pt>
                <c:pt idx="3618">
                  <c:v>44365</c:v>
                </c:pt>
                <c:pt idx="3619">
                  <c:v>44368</c:v>
                </c:pt>
                <c:pt idx="3620">
                  <c:v>44369</c:v>
                </c:pt>
                <c:pt idx="3621">
                  <c:v>44370</c:v>
                </c:pt>
                <c:pt idx="3622">
                  <c:v>44371</c:v>
                </c:pt>
                <c:pt idx="3623">
                  <c:v>44372</c:v>
                </c:pt>
                <c:pt idx="3624">
                  <c:v>44375</c:v>
                </c:pt>
                <c:pt idx="3625">
                  <c:v>44376</c:v>
                </c:pt>
                <c:pt idx="3626">
                  <c:v>44377</c:v>
                </c:pt>
                <c:pt idx="3627">
                  <c:v>44378</c:v>
                </c:pt>
                <c:pt idx="3628">
                  <c:v>44379</c:v>
                </c:pt>
                <c:pt idx="3629">
                  <c:v>44382</c:v>
                </c:pt>
                <c:pt idx="3630">
                  <c:v>44383</c:v>
                </c:pt>
                <c:pt idx="3631">
                  <c:v>44384</c:v>
                </c:pt>
                <c:pt idx="3632">
                  <c:v>44385</c:v>
                </c:pt>
                <c:pt idx="3633">
                  <c:v>44386</c:v>
                </c:pt>
                <c:pt idx="3634">
                  <c:v>44389</c:v>
                </c:pt>
                <c:pt idx="3635">
                  <c:v>44390</c:v>
                </c:pt>
                <c:pt idx="3636">
                  <c:v>44391</c:v>
                </c:pt>
                <c:pt idx="3637">
                  <c:v>44392</c:v>
                </c:pt>
                <c:pt idx="3638">
                  <c:v>44393</c:v>
                </c:pt>
                <c:pt idx="3639">
                  <c:v>44396</c:v>
                </c:pt>
                <c:pt idx="3640">
                  <c:v>44397</c:v>
                </c:pt>
                <c:pt idx="3641">
                  <c:v>44398</c:v>
                </c:pt>
                <c:pt idx="3642">
                  <c:v>44399</c:v>
                </c:pt>
                <c:pt idx="3643">
                  <c:v>44400</c:v>
                </c:pt>
                <c:pt idx="3644">
                  <c:v>44403</c:v>
                </c:pt>
                <c:pt idx="3645">
                  <c:v>44404</c:v>
                </c:pt>
                <c:pt idx="3646">
                  <c:v>44405</c:v>
                </c:pt>
                <c:pt idx="3647">
                  <c:v>44406</c:v>
                </c:pt>
                <c:pt idx="3648">
                  <c:v>44407</c:v>
                </c:pt>
                <c:pt idx="3649">
                  <c:v>44410</c:v>
                </c:pt>
                <c:pt idx="3650">
                  <c:v>44411</c:v>
                </c:pt>
                <c:pt idx="3651">
                  <c:v>44412</c:v>
                </c:pt>
                <c:pt idx="3652">
                  <c:v>44413</c:v>
                </c:pt>
                <c:pt idx="3653">
                  <c:v>44414</c:v>
                </c:pt>
                <c:pt idx="3654">
                  <c:v>44417</c:v>
                </c:pt>
                <c:pt idx="3655">
                  <c:v>44418</c:v>
                </c:pt>
                <c:pt idx="3656">
                  <c:v>44419</c:v>
                </c:pt>
                <c:pt idx="3657">
                  <c:v>44420</c:v>
                </c:pt>
                <c:pt idx="3658">
                  <c:v>44421</c:v>
                </c:pt>
                <c:pt idx="3659">
                  <c:v>44424</c:v>
                </c:pt>
                <c:pt idx="3660">
                  <c:v>44425</c:v>
                </c:pt>
                <c:pt idx="3661">
                  <c:v>44426</c:v>
                </c:pt>
                <c:pt idx="3662">
                  <c:v>44427</c:v>
                </c:pt>
                <c:pt idx="3663">
                  <c:v>44428</c:v>
                </c:pt>
                <c:pt idx="3664">
                  <c:v>44431</c:v>
                </c:pt>
                <c:pt idx="3665">
                  <c:v>44432</c:v>
                </c:pt>
                <c:pt idx="3666">
                  <c:v>44433</c:v>
                </c:pt>
                <c:pt idx="3667">
                  <c:v>44434</c:v>
                </c:pt>
                <c:pt idx="3668">
                  <c:v>44435</c:v>
                </c:pt>
                <c:pt idx="3669">
                  <c:v>44438</c:v>
                </c:pt>
                <c:pt idx="3670">
                  <c:v>44439</c:v>
                </c:pt>
                <c:pt idx="3671">
                  <c:v>44440</c:v>
                </c:pt>
                <c:pt idx="3672">
                  <c:v>44441</c:v>
                </c:pt>
                <c:pt idx="3673">
                  <c:v>44442</c:v>
                </c:pt>
                <c:pt idx="3674">
                  <c:v>44445</c:v>
                </c:pt>
                <c:pt idx="3675">
                  <c:v>44446</c:v>
                </c:pt>
                <c:pt idx="3676">
                  <c:v>44447</c:v>
                </c:pt>
                <c:pt idx="3677">
                  <c:v>44448</c:v>
                </c:pt>
                <c:pt idx="3678">
                  <c:v>44449</c:v>
                </c:pt>
                <c:pt idx="3679">
                  <c:v>44452</c:v>
                </c:pt>
                <c:pt idx="3680">
                  <c:v>44453</c:v>
                </c:pt>
                <c:pt idx="3681">
                  <c:v>44454</c:v>
                </c:pt>
                <c:pt idx="3682">
                  <c:v>44455</c:v>
                </c:pt>
                <c:pt idx="3683">
                  <c:v>44456</c:v>
                </c:pt>
                <c:pt idx="3684">
                  <c:v>44459</c:v>
                </c:pt>
                <c:pt idx="3685">
                  <c:v>44460</c:v>
                </c:pt>
                <c:pt idx="3686">
                  <c:v>44461</c:v>
                </c:pt>
                <c:pt idx="3687">
                  <c:v>44462</c:v>
                </c:pt>
                <c:pt idx="3688">
                  <c:v>44463</c:v>
                </c:pt>
                <c:pt idx="3689">
                  <c:v>44466</c:v>
                </c:pt>
                <c:pt idx="3690">
                  <c:v>44467</c:v>
                </c:pt>
                <c:pt idx="3691">
                  <c:v>44468</c:v>
                </c:pt>
                <c:pt idx="3692">
                  <c:v>44469</c:v>
                </c:pt>
                <c:pt idx="3693">
                  <c:v>44470</c:v>
                </c:pt>
                <c:pt idx="3694">
                  <c:v>44473</c:v>
                </c:pt>
                <c:pt idx="3695">
                  <c:v>44474</c:v>
                </c:pt>
                <c:pt idx="3696">
                  <c:v>44475</c:v>
                </c:pt>
                <c:pt idx="3697">
                  <c:v>44476</c:v>
                </c:pt>
                <c:pt idx="3698">
                  <c:v>44477</c:v>
                </c:pt>
                <c:pt idx="3699">
                  <c:v>44480</c:v>
                </c:pt>
                <c:pt idx="3700">
                  <c:v>44481</c:v>
                </c:pt>
                <c:pt idx="3701">
                  <c:v>44482</c:v>
                </c:pt>
                <c:pt idx="3702">
                  <c:v>44483</c:v>
                </c:pt>
                <c:pt idx="3703">
                  <c:v>44484</c:v>
                </c:pt>
                <c:pt idx="3704">
                  <c:v>44487</c:v>
                </c:pt>
                <c:pt idx="3705">
                  <c:v>44488</c:v>
                </c:pt>
                <c:pt idx="3706">
                  <c:v>44489</c:v>
                </c:pt>
                <c:pt idx="3707">
                  <c:v>44490</c:v>
                </c:pt>
                <c:pt idx="3708">
                  <c:v>44491</c:v>
                </c:pt>
                <c:pt idx="3709">
                  <c:v>44494</c:v>
                </c:pt>
                <c:pt idx="3710">
                  <c:v>44495</c:v>
                </c:pt>
                <c:pt idx="3711">
                  <c:v>44496</c:v>
                </c:pt>
                <c:pt idx="3712">
                  <c:v>44497</c:v>
                </c:pt>
                <c:pt idx="3713">
                  <c:v>44498</c:v>
                </c:pt>
                <c:pt idx="3714">
                  <c:v>44501</c:v>
                </c:pt>
                <c:pt idx="3715">
                  <c:v>44502</c:v>
                </c:pt>
                <c:pt idx="3716">
                  <c:v>44503</c:v>
                </c:pt>
                <c:pt idx="3717">
                  <c:v>44504</c:v>
                </c:pt>
                <c:pt idx="3718">
                  <c:v>44505</c:v>
                </c:pt>
                <c:pt idx="3719">
                  <c:v>44508</c:v>
                </c:pt>
                <c:pt idx="3720">
                  <c:v>44509</c:v>
                </c:pt>
                <c:pt idx="3721">
                  <c:v>44510</c:v>
                </c:pt>
                <c:pt idx="3722">
                  <c:v>44511</c:v>
                </c:pt>
                <c:pt idx="3723">
                  <c:v>44512</c:v>
                </c:pt>
                <c:pt idx="3724">
                  <c:v>44515</c:v>
                </c:pt>
                <c:pt idx="3725">
                  <c:v>44516</c:v>
                </c:pt>
                <c:pt idx="3726">
                  <c:v>44517</c:v>
                </c:pt>
                <c:pt idx="3727">
                  <c:v>44518</c:v>
                </c:pt>
                <c:pt idx="3728">
                  <c:v>44519</c:v>
                </c:pt>
                <c:pt idx="3729">
                  <c:v>44522</c:v>
                </c:pt>
                <c:pt idx="3730">
                  <c:v>44523</c:v>
                </c:pt>
                <c:pt idx="3731">
                  <c:v>44524</c:v>
                </c:pt>
                <c:pt idx="3732">
                  <c:v>44525</c:v>
                </c:pt>
                <c:pt idx="3733">
                  <c:v>44526</c:v>
                </c:pt>
                <c:pt idx="3734">
                  <c:v>44529</c:v>
                </c:pt>
                <c:pt idx="3735">
                  <c:v>44530</c:v>
                </c:pt>
                <c:pt idx="3736">
                  <c:v>44531</c:v>
                </c:pt>
                <c:pt idx="3737">
                  <c:v>44532</c:v>
                </c:pt>
                <c:pt idx="3738">
                  <c:v>44533</c:v>
                </c:pt>
                <c:pt idx="3739">
                  <c:v>44536</c:v>
                </c:pt>
                <c:pt idx="3740">
                  <c:v>44537</c:v>
                </c:pt>
                <c:pt idx="3741">
                  <c:v>44538</c:v>
                </c:pt>
                <c:pt idx="3742">
                  <c:v>44539</c:v>
                </c:pt>
                <c:pt idx="3743">
                  <c:v>44540</c:v>
                </c:pt>
                <c:pt idx="3744">
                  <c:v>44543</c:v>
                </c:pt>
                <c:pt idx="3745">
                  <c:v>44544</c:v>
                </c:pt>
                <c:pt idx="3746">
                  <c:v>44545</c:v>
                </c:pt>
                <c:pt idx="3747">
                  <c:v>44546</c:v>
                </c:pt>
                <c:pt idx="3748">
                  <c:v>44547</c:v>
                </c:pt>
                <c:pt idx="3749">
                  <c:v>44550</c:v>
                </c:pt>
                <c:pt idx="3750">
                  <c:v>44551</c:v>
                </c:pt>
                <c:pt idx="3751">
                  <c:v>44552</c:v>
                </c:pt>
                <c:pt idx="3752">
                  <c:v>44553</c:v>
                </c:pt>
                <c:pt idx="3753">
                  <c:v>44554</c:v>
                </c:pt>
                <c:pt idx="3754">
                  <c:v>44557</c:v>
                </c:pt>
                <c:pt idx="3755">
                  <c:v>44558</c:v>
                </c:pt>
                <c:pt idx="3756">
                  <c:v>44559</c:v>
                </c:pt>
                <c:pt idx="3757">
                  <c:v>44560</c:v>
                </c:pt>
                <c:pt idx="3758">
                  <c:v>44561</c:v>
                </c:pt>
                <c:pt idx="3759">
                  <c:v>44564</c:v>
                </c:pt>
                <c:pt idx="3760">
                  <c:v>44565</c:v>
                </c:pt>
                <c:pt idx="3761">
                  <c:v>44566</c:v>
                </c:pt>
                <c:pt idx="3762">
                  <c:v>44567</c:v>
                </c:pt>
                <c:pt idx="3763">
                  <c:v>44568</c:v>
                </c:pt>
                <c:pt idx="3764">
                  <c:v>44571</c:v>
                </c:pt>
                <c:pt idx="3765">
                  <c:v>44572</c:v>
                </c:pt>
                <c:pt idx="3766">
                  <c:v>44573</c:v>
                </c:pt>
                <c:pt idx="3767">
                  <c:v>44574</c:v>
                </c:pt>
                <c:pt idx="3768">
                  <c:v>44575</c:v>
                </c:pt>
                <c:pt idx="3769">
                  <c:v>44578</c:v>
                </c:pt>
                <c:pt idx="3770">
                  <c:v>44579</c:v>
                </c:pt>
                <c:pt idx="3771">
                  <c:v>44580</c:v>
                </c:pt>
                <c:pt idx="3772">
                  <c:v>44581</c:v>
                </c:pt>
                <c:pt idx="3773">
                  <c:v>44582</c:v>
                </c:pt>
                <c:pt idx="3774">
                  <c:v>44585</c:v>
                </c:pt>
                <c:pt idx="3775">
                  <c:v>44586</c:v>
                </c:pt>
                <c:pt idx="3776">
                  <c:v>44587</c:v>
                </c:pt>
                <c:pt idx="3777">
                  <c:v>44588</c:v>
                </c:pt>
                <c:pt idx="3778">
                  <c:v>44589</c:v>
                </c:pt>
                <c:pt idx="3779">
                  <c:v>44592</c:v>
                </c:pt>
                <c:pt idx="3780">
                  <c:v>44593</c:v>
                </c:pt>
                <c:pt idx="3781">
                  <c:v>44594</c:v>
                </c:pt>
                <c:pt idx="3782">
                  <c:v>44595</c:v>
                </c:pt>
                <c:pt idx="3783">
                  <c:v>44596</c:v>
                </c:pt>
                <c:pt idx="3784">
                  <c:v>44599</c:v>
                </c:pt>
                <c:pt idx="3785">
                  <c:v>44600</c:v>
                </c:pt>
                <c:pt idx="3786">
                  <c:v>44601</c:v>
                </c:pt>
                <c:pt idx="3787">
                  <c:v>44602</c:v>
                </c:pt>
                <c:pt idx="3788">
                  <c:v>44603</c:v>
                </c:pt>
                <c:pt idx="3789">
                  <c:v>44606</c:v>
                </c:pt>
                <c:pt idx="3790">
                  <c:v>44607</c:v>
                </c:pt>
                <c:pt idx="3791">
                  <c:v>44608</c:v>
                </c:pt>
                <c:pt idx="3792">
                  <c:v>44609</c:v>
                </c:pt>
                <c:pt idx="3793">
                  <c:v>44610</c:v>
                </c:pt>
                <c:pt idx="3794">
                  <c:v>44613</c:v>
                </c:pt>
                <c:pt idx="3795">
                  <c:v>44614</c:v>
                </c:pt>
                <c:pt idx="3796">
                  <c:v>44615</c:v>
                </c:pt>
                <c:pt idx="3797">
                  <c:v>44616</c:v>
                </c:pt>
                <c:pt idx="3798">
                  <c:v>44617</c:v>
                </c:pt>
                <c:pt idx="3799">
                  <c:v>44620</c:v>
                </c:pt>
                <c:pt idx="3800">
                  <c:v>44621</c:v>
                </c:pt>
                <c:pt idx="3801">
                  <c:v>44622</c:v>
                </c:pt>
                <c:pt idx="3802">
                  <c:v>44623</c:v>
                </c:pt>
                <c:pt idx="3803">
                  <c:v>44624</c:v>
                </c:pt>
                <c:pt idx="3804">
                  <c:v>44627</c:v>
                </c:pt>
                <c:pt idx="3805">
                  <c:v>44628</c:v>
                </c:pt>
                <c:pt idx="3806">
                  <c:v>44629</c:v>
                </c:pt>
                <c:pt idx="3807">
                  <c:v>44630</c:v>
                </c:pt>
                <c:pt idx="3808">
                  <c:v>44631</c:v>
                </c:pt>
                <c:pt idx="3809">
                  <c:v>44634</c:v>
                </c:pt>
                <c:pt idx="3810">
                  <c:v>44635</c:v>
                </c:pt>
                <c:pt idx="3811">
                  <c:v>44636</c:v>
                </c:pt>
                <c:pt idx="3812">
                  <c:v>44637</c:v>
                </c:pt>
                <c:pt idx="3813">
                  <c:v>44638</c:v>
                </c:pt>
                <c:pt idx="3814">
                  <c:v>44641</c:v>
                </c:pt>
                <c:pt idx="3815">
                  <c:v>44642</c:v>
                </c:pt>
                <c:pt idx="3816">
                  <c:v>44643</c:v>
                </c:pt>
                <c:pt idx="3817">
                  <c:v>44644</c:v>
                </c:pt>
                <c:pt idx="3818">
                  <c:v>44645</c:v>
                </c:pt>
                <c:pt idx="3819">
                  <c:v>44648</c:v>
                </c:pt>
                <c:pt idx="3820">
                  <c:v>44649</c:v>
                </c:pt>
                <c:pt idx="3821">
                  <c:v>44650</c:v>
                </c:pt>
                <c:pt idx="3822">
                  <c:v>44651</c:v>
                </c:pt>
                <c:pt idx="3823">
                  <c:v>44652</c:v>
                </c:pt>
                <c:pt idx="3824">
                  <c:v>44655</c:v>
                </c:pt>
                <c:pt idx="3825">
                  <c:v>44656</c:v>
                </c:pt>
                <c:pt idx="3826">
                  <c:v>44657</c:v>
                </c:pt>
                <c:pt idx="3827">
                  <c:v>44658</c:v>
                </c:pt>
                <c:pt idx="3828">
                  <c:v>44659</c:v>
                </c:pt>
                <c:pt idx="3829">
                  <c:v>44662</c:v>
                </c:pt>
                <c:pt idx="3830">
                  <c:v>44663</c:v>
                </c:pt>
                <c:pt idx="3831">
                  <c:v>44664</c:v>
                </c:pt>
                <c:pt idx="3832">
                  <c:v>44665</c:v>
                </c:pt>
                <c:pt idx="3833">
                  <c:v>44670</c:v>
                </c:pt>
                <c:pt idx="3834">
                  <c:v>44671</c:v>
                </c:pt>
                <c:pt idx="3835">
                  <c:v>44672</c:v>
                </c:pt>
                <c:pt idx="3836">
                  <c:v>44673</c:v>
                </c:pt>
                <c:pt idx="3837">
                  <c:v>44676</c:v>
                </c:pt>
                <c:pt idx="3838">
                  <c:v>44677</c:v>
                </c:pt>
                <c:pt idx="3839">
                  <c:v>44678</c:v>
                </c:pt>
                <c:pt idx="3840">
                  <c:v>44679</c:v>
                </c:pt>
                <c:pt idx="3841">
                  <c:v>44680</c:v>
                </c:pt>
                <c:pt idx="3842">
                  <c:v>44683</c:v>
                </c:pt>
                <c:pt idx="3843">
                  <c:v>44684</c:v>
                </c:pt>
                <c:pt idx="3844">
                  <c:v>44685</c:v>
                </c:pt>
                <c:pt idx="3845">
                  <c:v>44686</c:v>
                </c:pt>
                <c:pt idx="3846">
                  <c:v>44687</c:v>
                </c:pt>
                <c:pt idx="3847">
                  <c:v>44690</c:v>
                </c:pt>
                <c:pt idx="3848">
                  <c:v>44691</c:v>
                </c:pt>
                <c:pt idx="3849">
                  <c:v>44692</c:v>
                </c:pt>
                <c:pt idx="3850">
                  <c:v>44693</c:v>
                </c:pt>
                <c:pt idx="3851">
                  <c:v>44694</c:v>
                </c:pt>
                <c:pt idx="3852">
                  <c:v>44697</c:v>
                </c:pt>
                <c:pt idx="3853">
                  <c:v>44698</c:v>
                </c:pt>
                <c:pt idx="3854">
                  <c:v>44699</c:v>
                </c:pt>
                <c:pt idx="3855">
                  <c:v>44700</c:v>
                </c:pt>
                <c:pt idx="3856">
                  <c:v>44701</c:v>
                </c:pt>
                <c:pt idx="3857">
                  <c:v>44704</c:v>
                </c:pt>
                <c:pt idx="3858">
                  <c:v>44705</c:v>
                </c:pt>
                <c:pt idx="3859">
                  <c:v>44706</c:v>
                </c:pt>
                <c:pt idx="3860">
                  <c:v>44707</c:v>
                </c:pt>
                <c:pt idx="3861">
                  <c:v>44708</c:v>
                </c:pt>
                <c:pt idx="3862">
                  <c:v>44711</c:v>
                </c:pt>
                <c:pt idx="3863">
                  <c:v>44712</c:v>
                </c:pt>
                <c:pt idx="3864">
                  <c:v>44713</c:v>
                </c:pt>
                <c:pt idx="3865">
                  <c:v>44714</c:v>
                </c:pt>
                <c:pt idx="3866">
                  <c:v>44715</c:v>
                </c:pt>
                <c:pt idx="3867">
                  <c:v>44718</c:v>
                </c:pt>
                <c:pt idx="3868">
                  <c:v>44719</c:v>
                </c:pt>
                <c:pt idx="3869">
                  <c:v>44720</c:v>
                </c:pt>
                <c:pt idx="3870">
                  <c:v>44721</c:v>
                </c:pt>
                <c:pt idx="3871">
                  <c:v>44722</c:v>
                </c:pt>
                <c:pt idx="3872">
                  <c:v>44725</c:v>
                </c:pt>
                <c:pt idx="3873">
                  <c:v>44726</c:v>
                </c:pt>
                <c:pt idx="3874">
                  <c:v>44727</c:v>
                </c:pt>
                <c:pt idx="3875">
                  <c:v>44728</c:v>
                </c:pt>
                <c:pt idx="3876">
                  <c:v>44729</c:v>
                </c:pt>
                <c:pt idx="3877">
                  <c:v>44732</c:v>
                </c:pt>
                <c:pt idx="3878">
                  <c:v>44733</c:v>
                </c:pt>
                <c:pt idx="3879">
                  <c:v>44734</c:v>
                </c:pt>
                <c:pt idx="3880">
                  <c:v>44735</c:v>
                </c:pt>
                <c:pt idx="3881">
                  <c:v>44736</c:v>
                </c:pt>
                <c:pt idx="3882">
                  <c:v>44739</c:v>
                </c:pt>
                <c:pt idx="3883">
                  <c:v>44740</c:v>
                </c:pt>
                <c:pt idx="3884">
                  <c:v>44741</c:v>
                </c:pt>
                <c:pt idx="3885">
                  <c:v>44742</c:v>
                </c:pt>
                <c:pt idx="3886">
                  <c:v>44743</c:v>
                </c:pt>
                <c:pt idx="3887">
                  <c:v>44746</c:v>
                </c:pt>
                <c:pt idx="3888">
                  <c:v>44747</c:v>
                </c:pt>
                <c:pt idx="3889">
                  <c:v>44748</c:v>
                </c:pt>
                <c:pt idx="3890">
                  <c:v>44749</c:v>
                </c:pt>
                <c:pt idx="3891">
                  <c:v>44750</c:v>
                </c:pt>
                <c:pt idx="3892">
                  <c:v>44753</c:v>
                </c:pt>
                <c:pt idx="3893">
                  <c:v>44754</c:v>
                </c:pt>
                <c:pt idx="3894">
                  <c:v>44755</c:v>
                </c:pt>
                <c:pt idx="3895">
                  <c:v>44756</c:v>
                </c:pt>
                <c:pt idx="3896">
                  <c:v>44757</c:v>
                </c:pt>
                <c:pt idx="3897">
                  <c:v>44760</c:v>
                </c:pt>
                <c:pt idx="3898">
                  <c:v>44761</c:v>
                </c:pt>
                <c:pt idx="3899">
                  <c:v>44762</c:v>
                </c:pt>
                <c:pt idx="3900">
                  <c:v>44763</c:v>
                </c:pt>
                <c:pt idx="3901">
                  <c:v>44764</c:v>
                </c:pt>
                <c:pt idx="3902">
                  <c:v>44767</c:v>
                </c:pt>
                <c:pt idx="3903">
                  <c:v>44768</c:v>
                </c:pt>
                <c:pt idx="3904">
                  <c:v>44769</c:v>
                </c:pt>
                <c:pt idx="3905">
                  <c:v>44770</c:v>
                </c:pt>
                <c:pt idx="3906">
                  <c:v>44771</c:v>
                </c:pt>
                <c:pt idx="3907">
                  <c:v>44774</c:v>
                </c:pt>
                <c:pt idx="3908">
                  <c:v>44775</c:v>
                </c:pt>
                <c:pt idx="3909">
                  <c:v>44776</c:v>
                </c:pt>
                <c:pt idx="3910">
                  <c:v>44777</c:v>
                </c:pt>
                <c:pt idx="3911">
                  <c:v>44778</c:v>
                </c:pt>
                <c:pt idx="3912">
                  <c:v>44781</c:v>
                </c:pt>
                <c:pt idx="3913">
                  <c:v>44782</c:v>
                </c:pt>
                <c:pt idx="3914">
                  <c:v>44783</c:v>
                </c:pt>
                <c:pt idx="3915">
                  <c:v>44784</c:v>
                </c:pt>
                <c:pt idx="3916">
                  <c:v>44785</c:v>
                </c:pt>
                <c:pt idx="3917">
                  <c:v>44788</c:v>
                </c:pt>
                <c:pt idx="3918">
                  <c:v>44789</c:v>
                </c:pt>
                <c:pt idx="3919">
                  <c:v>44790</c:v>
                </c:pt>
                <c:pt idx="3920">
                  <c:v>44791</c:v>
                </c:pt>
                <c:pt idx="3921">
                  <c:v>44792</c:v>
                </c:pt>
                <c:pt idx="3922">
                  <c:v>44795</c:v>
                </c:pt>
                <c:pt idx="3923">
                  <c:v>44796</c:v>
                </c:pt>
                <c:pt idx="3924">
                  <c:v>44797</c:v>
                </c:pt>
                <c:pt idx="3925">
                  <c:v>44798</c:v>
                </c:pt>
                <c:pt idx="3926">
                  <c:v>44799</c:v>
                </c:pt>
                <c:pt idx="3927">
                  <c:v>44802</c:v>
                </c:pt>
                <c:pt idx="3928">
                  <c:v>44803</c:v>
                </c:pt>
                <c:pt idx="3929">
                  <c:v>44804</c:v>
                </c:pt>
                <c:pt idx="3930">
                  <c:v>44805</c:v>
                </c:pt>
                <c:pt idx="3931">
                  <c:v>44806</c:v>
                </c:pt>
                <c:pt idx="3932">
                  <c:v>44809</c:v>
                </c:pt>
                <c:pt idx="3933">
                  <c:v>44810</c:v>
                </c:pt>
                <c:pt idx="3934">
                  <c:v>44811</c:v>
                </c:pt>
                <c:pt idx="3935">
                  <c:v>44812</c:v>
                </c:pt>
                <c:pt idx="3936">
                  <c:v>44813</c:v>
                </c:pt>
                <c:pt idx="3937">
                  <c:v>44816</c:v>
                </c:pt>
                <c:pt idx="3938">
                  <c:v>44817</c:v>
                </c:pt>
                <c:pt idx="3939">
                  <c:v>44818</c:v>
                </c:pt>
                <c:pt idx="3940">
                  <c:v>44819</c:v>
                </c:pt>
                <c:pt idx="3941">
                  <c:v>44820</c:v>
                </c:pt>
                <c:pt idx="3942">
                  <c:v>44823</c:v>
                </c:pt>
                <c:pt idx="3943">
                  <c:v>44824</c:v>
                </c:pt>
                <c:pt idx="3944">
                  <c:v>44825</c:v>
                </c:pt>
                <c:pt idx="3945">
                  <c:v>44826</c:v>
                </c:pt>
                <c:pt idx="3946">
                  <c:v>44827</c:v>
                </c:pt>
                <c:pt idx="3947">
                  <c:v>44830</c:v>
                </c:pt>
                <c:pt idx="3948">
                  <c:v>44831</c:v>
                </c:pt>
                <c:pt idx="3949">
                  <c:v>44832</c:v>
                </c:pt>
                <c:pt idx="3950">
                  <c:v>44833</c:v>
                </c:pt>
                <c:pt idx="3951">
                  <c:v>44834</c:v>
                </c:pt>
                <c:pt idx="3952">
                  <c:v>44837</c:v>
                </c:pt>
                <c:pt idx="3953">
                  <c:v>44838</c:v>
                </c:pt>
                <c:pt idx="3954">
                  <c:v>44839</c:v>
                </c:pt>
                <c:pt idx="3955">
                  <c:v>44840</c:v>
                </c:pt>
                <c:pt idx="3956">
                  <c:v>44841</c:v>
                </c:pt>
                <c:pt idx="3957">
                  <c:v>44844</c:v>
                </c:pt>
                <c:pt idx="3958">
                  <c:v>44845</c:v>
                </c:pt>
                <c:pt idx="3959">
                  <c:v>44846</c:v>
                </c:pt>
                <c:pt idx="3960">
                  <c:v>44847</c:v>
                </c:pt>
                <c:pt idx="3961">
                  <c:v>44848</c:v>
                </c:pt>
                <c:pt idx="3962">
                  <c:v>44851</c:v>
                </c:pt>
                <c:pt idx="3963">
                  <c:v>44852</c:v>
                </c:pt>
                <c:pt idx="3964">
                  <c:v>44853</c:v>
                </c:pt>
                <c:pt idx="3965">
                  <c:v>44854</c:v>
                </c:pt>
                <c:pt idx="3966">
                  <c:v>44855</c:v>
                </c:pt>
                <c:pt idx="3967">
                  <c:v>44858</c:v>
                </c:pt>
                <c:pt idx="3968">
                  <c:v>44859</c:v>
                </c:pt>
                <c:pt idx="3969">
                  <c:v>44860</c:v>
                </c:pt>
                <c:pt idx="3970">
                  <c:v>44861</c:v>
                </c:pt>
                <c:pt idx="3971">
                  <c:v>44862</c:v>
                </c:pt>
                <c:pt idx="3972">
                  <c:v>44865</c:v>
                </c:pt>
                <c:pt idx="3973">
                  <c:v>44866</c:v>
                </c:pt>
                <c:pt idx="3974">
                  <c:v>44867</c:v>
                </c:pt>
                <c:pt idx="3975">
                  <c:v>44868</c:v>
                </c:pt>
                <c:pt idx="3976">
                  <c:v>44869</c:v>
                </c:pt>
                <c:pt idx="3977">
                  <c:v>44872</c:v>
                </c:pt>
                <c:pt idx="3978">
                  <c:v>44873</c:v>
                </c:pt>
                <c:pt idx="3979">
                  <c:v>44874</c:v>
                </c:pt>
                <c:pt idx="3980">
                  <c:v>44875</c:v>
                </c:pt>
                <c:pt idx="3981">
                  <c:v>44876</c:v>
                </c:pt>
                <c:pt idx="3982">
                  <c:v>44879</c:v>
                </c:pt>
                <c:pt idx="3983">
                  <c:v>44880</c:v>
                </c:pt>
                <c:pt idx="3984">
                  <c:v>44881</c:v>
                </c:pt>
                <c:pt idx="3985">
                  <c:v>44882</c:v>
                </c:pt>
                <c:pt idx="3986">
                  <c:v>44883</c:v>
                </c:pt>
                <c:pt idx="3987">
                  <c:v>44886</c:v>
                </c:pt>
                <c:pt idx="3988">
                  <c:v>44887</c:v>
                </c:pt>
                <c:pt idx="3989">
                  <c:v>44888</c:v>
                </c:pt>
                <c:pt idx="3990">
                  <c:v>44889</c:v>
                </c:pt>
                <c:pt idx="3991">
                  <c:v>44890</c:v>
                </c:pt>
                <c:pt idx="3992">
                  <c:v>44893</c:v>
                </c:pt>
                <c:pt idx="3993">
                  <c:v>44894</c:v>
                </c:pt>
                <c:pt idx="3994">
                  <c:v>44895</c:v>
                </c:pt>
                <c:pt idx="3995">
                  <c:v>44896</c:v>
                </c:pt>
                <c:pt idx="3996">
                  <c:v>44897</c:v>
                </c:pt>
                <c:pt idx="3997">
                  <c:v>44900</c:v>
                </c:pt>
                <c:pt idx="3998">
                  <c:v>44901</c:v>
                </c:pt>
                <c:pt idx="3999">
                  <c:v>44902</c:v>
                </c:pt>
                <c:pt idx="4000">
                  <c:v>44903</c:v>
                </c:pt>
                <c:pt idx="4001">
                  <c:v>44904</c:v>
                </c:pt>
                <c:pt idx="4002">
                  <c:v>44907</c:v>
                </c:pt>
                <c:pt idx="4003">
                  <c:v>44908</c:v>
                </c:pt>
                <c:pt idx="4004">
                  <c:v>44909</c:v>
                </c:pt>
                <c:pt idx="4005">
                  <c:v>44910</c:v>
                </c:pt>
                <c:pt idx="4006">
                  <c:v>44911</c:v>
                </c:pt>
                <c:pt idx="4007">
                  <c:v>44914</c:v>
                </c:pt>
                <c:pt idx="4008">
                  <c:v>44915</c:v>
                </c:pt>
                <c:pt idx="4009">
                  <c:v>44916</c:v>
                </c:pt>
                <c:pt idx="4010">
                  <c:v>44917</c:v>
                </c:pt>
                <c:pt idx="4011">
                  <c:v>44918</c:v>
                </c:pt>
                <c:pt idx="4012">
                  <c:v>44922</c:v>
                </c:pt>
                <c:pt idx="4013">
                  <c:v>44923</c:v>
                </c:pt>
                <c:pt idx="4014">
                  <c:v>44924</c:v>
                </c:pt>
                <c:pt idx="4015">
                  <c:v>44925</c:v>
                </c:pt>
                <c:pt idx="4016">
                  <c:v>44928</c:v>
                </c:pt>
                <c:pt idx="4017">
                  <c:v>44929</c:v>
                </c:pt>
                <c:pt idx="4018">
                  <c:v>44930</c:v>
                </c:pt>
                <c:pt idx="4019">
                  <c:v>44931</c:v>
                </c:pt>
                <c:pt idx="4020">
                  <c:v>44932</c:v>
                </c:pt>
                <c:pt idx="4021">
                  <c:v>44935</c:v>
                </c:pt>
                <c:pt idx="4022">
                  <c:v>44936</c:v>
                </c:pt>
                <c:pt idx="4023">
                  <c:v>44937</c:v>
                </c:pt>
                <c:pt idx="4024">
                  <c:v>44938</c:v>
                </c:pt>
                <c:pt idx="4025">
                  <c:v>44939</c:v>
                </c:pt>
                <c:pt idx="4026">
                  <c:v>44942</c:v>
                </c:pt>
                <c:pt idx="4027">
                  <c:v>44943</c:v>
                </c:pt>
                <c:pt idx="4028">
                  <c:v>44944</c:v>
                </c:pt>
                <c:pt idx="4029">
                  <c:v>44945</c:v>
                </c:pt>
                <c:pt idx="4030">
                  <c:v>44946</c:v>
                </c:pt>
                <c:pt idx="4031">
                  <c:v>44949</c:v>
                </c:pt>
                <c:pt idx="4032">
                  <c:v>44950</c:v>
                </c:pt>
                <c:pt idx="4033">
                  <c:v>44951</c:v>
                </c:pt>
                <c:pt idx="4034">
                  <c:v>44952</c:v>
                </c:pt>
                <c:pt idx="4035">
                  <c:v>44953</c:v>
                </c:pt>
                <c:pt idx="4036">
                  <c:v>44956</c:v>
                </c:pt>
                <c:pt idx="4037">
                  <c:v>44957</c:v>
                </c:pt>
                <c:pt idx="4038">
                  <c:v>44958</c:v>
                </c:pt>
                <c:pt idx="4039">
                  <c:v>44959</c:v>
                </c:pt>
                <c:pt idx="4040">
                  <c:v>44960</c:v>
                </c:pt>
                <c:pt idx="4041">
                  <c:v>44963</c:v>
                </c:pt>
                <c:pt idx="4042">
                  <c:v>44964</c:v>
                </c:pt>
                <c:pt idx="4043">
                  <c:v>44965</c:v>
                </c:pt>
                <c:pt idx="4044">
                  <c:v>44966</c:v>
                </c:pt>
                <c:pt idx="4045">
                  <c:v>44967</c:v>
                </c:pt>
                <c:pt idx="4046">
                  <c:v>44970</c:v>
                </c:pt>
                <c:pt idx="4047">
                  <c:v>44971</c:v>
                </c:pt>
                <c:pt idx="4048">
                  <c:v>44972</c:v>
                </c:pt>
                <c:pt idx="4049">
                  <c:v>44973</c:v>
                </c:pt>
                <c:pt idx="4050">
                  <c:v>44974</c:v>
                </c:pt>
                <c:pt idx="4051">
                  <c:v>44977</c:v>
                </c:pt>
                <c:pt idx="4052">
                  <c:v>44978</c:v>
                </c:pt>
                <c:pt idx="4053">
                  <c:v>44979</c:v>
                </c:pt>
                <c:pt idx="4054">
                  <c:v>44980</c:v>
                </c:pt>
                <c:pt idx="4055">
                  <c:v>44981</c:v>
                </c:pt>
                <c:pt idx="4056">
                  <c:v>44984</c:v>
                </c:pt>
                <c:pt idx="4057">
                  <c:v>44985</c:v>
                </c:pt>
                <c:pt idx="4058">
                  <c:v>44986</c:v>
                </c:pt>
                <c:pt idx="4059">
                  <c:v>44987</c:v>
                </c:pt>
                <c:pt idx="4060">
                  <c:v>44988</c:v>
                </c:pt>
                <c:pt idx="4061">
                  <c:v>44991</c:v>
                </c:pt>
                <c:pt idx="4062">
                  <c:v>44992</c:v>
                </c:pt>
                <c:pt idx="4063">
                  <c:v>44993</c:v>
                </c:pt>
                <c:pt idx="4064">
                  <c:v>44994</c:v>
                </c:pt>
                <c:pt idx="4065">
                  <c:v>44995</c:v>
                </c:pt>
                <c:pt idx="4066">
                  <c:v>44998</c:v>
                </c:pt>
                <c:pt idx="4067">
                  <c:v>44999</c:v>
                </c:pt>
                <c:pt idx="4068">
                  <c:v>45000</c:v>
                </c:pt>
                <c:pt idx="4069">
                  <c:v>45001</c:v>
                </c:pt>
                <c:pt idx="4070">
                  <c:v>45002</c:v>
                </c:pt>
                <c:pt idx="4071">
                  <c:v>45005</c:v>
                </c:pt>
                <c:pt idx="4072">
                  <c:v>45006</c:v>
                </c:pt>
                <c:pt idx="4073">
                  <c:v>45007</c:v>
                </c:pt>
                <c:pt idx="4074">
                  <c:v>45008</c:v>
                </c:pt>
                <c:pt idx="4075">
                  <c:v>45009</c:v>
                </c:pt>
                <c:pt idx="4076">
                  <c:v>45012</c:v>
                </c:pt>
                <c:pt idx="4077">
                  <c:v>45013</c:v>
                </c:pt>
                <c:pt idx="4078">
                  <c:v>45014</c:v>
                </c:pt>
                <c:pt idx="4079">
                  <c:v>45015</c:v>
                </c:pt>
                <c:pt idx="4080">
                  <c:v>45016</c:v>
                </c:pt>
                <c:pt idx="4081">
                  <c:v>45019</c:v>
                </c:pt>
                <c:pt idx="4082">
                  <c:v>45020</c:v>
                </c:pt>
                <c:pt idx="4083">
                  <c:v>45021</c:v>
                </c:pt>
                <c:pt idx="4084">
                  <c:v>45022</c:v>
                </c:pt>
                <c:pt idx="4085">
                  <c:v>45027</c:v>
                </c:pt>
                <c:pt idx="4086">
                  <c:v>45028</c:v>
                </c:pt>
                <c:pt idx="4087">
                  <c:v>45029</c:v>
                </c:pt>
                <c:pt idx="4088">
                  <c:v>45030</c:v>
                </c:pt>
                <c:pt idx="4089">
                  <c:v>45033</c:v>
                </c:pt>
                <c:pt idx="4090">
                  <c:v>45034</c:v>
                </c:pt>
                <c:pt idx="4091">
                  <c:v>45035</c:v>
                </c:pt>
                <c:pt idx="4092">
                  <c:v>45036</c:v>
                </c:pt>
                <c:pt idx="4093">
                  <c:v>45037</c:v>
                </c:pt>
                <c:pt idx="4094">
                  <c:v>45040</c:v>
                </c:pt>
                <c:pt idx="4095">
                  <c:v>45041</c:v>
                </c:pt>
                <c:pt idx="4096">
                  <c:v>45042</c:v>
                </c:pt>
                <c:pt idx="4097">
                  <c:v>45043</c:v>
                </c:pt>
                <c:pt idx="4098">
                  <c:v>45044</c:v>
                </c:pt>
                <c:pt idx="4099">
                  <c:v>45048</c:v>
                </c:pt>
                <c:pt idx="4100">
                  <c:v>45049</c:v>
                </c:pt>
                <c:pt idx="4101">
                  <c:v>45050</c:v>
                </c:pt>
                <c:pt idx="4102">
                  <c:v>45051</c:v>
                </c:pt>
                <c:pt idx="4103">
                  <c:v>45054</c:v>
                </c:pt>
                <c:pt idx="4104">
                  <c:v>45055</c:v>
                </c:pt>
                <c:pt idx="4105">
                  <c:v>45056</c:v>
                </c:pt>
                <c:pt idx="4106">
                  <c:v>45057</c:v>
                </c:pt>
                <c:pt idx="4107">
                  <c:v>45058</c:v>
                </c:pt>
                <c:pt idx="4108">
                  <c:v>45061</c:v>
                </c:pt>
                <c:pt idx="4109">
                  <c:v>45062</c:v>
                </c:pt>
                <c:pt idx="4110">
                  <c:v>45063</c:v>
                </c:pt>
                <c:pt idx="4111">
                  <c:v>45064</c:v>
                </c:pt>
                <c:pt idx="4112">
                  <c:v>45065</c:v>
                </c:pt>
                <c:pt idx="4113">
                  <c:v>45068</c:v>
                </c:pt>
                <c:pt idx="4114">
                  <c:v>45069</c:v>
                </c:pt>
                <c:pt idx="4115">
                  <c:v>45070</c:v>
                </c:pt>
                <c:pt idx="4116">
                  <c:v>45071</c:v>
                </c:pt>
                <c:pt idx="4117">
                  <c:v>45072</c:v>
                </c:pt>
                <c:pt idx="4118">
                  <c:v>45075</c:v>
                </c:pt>
                <c:pt idx="4119">
                  <c:v>45076</c:v>
                </c:pt>
                <c:pt idx="4120">
                  <c:v>45077</c:v>
                </c:pt>
                <c:pt idx="4121">
                  <c:v>45078</c:v>
                </c:pt>
                <c:pt idx="4122">
                  <c:v>45079</c:v>
                </c:pt>
                <c:pt idx="4123">
                  <c:v>45082</c:v>
                </c:pt>
                <c:pt idx="4124">
                  <c:v>45083</c:v>
                </c:pt>
                <c:pt idx="4125">
                  <c:v>45084</c:v>
                </c:pt>
                <c:pt idx="4126">
                  <c:v>45085</c:v>
                </c:pt>
                <c:pt idx="4127">
                  <c:v>45086</c:v>
                </c:pt>
                <c:pt idx="4128">
                  <c:v>45089</c:v>
                </c:pt>
                <c:pt idx="4129">
                  <c:v>45090</c:v>
                </c:pt>
                <c:pt idx="4130">
                  <c:v>45091</c:v>
                </c:pt>
                <c:pt idx="4131">
                  <c:v>45092</c:v>
                </c:pt>
                <c:pt idx="4132">
                  <c:v>45093</c:v>
                </c:pt>
                <c:pt idx="4133">
                  <c:v>45096</c:v>
                </c:pt>
                <c:pt idx="4134">
                  <c:v>45097</c:v>
                </c:pt>
                <c:pt idx="4135">
                  <c:v>45098</c:v>
                </c:pt>
                <c:pt idx="4136">
                  <c:v>45099</c:v>
                </c:pt>
                <c:pt idx="4137">
                  <c:v>45100</c:v>
                </c:pt>
                <c:pt idx="4138">
                  <c:v>45103</c:v>
                </c:pt>
                <c:pt idx="4139">
                  <c:v>45104</c:v>
                </c:pt>
                <c:pt idx="4140">
                  <c:v>45105</c:v>
                </c:pt>
                <c:pt idx="4141">
                  <c:v>45106</c:v>
                </c:pt>
                <c:pt idx="4142">
                  <c:v>45107</c:v>
                </c:pt>
                <c:pt idx="4143">
                  <c:v>45110</c:v>
                </c:pt>
                <c:pt idx="4144">
                  <c:v>45111</c:v>
                </c:pt>
                <c:pt idx="4145">
                  <c:v>45112</c:v>
                </c:pt>
                <c:pt idx="4146">
                  <c:v>45113</c:v>
                </c:pt>
                <c:pt idx="4147">
                  <c:v>45114</c:v>
                </c:pt>
                <c:pt idx="4148">
                  <c:v>45117</c:v>
                </c:pt>
                <c:pt idx="4149">
                  <c:v>45118</c:v>
                </c:pt>
                <c:pt idx="4150">
                  <c:v>45119</c:v>
                </c:pt>
                <c:pt idx="4151">
                  <c:v>45120</c:v>
                </c:pt>
                <c:pt idx="4152">
                  <c:v>45121</c:v>
                </c:pt>
                <c:pt idx="4153">
                  <c:v>45124</c:v>
                </c:pt>
                <c:pt idx="4154">
                  <c:v>45125</c:v>
                </c:pt>
                <c:pt idx="4155">
                  <c:v>45126</c:v>
                </c:pt>
                <c:pt idx="4156">
                  <c:v>45127</c:v>
                </c:pt>
                <c:pt idx="4157">
                  <c:v>45128</c:v>
                </c:pt>
                <c:pt idx="4158">
                  <c:v>45131</c:v>
                </c:pt>
                <c:pt idx="4159">
                  <c:v>45132</c:v>
                </c:pt>
                <c:pt idx="4160">
                  <c:v>45133</c:v>
                </c:pt>
                <c:pt idx="4161">
                  <c:v>45134</c:v>
                </c:pt>
                <c:pt idx="4162">
                  <c:v>45135</c:v>
                </c:pt>
                <c:pt idx="4163">
                  <c:v>45138</c:v>
                </c:pt>
                <c:pt idx="4164">
                  <c:v>45139</c:v>
                </c:pt>
                <c:pt idx="4165">
                  <c:v>45140</c:v>
                </c:pt>
                <c:pt idx="4166">
                  <c:v>45141</c:v>
                </c:pt>
                <c:pt idx="4167">
                  <c:v>45142</c:v>
                </c:pt>
                <c:pt idx="4168">
                  <c:v>45145</c:v>
                </c:pt>
                <c:pt idx="4169">
                  <c:v>45146</c:v>
                </c:pt>
                <c:pt idx="4170">
                  <c:v>45147</c:v>
                </c:pt>
                <c:pt idx="4171">
                  <c:v>45148</c:v>
                </c:pt>
                <c:pt idx="4172">
                  <c:v>45149</c:v>
                </c:pt>
                <c:pt idx="4173">
                  <c:v>45152</c:v>
                </c:pt>
                <c:pt idx="4174">
                  <c:v>45153</c:v>
                </c:pt>
                <c:pt idx="4175">
                  <c:v>45154</c:v>
                </c:pt>
                <c:pt idx="4176">
                  <c:v>45155</c:v>
                </c:pt>
                <c:pt idx="4177">
                  <c:v>45156</c:v>
                </c:pt>
                <c:pt idx="4178">
                  <c:v>45159</c:v>
                </c:pt>
                <c:pt idx="4179">
                  <c:v>45160</c:v>
                </c:pt>
                <c:pt idx="4180">
                  <c:v>45161</c:v>
                </c:pt>
                <c:pt idx="4181">
                  <c:v>45162</c:v>
                </c:pt>
                <c:pt idx="4182">
                  <c:v>45163</c:v>
                </c:pt>
                <c:pt idx="4183">
                  <c:v>45166</c:v>
                </c:pt>
                <c:pt idx="4184">
                  <c:v>45167</c:v>
                </c:pt>
                <c:pt idx="4185">
                  <c:v>45168</c:v>
                </c:pt>
                <c:pt idx="4186">
                  <c:v>45169</c:v>
                </c:pt>
                <c:pt idx="4187">
                  <c:v>45170</c:v>
                </c:pt>
                <c:pt idx="4188">
                  <c:v>45173</c:v>
                </c:pt>
                <c:pt idx="4189">
                  <c:v>45174</c:v>
                </c:pt>
                <c:pt idx="4190">
                  <c:v>45175</c:v>
                </c:pt>
                <c:pt idx="4191">
                  <c:v>45176</c:v>
                </c:pt>
                <c:pt idx="4192">
                  <c:v>45177</c:v>
                </c:pt>
                <c:pt idx="4193">
                  <c:v>45180</c:v>
                </c:pt>
                <c:pt idx="4194">
                  <c:v>45181</c:v>
                </c:pt>
                <c:pt idx="4195">
                  <c:v>45182</c:v>
                </c:pt>
                <c:pt idx="4196">
                  <c:v>45183</c:v>
                </c:pt>
                <c:pt idx="4197">
                  <c:v>45184</c:v>
                </c:pt>
                <c:pt idx="4198">
                  <c:v>45187</c:v>
                </c:pt>
                <c:pt idx="4199">
                  <c:v>45188</c:v>
                </c:pt>
                <c:pt idx="4200">
                  <c:v>45189</c:v>
                </c:pt>
                <c:pt idx="4201">
                  <c:v>45190</c:v>
                </c:pt>
                <c:pt idx="4202">
                  <c:v>45191</c:v>
                </c:pt>
                <c:pt idx="4203">
                  <c:v>45194</c:v>
                </c:pt>
                <c:pt idx="4204">
                  <c:v>45195</c:v>
                </c:pt>
                <c:pt idx="4205">
                  <c:v>45196</c:v>
                </c:pt>
                <c:pt idx="4206">
                  <c:v>45197</c:v>
                </c:pt>
                <c:pt idx="4207">
                  <c:v>45198</c:v>
                </c:pt>
                <c:pt idx="4208">
                  <c:v>45201</c:v>
                </c:pt>
                <c:pt idx="4209">
                  <c:v>45202</c:v>
                </c:pt>
                <c:pt idx="4210">
                  <c:v>45203</c:v>
                </c:pt>
                <c:pt idx="4211">
                  <c:v>45204</c:v>
                </c:pt>
                <c:pt idx="4212">
                  <c:v>45205</c:v>
                </c:pt>
                <c:pt idx="4213">
                  <c:v>45208</c:v>
                </c:pt>
                <c:pt idx="4214">
                  <c:v>45209</c:v>
                </c:pt>
                <c:pt idx="4215">
                  <c:v>45210</c:v>
                </c:pt>
                <c:pt idx="4216">
                  <c:v>45211</c:v>
                </c:pt>
                <c:pt idx="4217">
                  <c:v>45212</c:v>
                </c:pt>
                <c:pt idx="4218">
                  <c:v>45215</c:v>
                </c:pt>
                <c:pt idx="4219">
                  <c:v>45216</c:v>
                </c:pt>
                <c:pt idx="4220">
                  <c:v>45217</c:v>
                </c:pt>
                <c:pt idx="4221">
                  <c:v>45218</c:v>
                </c:pt>
                <c:pt idx="4222">
                  <c:v>45219</c:v>
                </c:pt>
                <c:pt idx="4223">
                  <c:v>45222</c:v>
                </c:pt>
                <c:pt idx="4224">
                  <c:v>45223</c:v>
                </c:pt>
                <c:pt idx="4225">
                  <c:v>45224</c:v>
                </c:pt>
                <c:pt idx="4226">
                  <c:v>45225</c:v>
                </c:pt>
                <c:pt idx="4227">
                  <c:v>45226</c:v>
                </c:pt>
                <c:pt idx="4228">
                  <c:v>45228</c:v>
                </c:pt>
                <c:pt idx="4229">
                  <c:v>45229</c:v>
                </c:pt>
                <c:pt idx="4230">
                  <c:v>45230</c:v>
                </c:pt>
                <c:pt idx="4231">
                  <c:v>45231</c:v>
                </c:pt>
                <c:pt idx="4232">
                  <c:v>45232</c:v>
                </c:pt>
                <c:pt idx="4233">
                  <c:v>45233</c:v>
                </c:pt>
                <c:pt idx="4234">
                  <c:v>45235</c:v>
                </c:pt>
                <c:pt idx="4235">
                  <c:v>45236</c:v>
                </c:pt>
                <c:pt idx="4236">
                  <c:v>45237</c:v>
                </c:pt>
                <c:pt idx="4237">
                  <c:v>45238</c:v>
                </c:pt>
                <c:pt idx="4238">
                  <c:v>45239</c:v>
                </c:pt>
                <c:pt idx="4239">
                  <c:v>45240</c:v>
                </c:pt>
                <c:pt idx="4240">
                  <c:v>45243</c:v>
                </c:pt>
                <c:pt idx="4241">
                  <c:v>45244</c:v>
                </c:pt>
                <c:pt idx="4242">
                  <c:v>45245</c:v>
                </c:pt>
                <c:pt idx="4243">
                  <c:v>45246</c:v>
                </c:pt>
                <c:pt idx="4244">
                  <c:v>45247</c:v>
                </c:pt>
                <c:pt idx="4245">
                  <c:v>45249</c:v>
                </c:pt>
                <c:pt idx="4246">
                  <c:v>45250</c:v>
                </c:pt>
                <c:pt idx="4247">
                  <c:v>45251</c:v>
                </c:pt>
                <c:pt idx="4248">
                  <c:v>45252</c:v>
                </c:pt>
                <c:pt idx="4249">
                  <c:v>45253</c:v>
                </c:pt>
                <c:pt idx="4250">
                  <c:v>45254</c:v>
                </c:pt>
                <c:pt idx="4251">
                  <c:v>45257</c:v>
                </c:pt>
                <c:pt idx="4252">
                  <c:v>45258</c:v>
                </c:pt>
                <c:pt idx="4253">
                  <c:v>45259</c:v>
                </c:pt>
                <c:pt idx="4254">
                  <c:v>45260</c:v>
                </c:pt>
                <c:pt idx="4255">
                  <c:v>45261</c:v>
                </c:pt>
                <c:pt idx="4256">
                  <c:v>45264</c:v>
                </c:pt>
                <c:pt idx="4257">
                  <c:v>45265</c:v>
                </c:pt>
                <c:pt idx="4258">
                  <c:v>45266</c:v>
                </c:pt>
                <c:pt idx="4259">
                  <c:v>45267</c:v>
                </c:pt>
                <c:pt idx="4260">
                  <c:v>45268</c:v>
                </c:pt>
                <c:pt idx="4261">
                  <c:v>45271</c:v>
                </c:pt>
                <c:pt idx="4262">
                  <c:v>45272</c:v>
                </c:pt>
                <c:pt idx="4263">
                  <c:v>45273</c:v>
                </c:pt>
                <c:pt idx="4264">
                  <c:v>45274</c:v>
                </c:pt>
                <c:pt idx="4265">
                  <c:v>45275</c:v>
                </c:pt>
                <c:pt idx="4266">
                  <c:v>45278</c:v>
                </c:pt>
                <c:pt idx="4267">
                  <c:v>45279</c:v>
                </c:pt>
                <c:pt idx="4268">
                  <c:v>45280</c:v>
                </c:pt>
                <c:pt idx="4269">
                  <c:v>45281</c:v>
                </c:pt>
                <c:pt idx="4270">
                  <c:v>45282</c:v>
                </c:pt>
                <c:pt idx="4271">
                  <c:v>45287</c:v>
                </c:pt>
                <c:pt idx="4272">
                  <c:v>45288</c:v>
                </c:pt>
                <c:pt idx="4273">
                  <c:v>45289</c:v>
                </c:pt>
              </c:numCache>
            </c:numRef>
          </c:cat>
          <c:val>
            <c:numRef>
              <c:f>'4_NAV Quotidienne'!$D$2:$D$4275</c:f>
              <c:numCache>
                <c:formatCode>#\ ##0\ "€"</c:formatCode>
                <c:ptCount val="4274"/>
                <c:pt idx="0">
                  <c:v>1000000</c:v>
                </c:pt>
                <c:pt idx="1">
                  <c:v>1000000</c:v>
                </c:pt>
                <c:pt idx="2">
                  <c:v>1000000</c:v>
                </c:pt>
                <c:pt idx="3">
                  <c:v>1000000</c:v>
                </c:pt>
                <c:pt idx="4">
                  <c:v>1000000</c:v>
                </c:pt>
                <c:pt idx="5">
                  <c:v>1000000</c:v>
                </c:pt>
                <c:pt idx="6">
                  <c:v>1000000</c:v>
                </c:pt>
                <c:pt idx="7">
                  <c:v>1000000</c:v>
                </c:pt>
                <c:pt idx="8">
                  <c:v>1000000</c:v>
                </c:pt>
                <c:pt idx="9">
                  <c:v>1000000</c:v>
                </c:pt>
                <c:pt idx="10">
                  <c:v>1000000</c:v>
                </c:pt>
                <c:pt idx="11">
                  <c:v>1000000</c:v>
                </c:pt>
                <c:pt idx="12">
                  <c:v>1000000</c:v>
                </c:pt>
                <c:pt idx="13">
                  <c:v>1000000</c:v>
                </c:pt>
                <c:pt idx="14">
                  <c:v>1000000</c:v>
                </c:pt>
                <c:pt idx="15">
                  <c:v>1000000</c:v>
                </c:pt>
                <c:pt idx="16">
                  <c:v>1000000</c:v>
                </c:pt>
                <c:pt idx="17">
                  <c:v>1000000</c:v>
                </c:pt>
                <c:pt idx="18">
                  <c:v>1000000</c:v>
                </c:pt>
                <c:pt idx="19">
                  <c:v>1000000</c:v>
                </c:pt>
                <c:pt idx="20">
                  <c:v>1000000</c:v>
                </c:pt>
                <c:pt idx="21">
                  <c:v>1000000</c:v>
                </c:pt>
                <c:pt idx="22">
                  <c:v>1000000</c:v>
                </c:pt>
                <c:pt idx="23">
                  <c:v>1000000</c:v>
                </c:pt>
                <c:pt idx="24">
                  <c:v>1000000</c:v>
                </c:pt>
                <c:pt idx="25">
                  <c:v>1000000</c:v>
                </c:pt>
                <c:pt idx="26">
                  <c:v>1000000</c:v>
                </c:pt>
                <c:pt idx="27">
                  <c:v>1000000</c:v>
                </c:pt>
                <c:pt idx="28">
                  <c:v>1000000</c:v>
                </c:pt>
                <c:pt idx="29">
                  <c:v>1000000</c:v>
                </c:pt>
                <c:pt idx="30">
                  <c:v>1000000</c:v>
                </c:pt>
                <c:pt idx="31">
                  <c:v>1000000</c:v>
                </c:pt>
                <c:pt idx="32">
                  <c:v>1000000</c:v>
                </c:pt>
                <c:pt idx="33">
                  <c:v>1000000</c:v>
                </c:pt>
                <c:pt idx="34">
                  <c:v>1000000</c:v>
                </c:pt>
                <c:pt idx="35">
                  <c:v>1000000</c:v>
                </c:pt>
                <c:pt idx="36">
                  <c:v>1000000</c:v>
                </c:pt>
                <c:pt idx="37">
                  <c:v>1000000</c:v>
                </c:pt>
                <c:pt idx="38">
                  <c:v>1000000</c:v>
                </c:pt>
                <c:pt idx="39">
                  <c:v>1000000</c:v>
                </c:pt>
                <c:pt idx="40">
                  <c:v>1000000</c:v>
                </c:pt>
                <c:pt idx="41">
                  <c:v>1000000</c:v>
                </c:pt>
                <c:pt idx="42">
                  <c:v>1000000</c:v>
                </c:pt>
                <c:pt idx="43">
                  <c:v>1000000</c:v>
                </c:pt>
                <c:pt idx="44">
                  <c:v>1000000</c:v>
                </c:pt>
                <c:pt idx="45">
                  <c:v>1000000</c:v>
                </c:pt>
                <c:pt idx="46">
                  <c:v>1000000</c:v>
                </c:pt>
                <c:pt idx="47">
                  <c:v>1000000</c:v>
                </c:pt>
                <c:pt idx="48">
                  <c:v>1000000</c:v>
                </c:pt>
                <c:pt idx="49">
                  <c:v>1000000</c:v>
                </c:pt>
                <c:pt idx="50">
                  <c:v>1000000</c:v>
                </c:pt>
                <c:pt idx="51">
                  <c:v>1000000</c:v>
                </c:pt>
                <c:pt idx="52">
                  <c:v>1000000</c:v>
                </c:pt>
                <c:pt idx="53">
                  <c:v>1000000</c:v>
                </c:pt>
                <c:pt idx="54">
                  <c:v>1000000</c:v>
                </c:pt>
                <c:pt idx="55">
                  <c:v>1000000</c:v>
                </c:pt>
                <c:pt idx="56">
                  <c:v>1000000</c:v>
                </c:pt>
                <c:pt idx="57">
                  <c:v>1000000</c:v>
                </c:pt>
                <c:pt idx="58">
                  <c:v>1000000</c:v>
                </c:pt>
                <c:pt idx="59">
                  <c:v>1000000</c:v>
                </c:pt>
                <c:pt idx="60">
                  <c:v>1000000</c:v>
                </c:pt>
                <c:pt idx="61">
                  <c:v>1000000</c:v>
                </c:pt>
                <c:pt idx="62">
                  <c:v>1000000</c:v>
                </c:pt>
                <c:pt idx="63">
                  <c:v>1000000</c:v>
                </c:pt>
                <c:pt idx="64">
                  <c:v>1000000</c:v>
                </c:pt>
                <c:pt idx="65">
                  <c:v>1000000</c:v>
                </c:pt>
                <c:pt idx="66">
                  <c:v>1000000</c:v>
                </c:pt>
                <c:pt idx="67">
                  <c:v>1000000</c:v>
                </c:pt>
                <c:pt idx="68">
                  <c:v>1000000</c:v>
                </c:pt>
                <c:pt idx="69">
                  <c:v>1000000</c:v>
                </c:pt>
                <c:pt idx="70">
                  <c:v>1000000</c:v>
                </c:pt>
                <c:pt idx="71">
                  <c:v>1000000</c:v>
                </c:pt>
                <c:pt idx="72">
                  <c:v>1000000</c:v>
                </c:pt>
                <c:pt idx="73">
                  <c:v>1000000</c:v>
                </c:pt>
                <c:pt idx="74">
                  <c:v>1000000</c:v>
                </c:pt>
                <c:pt idx="75">
                  <c:v>1000000</c:v>
                </c:pt>
                <c:pt idx="76">
                  <c:v>1000000</c:v>
                </c:pt>
                <c:pt idx="77">
                  <c:v>1000000</c:v>
                </c:pt>
                <c:pt idx="78">
                  <c:v>1000000</c:v>
                </c:pt>
                <c:pt idx="79">
                  <c:v>1000000</c:v>
                </c:pt>
                <c:pt idx="80">
                  <c:v>1000000</c:v>
                </c:pt>
                <c:pt idx="81">
                  <c:v>1000000</c:v>
                </c:pt>
                <c:pt idx="82">
                  <c:v>1000000</c:v>
                </c:pt>
                <c:pt idx="83">
                  <c:v>1000000</c:v>
                </c:pt>
                <c:pt idx="84">
                  <c:v>1000000</c:v>
                </c:pt>
                <c:pt idx="85">
                  <c:v>1000000</c:v>
                </c:pt>
                <c:pt idx="86">
                  <c:v>1000000</c:v>
                </c:pt>
                <c:pt idx="87">
                  <c:v>1000000</c:v>
                </c:pt>
                <c:pt idx="88">
                  <c:v>1000000</c:v>
                </c:pt>
                <c:pt idx="89">
                  <c:v>1000000</c:v>
                </c:pt>
                <c:pt idx="90">
                  <c:v>1000000</c:v>
                </c:pt>
                <c:pt idx="91">
                  <c:v>1000000</c:v>
                </c:pt>
                <c:pt idx="92">
                  <c:v>1000000</c:v>
                </c:pt>
                <c:pt idx="93">
                  <c:v>1000000</c:v>
                </c:pt>
                <c:pt idx="94">
                  <c:v>1000000</c:v>
                </c:pt>
                <c:pt idx="95">
                  <c:v>1000000</c:v>
                </c:pt>
                <c:pt idx="96">
                  <c:v>1000000</c:v>
                </c:pt>
                <c:pt idx="97">
                  <c:v>1000000</c:v>
                </c:pt>
                <c:pt idx="98">
                  <c:v>1000000</c:v>
                </c:pt>
                <c:pt idx="99">
                  <c:v>1000000</c:v>
                </c:pt>
                <c:pt idx="100">
                  <c:v>1000000</c:v>
                </c:pt>
                <c:pt idx="101">
                  <c:v>1000000</c:v>
                </c:pt>
                <c:pt idx="102">
                  <c:v>1000000</c:v>
                </c:pt>
                <c:pt idx="103">
                  <c:v>1000000</c:v>
                </c:pt>
                <c:pt idx="104">
                  <c:v>1000000</c:v>
                </c:pt>
                <c:pt idx="105">
                  <c:v>1000000</c:v>
                </c:pt>
                <c:pt idx="106">
                  <c:v>1000000</c:v>
                </c:pt>
                <c:pt idx="107">
                  <c:v>1000000</c:v>
                </c:pt>
                <c:pt idx="108">
                  <c:v>1000000</c:v>
                </c:pt>
                <c:pt idx="109">
                  <c:v>1000000</c:v>
                </c:pt>
                <c:pt idx="110">
                  <c:v>1000000</c:v>
                </c:pt>
                <c:pt idx="111">
                  <c:v>1000000</c:v>
                </c:pt>
                <c:pt idx="112">
                  <c:v>1000000</c:v>
                </c:pt>
                <c:pt idx="113">
                  <c:v>1000000</c:v>
                </c:pt>
                <c:pt idx="114">
                  <c:v>1000000</c:v>
                </c:pt>
                <c:pt idx="115">
                  <c:v>1000000</c:v>
                </c:pt>
                <c:pt idx="116">
                  <c:v>1000000</c:v>
                </c:pt>
                <c:pt idx="117">
                  <c:v>1000000</c:v>
                </c:pt>
                <c:pt idx="118">
                  <c:v>1000000</c:v>
                </c:pt>
                <c:pt idx="119">
                  <c:v>1000000</c:v>
                </c:pt>
                <c:pt idx="120">
                  <c:v>1000000</c:v>
                </c:pt>
                <c:pt idx="121">
                  <c:v>1000000</c:v>
                </c:pt>
                <c:pt idx="122">
                  <c:v>1000000</c:v>
                </c:pt>
                <c:pt idx="123">
                  <c:v>1000000</c:v>
                </c:pt>
                <c:pt idx="124">
                  <c:v>1000000</c:v>
                </c:pt>
                <c:pt idx="125">
                  <c:v>1000000</c:v>
                </c:pt>
                <c:pt idx="126">
                  <c:v>1000000</c:v>
                </c:pt>
                <c:pt idx="127">
                  <c:v>1000000</c:v>
                </c:pt>
                <c:pt idx="128">
                  <c:v>1000000</c:v>
                </c:pt>
                <c:pt idx="129">
                  <c:v>1000000</c:v>
                </c:pt>
                <c:pt idx="130">
                  <c:v>1000000</c:v>
                </c:pt>
                <c:pt idx="131">
                  <c:v>1000000</c:v>
                </c:pt>
                <c:pt idx="132">
                  <c:v>1000000</c:v>
                </c:pt>
                <c:pt idx="133">
                  <c:v>1000000</c:v>
                </c:pt>
                <c:pt idx="134">
                  <c:v>1000000</c:v>
                </c:pt>
                <c:pt idx="135">
                  <c:v>1000000</c:v>
                </c:pt>
                <c:pt idx="136">
                  <c:v>1000000</c:v>
                </c:pt>
                <c:pt idx="137">
                  <c:v>1000000</c:v>
                </c:pt>
                <c:pt idx="138">
                  <c:v>1000000</c:v>
                </c:pt>
                <c:pt idx="139">
                  <c:v>1000000</c:v>
                </c:pt>
                <c:pt idx="140">
                  <c:v>1000000</c:v>
                </c:pt>
                <c:pt idx="141">
                  <c:v>1000000</c:v>
                </c:pt>
                <c:pt idx="142">
                  <c:v>1000000</c:v>
                </c:pt>
                <c:pt idx="143">
                  <c:v>1000000</c:v>
                </c:pt>
                <c:pt idx="144">
                  <c:v>1000000</c:v>
                </c:pt>
                <c:pt idx="145">
                  <c:v>1000000</c:v>
                </c:pt>
                <c:pt idx="146">
                  <c:v>1000000</c:v>
                </c:pt>
                <c:pt idx="147">
                  <c:v>1000000</c:v>
                </c:pt>
                <c:pt idx="148">
                  <c:v>1000000</c:v>
                </c:pt>
                <c:pt idx="149">
                  <c:v>1000000</c:v>
                </c:pt>
                <c:pt idx="150">
                  <c:v>1000000</c:v>
                </c:pt>
                <c:pt idx="151">
                  <c:v>1000000</c:v>
                </c:pt>
                <c:pt idx="152">
                  <c:v>1000000</c:v>
                </c:pt>
                <c:pt idx="153">
                  <c:v>1000000</c:v>
                </c:pt>
                <c:pt idx="154">
                  <c:v>1000000</c:v>
                </c:pt>
                <c:pt idx="155">
                  <c:v>1000000</c:v>
                </c:pt>
                <c:pt idx="156">
                  <c:v>1000000</c:v>
                </c:pt>
                <c:pt idx="157">
                  <c:v>1000000</c:v>
                </c:pt>
                <c:pt idx="158">
                  <c:v>1000000</c:v>
                </c:pt>
                <c:pt idx="159">
                  <c:v>1000000</c:v>
                </c:pt>
                <c:pt idx="160">
                  <c:v>1000000</c:v>
                </c:pt>
                <c:pt idx="161">
                  <c:v>1000000</c:v>
                </c:pt>
                <c:pt idx="162">
                  <c:v>1000000</c:v>
                </c:pt>
                <c:pt idx="163">
                  <c:v>1000000</c:v>
                </c:pt>
                <c:pt idx="164">
                  <c:v>1000000</c:v>
                </c:pt>
                <c:pt idx="165">
                  <c:v>1000000</c:v>
                </c:pt>
                <c:pt idx="166">
                  <c:v>1000000</c:v>
                </c:pt>
                <c:pt idx="167">
                  <c:v>1000000</c:v>
                </c:pt>
                <c:pt idx="168">
                  <c:v>1000000</c:v>
                </c:pt>
                <c:pt idx="169">
                  <c:v>1000000</c:v>
                </c:pt>
                <c:pt idx="170">
                  <c:v>1000000</c:v>
                </c:pt>
                <c:pt idx="171">
                  <c:v>1000000</c:v>
                </c:pt>
                <c:pt idx="172">
                  <c:v>1000000</c:v>
                </c:pt>
                <c:pt idx="173">
                  <c:v>1000000</c:v>
                </c:pt>
                <c:pt idx="174">
                  <c:v>1000000</c:v>
                </c:pt>
                <c:pt idx="175">
                  <c:v>1000000</c:v>
                </c:pt>
                <c:pt idx="176">
                  <c:v>1000000</c:v>
                </c:pt>
                <c:pt idx="177">
                  <c:v>1000000</c:v>
                </c:pt>
                <c:pt idx="178">
                  <c:v>1000000</c:v>
                </c:pt>
                <c:pt idx="179">
                  <c:v>1000000</c:v>
                </c:pt>
                <c:pt idx="180">
                  <c:v>1000000</c:v>
                </c:pt>
                <c:pt idx="181">
                  <c:v>1000000</c:v>
                </c:pt>
                <c:pt idx="182">
                  <c:v>1000000</c:v>
                </c:pt>
                <c:pt idx="183">
                  <c:v>1000000</c:v>
                </c:pt>
                <c:pt idx="184">
                  <c:v>1000000</c:v>
                </c:pt>
                <c:pt idx="185">
                  <c:v>1000000</c:v>
                </c:pt>
                <c:pt idx="186">
                  <c:v>1000000</c:v>
                </c:pt>
                <c:pt idx="187">
                  <c:v>1000000</c:v>
                </c:pt>
                <c:pt idx="188">
                  <c:v>1000000</c:v>
                </c:pt>
                <c:pt idx="189">
                  <c:v>1000000</c:v>
                </c:pt>
                <c:pt idx="190">
                  <c:v>1000000</c:v>
                </c:pt>
                <c:pt idx="191">
                  <c:v>1000000</c:v>
                </c:pt>
                <c:pt idx="192">
                  <c:v>1000000</c:v>
                </c:pt>
                <c:pt idx="193">
                  <c:v>1000000</c:v>
                </c:pt>
                <c:pt idx="194">
                  <c:v>1000000</c:v>
                </c:pt>
                <c:pt idx="195">
                  <c:v>1000000</c:v>
                </c:pt>
                <c:pt idx="196">
                  <c:v>1000000</c:v>
                </c:pt>
                <c:pt idx="197">
                  <c:v>1000000</c:v>
                </c:pt>
                <c:pt idx="198">
                  <c:v>1000000</c:v>
                </c:pt>
                <c:pt idx="199">
                  <c:v>1000000</c:v>
                </c:pt>
                <c:pt idx="200">
                  <c:v>1000000</c:v>
                </c:pt>
                <c:pt idx="201">
                  <c:v>1000000</c:v>
                </c:pt>
                <c:pt idx="202">
                  <c:v>1000000</c:v>
                </c:pt>
                <c:pt idx="203">
                  <c:v>1000000</c:v>
                </c:pt>
                <c:pt idx="204">
                  <c:v>1000000</c:v>
                </c:pt>
                <c:pt idx="205">
                  <c:v>1000000</c:v>
                </c:pt>
                <c:pt idx="206">
                  <c:v>1000000</c:v>
                </c:pt>
                <c:pt idx="207">
                  <c:v>1000000</c:v>
                </c:pt>
                <c:pt idx="208">
                  <c:v>1000000</c:v>
                </c:pt>
                <c:pt idx="209">
                  <c:v>1000000</c:v>
                </c:pt>
                <c:pt idx="210">
                  <c:v>1000000</c:v>
                </c:pt>
                <c:pt idx="211">
                  <c:v>1000000</c:v>
                </c:pt>
                <c:pt idx="212">
                  <c:v>1000000</c:v>
                </c:pt>
                <c:pt idx="213">
                  <c:v>1000000</c:v>
                </c:pt>
                <c:pt idx="214">
                  <c:v>1000000</c:v>
                </c:pt>
                <c:pt idx="215">
                  <c:v>1000000</c:v>
                </c:pt>
                <c:pt idx="216">
                  <c:v>1000000</c:v>
                </c:pt>
                <c:pt idx="217">
                  <c:v>1000000</c:v>
                </c:pt>
                <c:pt idx="218">
                  <c:v>1000000</c:v>
                </c:pt>
                <c:pt idx="219">
                  <c:v>1000000</c:v>
                </c:pt>
                <c:pt idx="220">
                  <c:v>1000000</c:v>
                </c:pt>
                <c:pt idx="221">
                  <c:v>1000000</c:v>
                </c:pt>
                <c:pt idx="222">
                  <c:v>1000000</c:v>
                </c:pt>
                <c:pt idx="223">
                  <c:v>1000000</c:v>
                </c:pt>
                <c:pt idx="224">
                  <c:v>1000000</c:v>
                </c:pt>
                <c:pt idx="225">
                  <c:v>1000000</c:v>
                </c:pt>
                <c:pt idx="226">
                  <c:v>1000000</c:v>
                </c:pt>
                <c:pt idx="227">
                  <c:v>1000000</c:v>
                </c:pt>
                <c:pt idx="228">
                  <c:v>1000000</c:v>
                </c:pt>
                <c:pt idx="229">
                  <c:v>1000000</c:v>
                </c:pt>
                <c:pt idx="230">
                  <c:v>1000000</c:v>
                </c:pt>
                <c:pt idx="231">
                  <c:v>1000000</c:v>
                </c:pt>
                <c:pt idx="232">
                  <c:v>1000000</c:v>
                </c:pt>
                <c:pt idx="233">
                  <c:v>1000000</c:v>
                </c:pt>
                <c:pt idx="234">
                  <c:v>1002079.479369335</c:v>
                </c:pt>
                <c:pt idx="235">
                  <c:v>1032638.216386478</c:v>
                </c:pt>
                <c:pt idx="236">
                  <c:v>1036959.066044733</c:v>
                </c:pt>
                <c:pt idx="237">
                  <c:v>1036779.055212062</c:v>
                </c:pt>
                <c:pt idx="238">
                  <c:v>1034231.4754206589</c:v>
                </c:pt>
                <c:pt idx="239">
                  <c:v>1037857.40364683</c:v>
                </c:pt>
                <c:pt idx="240">
                  <c:v>1030600.52127741</c:v>
                </c:pt>
                <c:pt idx="241">
                  <c:v>1017070.896899951</c:v>
                </c:pt>
                <c:pt idx="242">
                  <c:v>1021129.78909473</c:v>
                </c:pt>
                <c:pt idx="243">
                  <c:v>1011884.6765931949</c:v>
                </c:pt>
                <c:pt idx="244">
                  <c:v>1003607.662097894</c:v>
                </c:pt>
                <c:pt idx="245">
                  <c:v>1007715.219401666</c:v>
                </c:pt>
                <c:pt idx="246">
                  <c:v>1016943.530300112</c:v>
                </c:pt>
                <c:pt idx="247">
                  <c:v>1019449.395264274</c:v>
                </c:pt>
                <c:pt idx="248">
                  <c:v>1034407.072031481</c:v>
                </c:pt>
                <c:pt idx="249">
                  <c:v>1028367.649068015</c:v>
                </c:pt>
                <c:pt idx="250">
                  <c:v>1017615.055448602</c:v>
                </c:pt>
                <c:pt idx="251">
                  <c:v>1025453.304644307</c:v>
                </c:pt>
                <c:pt idx="252">
                  <c:v>1038337.364855854</c:v>
                </c:pt>
                <c:pt idx="253">
                  <c:v>1048815.629685571</c:v>
                </c:pt>
                <c:pt idx="254">
                  <c:v>1048290.997422202</c:v>
                </c:pt>
                <c:pt idx="255">
                  <c:v>1050151.992100294</c:v>
                </c:pt>
                <c:pt idx="256">
                  <c:v>1048120.923855018</c:v>
                </c:pt>
                <c:pt idx="257">
                  <c:v>1075587.9937240549</c:v>
                </c:pt>
                <c:pt idx="258">
                  <c:v>1067779.7702792161</c:v>
                </c:pt>
                <c:pt idx="259">
                  <c:v>1066635.745568278</c:v>
                </c:pt>
                <c:pt idx="260">
                  <c:v>1065442.385466085</c:v>
                </c:pt>
                <c:pt idx="261">
                  <c:v>1066446.1701271071</c:v>
                </c:pt>
                <c:pt idx="262">
                  <c:v>1056564.650802684</c:v>
                </c:pt>
                <c:pt idx="263">
                  <c:v>1059193.4707551871</c:v>
                </c:pt>
                <c:pt idx="264">
                  <c:v>1063317.0037793671</c:v>
                </c:pt>
                <c:pt idx="265">
                  <c:v>1065912.753549756</c:v>
                </c:pt>
                <c:pt idx="266">
                  <c:v>1075130.8948873701</c:v>
                </c:pt>
                <c:pt idx="267">
                  <c:v>1071982.4411413311</c:v>
                </c:pt>
                <c:pt idx="268">
                  <c:v>1076634.933891983</c:v>
                </c:pt>
                <c:pt idx="269">
                  <c:v>1060544.098006763</c:v>
                </c:pt>
                <c:pt idx="270">
                  <c:v>1042590.747200392</c:v>
                </c:pt>
                <c:pt idx="271">
                  <c:v>1047030.558868579</c:v>
                </c:pt>
                <c:pt idx="272">
                  <c:v>1037865.002813959</c:v>
                </c:pt>
                <c:pt idx="273">
                  <c:v>1034753.655028114</c:v>
                </c:pt>
                <c:pt idx="274">
                  <c:v>1042781.963686676</c:v>
                </c:pt>
                <c:pt idx="275">
                  <c:v>1048702.0302631811</c:v>
                </c:pt>
                <c:pt idx="276">
                  <c:v>1064425.357372585</c:v>
                </c:pt>
                <c:pt idx="277">
                  <c:v>1063929.211793778</c:v>
                </c:pt>
                <c:pt idx="278">
                  <c:v>1059051.2375657971</c:v>
                </c:pt>
                <c:pt idx="279">
                  <c:v>1062854.448134315</c:v>
                </c:pt>
                <c:pt idx="280">
                  <c:v>1064275.7858651271</c:v>
                </c:pt>
                <c:pt idx="281">
                  <c:v>1063616.4328311039</c:v>
                </c:pt>
                <c:pt idx="282">
                  <c:v>1035564.220452016</c:v>
                </c:pt>
                <c:pt idx="283">
                  <c:v>1039469.213448329</c:v>
                </c:pt>
                <c:pt idx="284">
                  <c:v>1043810.155821271</c:v>
                </c:pt>
                <c:pt idx="285">
                  <c:v>1028713.285047924</c:v>
                </c:pt>
                <c:pt idx="286">
                  <c:v>1034852.892345545</c:v>
                </c:pt>
                <c:pt idx="287">
                  <c:v>1045859.6067318229</c:v>
                </c:pt>
                <c:pt idx="288">
                  <c:v>1041475.20555042</c:v>
                </c:pt>
                <c:pt idx="289">
                  <c:v>1037182.015300802</c:v>
                </c:pt>
                <c:pt idx="290">
                  <c:v>1028028.965732857</c:v>
                </c:pt>
                <c:pt idx="291">
                  <c:v>1025264.780406884</c:v>
                </c:pt>
                <c:pt idx="292">
                  <c:v>1005773.133607778</c:v>
                </c:pt>
                <c:pt idx="293">
                  <c:v>1006932.046229852</c:v>
                </c:pt>
                <c:pt idx="294">
                  <c:v>998281.35397152323</c:v>
                </c:pt>
                <c:pt idx="295">
                  <c:v>1001307.5759063869</c:v>
                </c:pt>
                <c:pt idx="296">
                  <c:v>978186.85733759485</c:v>
                </c:pt>
                <c:pt idx="297">
                  <c:v>972158.67837286822</c:v>
                </c:pt>
                <c:pt idx="298">
                  <c:v>974551.40967918618</c:v>
                </c:pt>
                <c:pt idx="299">
                  <c:v>968706.30725576438</c:v>
                </c:pt>
                <c:pt idx="300">
                  <c:v>951790.5461010288</c:v>
                </c:pt>
                <c:pt idx="301">
                  <c:v>961747.50550683076</c:v>
                </c:pt>
                <c:pt idx="302">
                  <c:v>962694.45945991937</c:v>
                </c:pt>
                <c:pt idx="303">
                  <c:v>958170.53795368446</c:v>
                </c:pt>
                <c:pt idx="304">
                  <c:v>965018.86733808008</c:v>
                </c:pt>
                <c:pt idx="305">
                  <c:v>958961.24661444535</c:v>
                </c:pt>
                <c:pt idx="306">
                  <c:v>959035.01169992716</c:v>
                </c:pt>
                <c:pt idx="307">
                  <c:v>940932.41184152046</c:v>
                </c:pt>
                <c:pt idx="308">
                  <c:v>938389.35428916151</c:v>
                </c:pt>
                <c:pt idx="309">
                  <c:v>927604.43847630266</c:v>
                </c:pt>
                <c:pt idx="310">
                  <c:v>944496.57563320408</c:v>
                </c:pt>
                <c:pt idx="311">
                  <c:v>956012.41560440813</c:v>
                </c:pt>
                <c:pt idx="312">
                  <c:v>958483.87712413794</c:v>
                </c:pt>
                <c:pt idx="313">
                  <c:v>959288.18300317321</c:v>
                </c:pt>
                <c:pt idx="314">
                  <c:v>975319.29584905261</c:v>
                </c:pt>
                <c:pt idx="315">
                  <c:v>991727.71613311919</c:v>
                </c:pt>
                <c:pt idx="316">
                  <c:v>983095.07921559014</c:v>
                </c:pt>
                <c:pt idx="317">
                  <c:v>976615.80388390238</c:v>
                </c:pt>
                <c:pt idx="318">
                  <c:v>964329.00488113915</c:v>
                </c:pt>
                <c:pt idx="319">
                  <c:v>975161.64011539903</c:v>
                </c:pt>
                <c:pt idx="320">
                  <c:v>989246.06853205408</c:v>
                </c:pt>
                <c:pt idx="321">
                  <c:v>983032.86678282241</c:v>
                </c:pt>
                <c:pt idx="322">
                  <c:v>975508.24980699457</c:v>
                </c:pt>
                <c:pt idx="323">
                  <c:v>969681.24225553533</c:v>
                </c:pt>
                <c:pt idx="324">
                  <c:v>994586.29661671282</c:v>
                </c:pt>
                <c:pt idx="325">
                  <c:v>999476.50717578398</c:v>
                </c:pt>
                <c:pt idx="326">
                  <c:v>993991.65259682829</c:v>
                </c:pt>
                <c:pt idx="327">
                  <c:v>1026293.587770506</c:v>
                </c:pt>
                <c:pt idx="328">
                  <c:v>1043223.999080408</c:v>
                </c:pt>
                <c:pt idx="329">
                  <c:v>1037483.1399246081</c:v>
                </c:pt>
                <c:pt idx="330">
                  <c:v>1028260.182226609</c:v>
                </c:pt>
                <c:pt idx="331">
                  <c:v>1036443.836514618</c:v>
                </c:pt>
                <c:pt idx="332">
                  <c:v>1049592.5243415229</c:v>
                </c:pt>
                <c:pt idx="333">
                  <c:v>1045114.444088407</c:v>
                </c:pt>
                <c:pt idx="334">
                  <c:v>1027046.5098871</c:v>
                </c:pt>
                <c:pt idx="335">
                  <c:v>1030966.291768782</c:v>
                </c:pt>
                <c:pt idx="336">
                  <c:v>1024325.194980879</c:v>
                </c:pt>
                <c:pt idx="337">
                  <c:v>1035163.409362058</c:v>
                </c:pt>
                <c:pt idx="338">
                  <c:v>1034149.787588354</c:v>
                </c:pt>
                <c:pt idx="339">
                  <c:v>1038679.222047334</c:v>
                </c:pt>
                <c:pt idx="340">
                  <c:v>1038630.761962934</c:v>
                </c:pt>
                <c:pt idx="341">
                  <c:v>1051908.0925667239</c:v>
                </c:pt>
                <c:pt idx="342">
                  <c:v>1051741.3207097829</c:v>
                </c:pt>
                <c:pt idx="343">
                  <c:v>1049990.5246227761</c:v>
                </c:pt>
                <c:pt idx="344">
                  <c:v>1057214.435441182</c:v>
                </c:pt>
                <c:pt idx="345">
                  <c:v>1057334.302233672</c:v>
                </c:pt>
                <c:pt idx="346">
                  <c:v>1049341.293847383</c:v>
                </c:pt>
                <c:pt idx="347">
                  <c:v>1045590.127621584</c:v>
                </c:pt>
                <c:pt idx="348">
                  <c:v>1078057.4776917279</c:v>
                </c:pt>
                <c:pt idx="349">
                  <c:v>1059814.9756547881</c:v>
                </c:pt>
                <c:pt idx="350">
                  <c:v>1071432.5101530729</c:v>
                </c:pt>
                <c:pt idx="351">
                  <c:v>1072183.2281696249</c:v>
                </c:pt>
                <c:pt idx="352">
                  <c:v>1067231.512130359</c:v>
                </c:pt>
                <c:pt idx="353">
                  <c:v>1041853.984286838</c:v>
                </c:pt>
                <c:pt idx="354">
                  <c:v>1048369.896568047</c:v>
                </c:pt>
                <c:pt idx="355">
                  <c:v>1010117.437604372</c:v>
                </c:pt>
                <c:pt idx="356">
                  <c:v>1026947.253536274</c:v>
                </c:pt>
                <c:pt idx="357">
                  <c:v>1056246.8981993101</c:v>
                </c:pt>
                <c:pt idx="358">
                  <c:v>1018174.740139097</c:v>
                </c:pt>
                <c:pt idx="359">
                  <c:v>1010474.826560827</c:v>
                </c:pt>
                <c:pt idx="360">
                  <c:v>1011236.7690441851</c:v>
                </c:pt>
                <c:pt idx="361">
                  <c:v>1020123.541374315</c:v>
                </c:pt>
                <c:pt idx="362">
                  <c:v>1012710.916035597</c:v>
                </c:pt>
                <c:pt idx="363">
                  <c:v>970715.00922994479</c:v>
                </c:pt>
                <c:pt idx="364">
                  <c:v>1002604.151471511</c:v>
                </c:pt>
                <c:pt idx="365">
                  <c:v>1006417.1084078579</c:v>
                </c:pt>
                <c:pt idx="366">
                  <c:v>992431.31630183326</c:v>
                </c:pt>
                <c:pt idx="367">
                  <c:v>980491.53101085115</c:v>
                </c:pt>
                <c:pt idx="368">
                  <c:v>958113.27018344344</c:v>
                </c:pt>
                <c:pt idx="369">
                  <c:v>923286.54105204123</c:v>
                </c:pt>
                <c:pt idx="370">
                  <c:v>882614.29446932289</c:v>
                </c:pt>
                <c:pt idx="371">
                  <c:v>853190.59333645622</c:v>
                </c:pt>
                <c:pt idx="372">
                  <c:v>824438.44853043312</c:v>
                </c:pt>
                <c:pt idx="373">
                  <c:v>881806.97690032795</c:v>
                </c:pt>
                <c:pt idx="374">
                  <c:v>902897.41302628838</c:v>
                </c:pt>
                <c:pt idx="375">
                  <c:v>864609.31258769881</c:v>
                </c:pt>
                <c:pt idx="376">
                  <c:v>857638.97713849356</c:v>
                </c:pt>
                <c:pt idx="377">
                  <c:v>865369.77567064809</c:v>
                </c:pt>
                <c:pt idx="378">
                  <c:v>906327.72700299032</c:v>
                </c:pt>
                <c:pt idx="379">
                  <c:v>913405.65544102504</c:v>
                </c:pt>
                <c:pt idx="380">
                  <c:v>879525.95864392642</c:v>
                </c:pt>
                <c:pt idx="381">
                  <c:v>869048.78340302873</c:v>
                </c:pt>
                <c:pt idx="382">
                  <c:v>853120.32271823741</c:v>
                </c:pt>
                <c:pt idx="383">
                  <c:v>824902.12758105434</c:v>
                </c:pt>
                <c:pt idx="384">
                  <c:v>863993.8463405394</c:v>
                </c:pt>
                <c:pt idx="385">
                  <c:v>870849.76950913924</c:v>
                </c:pt>
                <c:pt idx="386">
                  <c:v>913463.7103955471</c:v>
                </c:pt>
                <c:pt idx="387">
                  <c:v>928553.22033796087</c:v>
                </c:pt>
                <c:pt idx="388">
                  <c:v>944638.17976473563</c:v>
                </c:pt>
                <c:pt idx="389">
                  <c:v>950124.73578490375</c:v>
                </c:pt>
                <c:pt idx="390">
                  <c:v>942062.36710060912</c:v>
                </c:pt>
                <c:pt idx="391">
                  <c:v>909718.13270973472</c:v>
                </c:pt>
                <c:pt idx="392">
                  <c:v>919068.92461120512</c:v>
                </c:pt>
                <c:pt idx="393">
                  <c:v>918595.25317054882</c:v>
                </c:pt>
                <c:pt idx="394">
                  <c:v>908091.51819779724</c:v>
                </c:pt>
                <c:pt idx="395">
                  <c:v>884324.75247281161</c:v>
                </c:pt>
                <c:pt idx="396">
                  <c:v>885196.16176701593</c:v>
                </c:pt>
                <c:pt idx="397">
                  <c:v>881849.82262984931</c:v>
                </c:pt>
                <c:pt idx="398">
                  <c:v>866069.59248927922</c:v>
                </c:pt>
                <c:pt idx="399">
                  <c:v>858303.5743064899</c:v>
                </c:pt>
                <c:pt idx="400">
                  <c:v>831398.70799814246</c:v>
                </c:pt>
                <c:pt idx="401">
                  <c:v>789025.38829496584</c:v>
                </c:pt>
                <c:pt idx="402">
                  <c:v>805099.85785978229</c:v>
                </c:pt>
                <c:pt idx="403">
                  <c:v>819805.62881830451</c:v>
                </c:pt>
                <c:pt idx="404">
                  <c:v>823663.29303798359</c:v>
                </c:pt>
                <c:pt idx="405">
                  <c:v>844849.32734624087</c:v>
                </c:pt>
                <c:pt idx="406">
                  <c:v>852795.07881891099</c:v>
                </c:pt>
                <c:pt idx="407">
                  <c:v>878098.76290578337</c:v>
                </c:pt>
                <c:pt idx="408">
                  <c:v>838112.45384727116</c:v>
                </c:pt>
                <c:pt idx="409">
                  <c:v>833333.46038795181</c:v>
                </c:pt>
                <c:pt idx="410">
                  <c:v>843282.45669929951</c:v>
                </c:pt>
                <c:pt idx="411">
                  <c:v>823544.05215030571</c:v>
                </c:pt>
                <c:pt idx="412">
                  <c:v>843833.59714829421</c:v>
                </c:pt>
                <c:pt idx="413">
                  <c:v>860815.82797875302</c:v>
                </c:pt>
                <c:pt idx="414">
                  <c:v>855280.75391918491</c:v>
                </c:pt>
                <c:pt idx="415">
                  <c:v>858201.48952376982</c:v>
                </c:pt>
                <c:pt idx="416">
                  <c:v>832467.6575166512</c:v>
                </c:pt>
                <c:pt idx="417">
                  <c:v>825543.28519508324</c:v>
                </c:pt>
                <c:pt idx="418">
                  <c:v>812916.83387287264</c:v>
                </c:pt>
                <c:pt idx="419">
                  <c:v>820743.61867443426</c:v>
                </c:pt>
                <c:pt idx="420">
                  <c:v>802645.53928471205</c:v>
                </c:pt>
                <c:pt idx="421">
                  <c:v>803160.8676804906</c:v>
                </c:pt>
                <c:pt idx="422">
                  <c:v>822981.11487104441</c:v>
                </c:pt>
                <c:pt idx="423">
                  <c:v>809221.27720756002</c:v>
                </c:pt>
                <c:pt idx="424">
                  <c:v>804063.15758873196</c:v>
                </c:pt>
                <c:pt idx="425">
                  <c:v>799679.21840654395</c:v>
                </c:pt>
                <c:pt idx="426">
                  <c:v>812198.85526685265</c:v>
                </c:pt>
                <c:pt idx="427">
                  <c:v>819066.33641913382</c:v>
                </c:pt>
                <c:pt idx="428">
                  <c:v>834203.84262050223</c:v>
                </c:pt>
                <c:pt idx="429">
                  <c:v>854177.01517886017</c:v>
                </c:pt>
                <c:pt idx="430">
                  <c:v>877235.5979685518</c:v>
                </c:pt>
                <c:pt idx="431">
                  <c:v>896461.55703717063</c:v>
                </c:pt>
                <c:pt idx="432">
                  <c:v>882238.26147789415</c:v>
                </c:pt>
                <c:pt idx="433">
                  <c:v>874922.08005707583</c:v>
                </c:pt>
                <c:pt idx="434">
                  <c:v>879677.83488473552</c:v>
                </c:pt>
                <c:pt idx="435">
                  <c:v>867854.80994944775</c:v>
                </c:pt>
                <c:pt idx="436">
                  <c:v>867364.73580402939</c:v>
                </c:pt>
                <c:pt idx="437">
                  <c:v>851006.08458423044</c:v>
                </c:pt>
                <c:pt idx="438">
                  <c:v>851846.55919829372</c:v>
                </c:pt>
                <c:pt idx="439">
                  <c:v>853180.34078485158</c:v>
                </c:pt>
                <c:pt idx="440">
                  <c:v>859279.69317535101</c:v>
                </c:pt>
                <c:pt idx="441">
                  <c:v>847193.50091544166</c:v>
                </c:pt>
                <c:pt idx="442">
                  <c:v>847872.82397309854</c:v>
                </c:pt>
                <c:pt idx="443">
                  <c:v>844300.77912840294</c:v>
                </c:pt>
                <c:pt idx="444">
                  <c:v>841217.86947054544</c:v>
                </c:pt>
                <c:pt idx="445">
                  <c:v>835487.76910834282</c:v>
                </c:pt>
                <c:pt idx="446">
                  <c:v>852465.18057386938</c:v>
                </c:pt>
                <c:pt idx="447">
                  <c:v>868006.85608105862</c:v>
                </c:pt>
                <c:pt idx="448">
                  <c:v>868567.90017231426</c:v>
                </c:pt>
                <c:pt idx="449">
                  <c:v>865921.03614500666</c:v>
                </c:pt>
                <c:pt idx="450">
                  <c:v>850892.03517496819</c:v>
                </c:pt>
                <c:pt idx="451">
                  <c:v>850826.62770869362</c:v>
                </c:pt>
                <c:pt idx="452">
                  <c:v>866265.32942538208</c:v>
                </c:pt>
                <c:pt idx="453">
                  <c:v>875620.22786082013</c:v>
                </c:pt>
                <c:pt idx="454">
                  <c:v>879825.24128308403</c:v>
                </c:pt>
                <c:pt idx="455">
                  <c:v>875892.38306629308</c:v>
                </c:pt>
                <c:pt idx="456">
                  <c:v>856996.92754358344</c:v>
                </c:pt>
                <c:pt idx="457">
                  <c:v>858558.98395177536</c:v>
                </c:pt>
                <c:pt idx="458">
                  <c:v>856071.54520648986</c:v>
                </c:pt>
                <c:pt idx="459">
                  <c:v>853475.02879404102</c:v>
                </c:pt>
                <c:pt idx="460">
                  <c:v>854312.427223198</c:v>
                </c:pt>
                <c:pt idx="461">
                  <c:v>837687.47828789987</c:v>
                </c:pt>
                <c:pt idx="462">
                  <c:v>832986.7156549592</c:v>
                </c:pt>
                <c:pt idx="463">
                  <c:v>822870.1715880658</c:v>
                </c:pt>
                <c:pt idx="464">
                  <c:v>804246.54737827519</c:v>
                </c:pt>
                <c:pt idx="465">
                  <c:v>792741.23642412783</c:v>
                </c:pt>
                <c:pt idx="466">
                  <c:v>791190.37751428923</c:v>
                </c:pt>
                <c:pt idx="467">
                  <c:v>795921.76666027913</c:v>
                </c:pt>
                <c:pt idx="468">
                  <c:v>793143.67088585801</c:v>
                </c:pt>
                <c:pt idx="469">
                  <c:v>792941.64342649281</c:v>
                </c:pt>
                <c:pt idx="470">
                  <c:v>766569.48889754573</c:v>
                </c:pt>
                <c:pt idx="471">
                  <c:v>759351.03747479897</c:v>
                </c:pt>
                <c:pt idx="472">
                  <c:v>769672.11494379374</c:v>
                </c:pt>
                <c:pt idx="473">
                  <c:v>759256.5341099333</c:v>
                </c:pt>
                <c:pt idx="474">
                  <c:v>747538.65741518931</c:v>
                </c:pt>
                <c:pt idx="475">
                  <c:v>735155.28905722732</c:v>
                </c:pt>
                <c:pt idx="476">
                  <c:v>758391.48891971784</c:v>
                </c:pt>
                <c:pt idx="477">
                  <c:v>764466.48617741431</c:v>
                </c:pt>
                <c:pt idx="478">
                  <c:v>769493.31667533482</c:v>
                </c:pt>
                <c:pt idx="479">
                  <c:v>780928.06211516832</c:v>
                </c:pt>
                <c:pt idx="480">
                  <c:v>788013.57056057919</c:v>
                </c:pt>
                <c:pt idx="481">
                  <c:v>798343.68161099264</c:v>
                </c:pt>
                <c:pt idx="482">
                  <c:v>789063.79193526669</c:v>
                </c:pt>
                <c:pt idx="483">
                  <c:v>779885.12031703524</c:v>
                </c:pt>
                <c:pt idx="484">
                  <c:v>776120.53595529241</c:v>
                </c:pt>
                <c:pt idx="485">
                  <c:v>806579.7177013841</c:v>
                </c:pt>
                <c:pt idx="486">
                  <c:v>812256.79343433946</c:v>
                </c:pt>
                <c:pt idx="487">
                  <c:v>810150.25957203016</c:v>
                </c:pt>
                <c:pt idx="488">
                  <c:v>826547.37409091275</c:v>
                </c:pt>
                <c:pt idx="489">
                  <c:v>828568.71419182292</c:v>
                </c:pt>
                <c:pt idx="490">
                  <c:v>807600.42819304229</c:v>
                </c:pt>
                <c:pt idx="491">
                  <c:v>809891.48340754129</c:v>
                </c:pt>
                <c:pt idx="492">
                  <c:v>822515.7688606414</c:v>
                </c:pt>
                <c:pt idx="493">
                  <c:v>847391.50549546955</c:v>
                </c:pt>
                <c:pt idx="494">
                  <c:v>851894.47289045656</c:v>
                </c:pt>
                <c:pt idx="495">
                  <c:v>853263.44564375817</c:v>
                </c:pt>
                <c:pt idx="496">
                  <c:v>848900.00839278684</c:v>
                </c:pt>
                <c:pt idx="497">
                  <c:v>849776.53957819601</c:v>
                </c:pt>
                <c:pt idx="498">
                  <c:v>882232.01810807479</c:v>
                </c:pt>
                <c:pt idx="499">
                  <c:v>881275.28524638421</c:v>
                </c:pt>
                <c:pt idx="500">
                  <c:v>886040.36981633957</c:v>
                </c:pt>
                <c:pt idx="501">
                  <c:v>898086.36845879222</c:v>
                </c:pt>
                <c:pt idx="502">
                  <c:v>917213.07868866751</c:v>
                </c:pt>
                <c:pt idx="503">
                  <c:v>903599.5526215639</c:v>
                </c:pt>
                <c:pt idx="504">
                  <c:v>907706.7830172074</c:v>
                </c:pt>
                <c:pt idx="505">
                  <c:v>906591.47806702438</c:v>
                </c:pt>
                <c:pt idx="506">
                  <c:v>908021.53187305306</c:v>
                </c:pt>
                <c:pt idx="507">
                  <c:v>912164.74237099977</c:v>
                </c:pt>
                <c:pt idx="508">
                  <c:v>921208.94407250651</c:v>
                </c:pt>
                <c:pt idx="509">
                  <c:v>902349.29979513341</c:v>
                </c:pt>
                <c:pt idx="510">
                  <c:v>911482.94765660097</c:v>
                </c:pt>
                <c:pt idx="511">
                  <c:v>917857.88167717762</c:v>
                </c:pt>
                <c:pt idx="512">
                  <c:v>933151.87606592488</c:v>
                </c:pt>
                <c:pt idx="513">
                  <c:v>937782.95921706082</c:v>
                </c:pt>
                <c:pt idx="514">
                  <c:v>949440.23783853184</c:v>
                </c:pt>
                <c:pt idx="515">
                  <c:v>941085.64433916728</c:v>
                </c:pt>
                <c:pt idx="516">
                  <c:v>938527.95371650998</c:v>
                </c:pt>
                <c:pt idx="517">
                  <c:v>933397.16079276777</c:v>
                </c:pt>
                <c:pt idx="518">
                  <c:v>928897.883745178</c:v>
                </c:pt>
                <c:pt idx="519">
                  <c:v>917584.35740290442</c:v>
                </c:pt>
                <c:pt idx="520">
                  <c:v>914044.26886686403</c:v>
                </c:pt>
                <c:pt idx="521">
                  <c:v>922209.46132573206</c:v>
                </c:pt>
                <c:pt idx="522">
                  <c:v>928683.12241835066</c:v>
                </c:pt>
                <c:pt idx="523">
                  <c:v>938106.2689407568</c:v>
                </c:pt>
                <c:pt idx="524">
                  <c:v>934485.52785954345</c:v>
                </c:pt>
                <c:pt idx="525">
                  <c:v>916872.34910359816</c:v>
                </c:pt>
                <c:pt idx="526">
                  <c:v>908977.59526122967</c:v>
                </c:pt>
                <c:pt idx="527">
                  <c:v>910494.68821330986</c:v>
                </c:pt>
                <c:pt idx="528">
                  <c:v>924398.7818046941</c:v>
                </c:pt>
                <c:pt idx="529">
                  <c:v>928655.64327858551</c:v>
                </c:pt>
                <c:pt idx="530">
                  <c:v>922470.75145823369</c:v>
                </c:pt>
                <c:pt idx="531">
                  <c:v>926925.74547020264</c:v>
                </c:pt>
                <c:pt idx="532">
                  <c:v>948821.04805791972</c:v>
                </c:pt>
                <c:pt idx="533">
                  <c:v>946000.75696161937</c:v>
                </c:pt>
                <c:pt idx="534">
                  <c:v>942865.1263064848</c:v>
                </c:pt>
                <c:pt idx="535">
                  <c:v>942042.74334911956</c:v>
                </c:pt>
                <c:pt idx="536">
                  <c:v>948326.9235863681</c:v>
                </c:pt>
                <c:pt idx="537">
                  <c:v>951858.03836162225</c:v>
                </c:pt>
                <c:pt idx="538">
                  <c:v>953432.01954974048</c:v>
                </c:pt>
                <c:pt idx="539">
                  <c:v>961887.6358114467</c:v>
                </c:pt>
                <c:pt idx="540">
                  <c:v>960710.14934847679</c:v>
                </c:pt>
                <c:pt idx="541">
                  <c:v>966653.32468888036</c:v>
                </c:pt>
                <c:pt idx="542">
                  <c:v>965141.20109567035</c:v>
                </c:pt>
                <c:pt idx="543">
                  <c:v>951229.68044655118</c:v>
                </c:pt>
                <c:pt idx="544">
                  <c:v>948427.23908460455</c:v>
                </c:pt>
                <c:pt idx="545">
                  <c:v>948885.11159039359</c:v>
                </c:pt>
                <c:pt idx="546">
                  <c:v>953646.63906504423</c:v>
                </c:pt>
                <c:pt idx="547">
                  <c:v>942833.43561336363</c:v>
                </c:pt>
                <c:pt idx="548">
                  <c:v>925126.6275341874</c:v>
                </c:pt>
                <c:pt idx="549">
                  <c:v>941473.32102133159</c:v>
                </c:pt>
                <c:pt idx="550">
                  <c:v>952004.05718334659</c:v>
                </c:pt>
                <c:pt idx="551">
                  <c:v>953797.17808147229</c:v>
                </c:pt>
                <c:pt idx="552">
                  <c:v>954608.86787166575</c:v>
                </c:pt>
                <c:pt idx="553">
                  <c:v>958040.6717834837</c:v>
                </c:pt>
                <c:pt idx="554">
                  <c:v>955882.13266692183</c:v>
                </c:pt>
                <c:pt idx="555">
                  <c:v>946087.97126171843</c:v>
                </c:pt>
                <c:pt idx="556">
                  <c:v>946127.37587463763</c:v>
                </c:pt>
                <c:pt idx="557">
                  <c:v>945232.59538917395</c:v>
                </c:pt>
                <c:pt idx="558">
                  <c:v>935913.57032546028</c:v>
                </c:pt>
                <c:pt idx="559">
                  <c:v>935138.80876020074</c:v>
                </c:pt>
                <c:pt idx="560">
                  <c:v>926468.86287442502</c:v>
                </c:pt>
                <c:pt idx="561">
                  <c:v>931312.89466179011</c:v>
                </c:pt>
                <c:pt idx="562">
                  <c:v>934723.0125648625</c:v>
                </c:pt>
                <c:pt idx="563">
                  <c:v>946482.5533553221</c:v>
                </c:pt>
                <c:pt idx="564">
                  <c:v>953944.78347384173</c:v>
                </c:pt>
                <c:pt idx="565">
                  <c:v>958950.67610707774</c:v>
                </c:pt>
                <c:pt idx="566">
                  <c:v>964012.12323871232</c:v>
                </c:pt>
                <c:pt idx="567">
                  <c:v>970092.34390218568</c:v>
                </c:pt>
                <c:pt idx="568">
                  <c:v>978652.98104124574</c:v>
                </c:pt>
                <c:pt idx="569">
                  <c:v>980797.34919951321</c:v>
                </c:pt>
                <c:pt idx="570">
                  <c:v>994580.31554422039</c:v>
                </c:pt>
                <c:pt idx="571">
                  <c:v>997363.98921779753</c:v>
                </c:pt>
                <c:pt idx="572">
                  <c:v>998046.12099798431</c:v>
                </c:pt>
                <c:pt idx="573">
                  <c:v>1002135.6034648879</c:v>
                </c:pt>
                <c:pt idx="574">
                  <c:v>1006088.996561443</c:v>
                </c:pt>
                <c:pt idx="575">
                  <c:v>1013658.53553217</c:v>
                </c:pt>
                <c:pt idx="576">
                  <c:v>1011606.975329977</c:v>
                </c:pt>
                <c:pt idx="577">
                  <c:v>1012771.061194255</c:v>
                </c:pt>
                <c:pt idx="578">
                  <c:v>1010583.966640727</c:v>
                </c:pt>
                <c:pt idx="579">
                  <c:v>1004200.450940568</c:v>
                </c:pt>
                <c:pt idx="580">
                  <c:v>1004927.487766562</c:v>
                </c:pt>
                <c:pt idx="581">
                  <c:v>1017395.515214381</c:v>
                </c:pt>
                <c:pt idx="582">
                  <c:v>1021736.118690577</c:v>
                </c:pt>
                <c:pt idx="583">
                  <c:v>1018287.718007253</c:v>
                </c:pt>
                <c:pt idx="584">
                  <c:v>1019127.784672103</c:v>
                </c:pt>
                <c:pt idx="585">
                  <c:v>1020681.087360742</c:v>
                </c:pt>
                <c:pt idx="586">
                  <c:v>1023754.262431978</c:v>
                </c:pt>
                <c:pt idx="587">
                  <c:v>1010562.382663646</c:v>
                </c:pt>
                <c:pt idx="588">
                  <c:v>1014896.800585547</c:v>
                </c:pt>
                <c:pt idx="589">
                  <c:v>1010046.957513013</c:v>
                </c:pt>
                <c:pt idx="590">
                  <c:v>1020278.074193022</c:v>
                </c:pt>
                <c:pt idx="591">
                  <c:v>1024126.830148277</c:v>
                </c:pt>
                <c:pt idx="592">
                  <c:v>1033052.90398719</c:v>
                </c:pt>
                <c:pt idx="593">
                  <c:v>1033522.431201809</c:v>
                </c:pt>
                <c:pt idx="594">
                  <c:v>1039319.365178339</c:v>
                </c:pt>
                <c:pt idx="595">
                  <c:v>1034044.5978753869</c:v>
                </c:pt>
                <c:pt idx="596">
                  <c:v>1038105.200171918</c:v>
                </c:pt>
                <c:pt idx="597">
                  <c:v>1031069.145052463</c:v>
                </c:pt>
                <c:pt idx="598">
                  <c:v>1026663.7835321639</c:v>
                </c:pt>
                <c:pt idx="599">
                  <c:v>1019199.731759284</c:v>
                </c:pt>
                <c:pt idx="600">
                  <c:v>1022222.275816037</c:v>
                </c:pt>
                <c:pt idx="601">
                  <c:v>1026533.009847425</c:v>
                </c:pt>
                <c:pt idx="602">
                  <c:v>1034478.609624422</c:v>
                </c:pt>
                <c:pt idx="603">
                  <c:v>1033061.452406773</c:v>
                </c:pt>
                <c:pt idx="604">
                  <c:v>1032571.410761149</c:v>
                </c:pt>
                <c:pt idx="605">
                  <c:v>1042720.6838604209</c:v>
                </c:pt>
                <c:pt idx="606">
                  <c:v>1044003.376152812</c:v>
                </c:pt>
                <c:pt idx="607">
                  <c:v>1037677.904409843</c:v>
                </c:pt>
                <c:pt idx="608">
                  <c:v>1035064.795647994</c:v>
                </c:pt>
                <c:pt idx="609">
                  <c:v>1041983.3198086889</c:v>
                </c:pt>
                <c:pt idx="610">
                  <c:v>1040643.466157389</c:v>
                </c:pt>
                <c:pt idx="611">
                  <c:v>1040338.047281944</c:v>
                </c:pt>
                <c:pt idx="612">
                  <c:v>1036983.890857401</c:v>
                </c:pt>
                <c:pt idx="613">
                  <c:v>1037679.895143063</c:v>
                </c:pt>
                <c:pt idx="614">
                  <c:v>1037062.377442388</c:v>
                </c:pt>
                <c:pt idx="615">
                  <c:v>1035024.59125096</c:v>
                </c:pt>
                <c:pt idx="616">
                  <c:v>1029903.909205905</c:v>
                </c:pt>
                <c:pt idx="617">
                  <c:v>1036810.085077104</c:v>
                </c:pt>
                <c:pt idx="618">
                  <c:v>1039197.457710706</c:v>
                </c:pt>
                <c:pt idx="619">
                  <c:v>1039539.666997123</c:v>
                </c:pt>
                <c:pt idx="620">
                  <c:v>1024109.482962759</c:v>
                </c:pt>
                <c:pt idx="621">
                  <c:v>1010834.501550507</c:v>
                </c:pt>
                <c:pt idx="622">
                  <c:v>1013618.482244196</c:v>
                </c:pt>
                <c:pt idx="623">
                  <c:v>1021871.521678135</c:v>
                </c:pt>
                <c:pt idx="624">
                  <c:v>1029263.428970458</c:v>
                </c:pt>
                <c:pt idx="625">
                  <c:v>1031585.441916984</c:v>
                </c:pt>
                <c:pt idx="626">
                  <c:v>1036589.8638810141</c:v>
                </c:pt>
                <c:pt idx="627">
                  <c:v>1037075.631930738</c:v>
                </c:pt>
                <c:pt idx="628">
                  <c:v>1030869.723903154</c:v>
                </c:pt>
                <c:pt idx="629">
                  <c:v>1036241.129252239</c:v>
                </c:pt>
                <c:pt idx="630">
                  <c:v>1036773.334207952</c:v>
                </c:pt>
                <c:pt idx="631">
                  <c:v>1037178.601589117</c:v>
                </c:pt>
                <c:pt idx="632">
                  <c:v>1046212.733236608</c:v>
                </c:pt>
                <c:pt idx="633">
                  <c:v>1042633.180715318</c:v>
                </c:pt>
                <c:pt idx="634">
                  <c:v>1035368.9738825361</c:v>
                </c:pt>
                <c:pt idx="635">
                  <c:v>1034562.665078334</c:v>
                </c:pt>
                <c:pt idx="636">
                  <c:v>1024777.123133657</c:v>
                </c:pt>
                <c:pt idx="637">
                  <c:v>1027531.3032050669</c:v>
                </c:pt>
                <c:pt idx="638">
                  <c:v>1026458.059859901</c:v>
                </c:pt>
                <c:pt idx="639">
                  <c:v>1018475.1828391009</c:v>
                </c:pt>
                <c:pt idx="640">
                  <c:v>1018253.253981028</c:v>
                </c:pt>
                <c:pt idx="641">
                  <c:v>1017880.523680854</c:v>
                </c:pt>
                <c:pt idx="642">
                  <c:v>1012694.996776562</c:v>
                </c:pt>
                <c:pt idx="643">
                  <c:v>1018950.828498073</c:v>
                </c:pt>
                <c:pt idx="644">
                  <c:v>1013251.237442022</c:v>
                </c:pt>
                <c:pt idx="645">
                  <c:v>1020121.548759213</c:v>
                </c:pt>
                <c:pt idx="646">
                  <c:v>1025132.032029625</c:v>
                </c:pt>
                <c:pt idx="647">
                  <c:v>1033700.7734262421</c:v>
                </c:pt>
                <c:pt idx="648">
                  <c:v>1032131.357378016</c:v>
                </c:pt>
                <c:pt idx="649">
                  <c:v>1033646.488661623</c:v>
                </c:pt>
                <c:pt idx="650">
                  <c:v>1033776.334802695</c:v>
                </c:pt>
                <c:pt idx="651">
                  <c:v>1036885.03915347</c:v>
                </c:pt>
                <c:pt idx="652">
                  <c:v>1042093.318616661</c:v>
                </c:pt>
                <c:pt idx="653">
                  <c:v>1045271.7964065881</c:v>
                </c:pt>
                <c:pt idx="654">
                  <c:v>1035059.033142042</c:v>
                </c:pt>
                <c:pt idx="655">
                  <c:v>1024596.232440793</c:v>
                </c:pt>
                <c:pt idx="656">
                  <c:v>1025927.175736179</c:v>
                </c:pt>
                <c:pt idx="657">
                  <c:v>1030283.54958498</c:v>
                </c:pt>
                <c:pt idx="658">
                  <c:v>1023497.141291037</c:v>
                </c:pt>
                <c:pt idx="659">
                  <c:v>1023358.138050845</c:v>
                </c:pt>
                <c:pt idx="660">
                  <c:v>1019909.527895242</c:v>
                </c:pt>
                <c:pt idx="661">
                  <c:v>1013489.617684089</c:v>
                </c:pt>
                <c:pt idx="662">
                  <c:v>1019396.891463727</c:v>
                </c:pt>
                <c:pt idx="663">
                  <c:v>1033761.000498449</c:v>
                </c:pt>
                <c:pt idx="664">
                  <c:v>1034726.186866074</c:v>
                </c:pt>
                <c:pt idx="665">
                  <c:v>1035129.300131739</c:v>
                </c:pt>
                <c:pt idx="666">
                  <c:v>1048103.183996417</c:v>
                </c:pt>
                <c:pt idx="667">
                  <c:v>1056755.269437586</c:v>
                </c:pt>
                <c:pt idx="668">
                  <c:v>1057304.6296332511</c:v>
                </c:pt>
                <c:pt idx="669">
                  <c:v>1055483.333995387</c:v>
                </c:pt>
                <c:pt idx="670">
                  <c:v>1055567.466755189</c:v>
                </c:pt>
                <c:pt idx="671">
                  <c:v>1068783.8500049419</c:v>
                </c:pt>
                <c:pt idx="672">
                  <c:v>1075774.3417479091</c:v>
                </c:pt>
                <c:pt idx="673">
                  <c:v>1078036.2681029979</c:v>
                </c:pt>
                <c:pt idx="674">
                  <c:v>1086343.9942664639</c:v>
                </c:pt>
                <c:pt idx="675">
                  <c:v>1089915.529948659</c:v>
                </c:pt>
                <c:pt idx="676">
                  <c:v>1089107.5988987361</c:v>
                </c:pt>
                <c:pt idx="677">
                  <c:v>1096344.1825740361</c:v>
                </c:pt>
                <c:pt idx="678">
                  <c:v>1103665.327477928</c:v>
                </c:pt>
                <c:pt idx="679">
                  <c:v>1102685.199682219</c:v>
                </c:pt>
                <c:pt idx="680">
                  <c:v>1105407.6312226029</c:v>
                </c:pt>
                <c:pt idx="681">
                  <c:v>1107294.5149046411</c:v>
                </c:pt>
                <c:pt idx="682">
                  <c:v>1109863.3751957491</c:v>
                </c:pt>
                <c:pt idx="683">
                  <c:v>1107876.067435855</c:v>
                </c:pt>
                <c:pt idx="684">
                  <c:v>1103149.792314088</c:v>
                </c:pt>
                <c:pt idx="685">
                  <c:v>1108382.5759417019</c:v>
                </c:pt>
                <c:pt idx="686">
                  <c:v>1110359.2338483059</c:v>
                </c:pt>
                <c:pt idx="687">
                  <c:v>1111233.182595676</c:v>
                </c:pt>
                <c:pt idx="688">
                  <c:v>1115787.341161205</c:v>
                </c:pt>
                <c:pt idx="689">
                  <c:v>1115117.5121808429</c:v>
                </c:pt>
                <c:pt idx="690">
                  <c:v>1112482.1811373711</c:v>
                </c:pt>
                <c:pt idx="691">
                  <c:v>1109421.3448093841</c:v>
                </c:pt>
                <c:pt idx="692">
                  <c:v>1111889.4415006009</c:v>
                </c:pt>
                <c:pt idx="693">
                  <c:v>1116607.800284754</c:v>
                </c:pt>
                <c:pt idx="694">
                  <c:v>1119926.8981871139</c:v>
                </c:pt>
                <c:pt idx="695">
                  <c:v>1120777.4369990751</c:v>
                </c:pt>
                <c:pt idx="696">
                  <c:v>1136339.7521329019</c:v>
                </c:pt>
                <c:pt idx="697">
                  <c:v>1139391.549620786</c:v>
                </c:pt>
                <c:pt idx="698">
                  <c:v>1133550.7663275299</c:v>
                </c:pt>
                <c:pt idx="699">
                  <c:v>1113352.5537517739</c:v>
                </c:pt>
                <c:pt idx="700">
                  <c:v>1111676.593876706</c:v>
                </c:pt>
                <c:pt idx="701">
                  <c:v>1116741.727159057</c:v>
                </c:pt>
                <c:pt idx="702">
                  <c:v>1117379.7220861409</c:v>
                </c:pt>
                <c:pt idx="703">
                  <c:v>1112589.660020008</c:v>
                </c:pt>
                <c:pt idx="704">
                  <c:v>1112170.81766502</c:v>
                </c:pt>
                <c:pt idx="705">
                  <c:v>1116474.010407022</c:v>
                </c:pt>
                <c:pt idx="706">
                  <c:v>1128740.1966188289</c:v>
                </c:pt>
                <c:pt idx="707">
                  <c:v>1131282.3517558801</c:v>
                </c:pt>
                <c:pt idx="708">
                  <c:v>1122501.898514942</c:v>
                </c:pt>
                <c:pt idx="709">
                  <c:v>1119856.1269461131</c:v>
                </c:pt>
                <c:pt idx="710">
                  <c:v>1116474.81414905</c:v>
                </c:pt>
                <c:pt idx="711">
                  <c:v>1116103.644189083</c:v>
                </c:pt>
                <c:pt idx="712">
                  <c:v>1118490.157248965</c:v>
                </c:pt>
                <c:pt idx="713">
                  <c:v>1132640.1930238639</c:v>
                </c:pt>
                <c:pt idx="714">
                  <c:v>1138364.551223265</c:v>
                </c:pt>
                <c:pt idx="715">
                  <c:v>1136964.273021779</c:v>
                </c:pt>
                <c:pt idx="716">
                  <c:v>1141513.207019889</c:v>
                </c:pt>
                <c:pt idx="717">
                  <c:v>1158046.20324124</c:v>
                </c:pt>
                <c:pt idx="718">
                  <c:v>1168105.8992369829</c:v>
                </c:pt>
                <c:pt idx="719">
                  <c:v>1164029.9571251811</c:v>
                </c:pt>
                <c:pt idx="720">
                  <c:v>1167174.618524885</c:v>
                </c:pt>
                <c:pt idx="721">
                  <c:v>1165621.4803277871</c:v>
                </c:pt>
                <c:pt idx="722">
                  <c:v>1167222.7259349141</c:v>
                </c:pt>
                <c:pt idx="723">
                  <c:v>1162807.5998205631</c:v>
                </c:pt>
                <c:pt idx="724">
                  <c:v>1159066.4369903</c:v>
                </c:pt>
                <c:pt idx="725">
                  <c:v>1175783.4251813651</c:v>
                </c:pt>
                <c:pt idx="726">
                  <c:v>1176055.0128755029</c:v>
                </c:pt>
                <c:pt idx="727">
                  <c:v>1172674.7506408249</c:v>
                </c:pt>
                <c:pt idx="728">
                  <c:v>1182145.351287775</c:v>
                </c:pt>
                <c:pt idx="729">
                  <c:v>1191649.4366575009</c:v>
                </c:pt>
                <c:pt idx="730">
                  <c:v>1193426.5735650901</c:v>
                </c:pt>
                <c:pt idx="731">
                  <c:v>1195952.255733012</c:v>
                </c:pt>
                <c:pt idx="732">
                  <c:v>1193043.1736029719</c:v>
                </c:pt>
                <c:pt idx="733">
                  <c:v>1194352.577677635</c:v>
                </c:pt>
                <c:pt idx="734">
                  <c:v>1190816.019151195</c:v>
                </c:pt>
                <c:pt idx="735">
                  <c:v>1196895.277122594</c:v>
                </c:pt>
                <c:pt idx="736">
                  <c:v>1198385.287297243</c:v>
                </c:pt>
                <c:pt idx="737">
                  <c:v>1207755.961494196</c:v>
                </c:pt>
                <c:pt idx="738">
                  <c:v>1214933.138576274</c:v>
                </c:pt>
                <c:pt idx="739">
                  <c:v>1219258.888135399</c:v>
                </c:pt>
                <c:pt idx="740">
                  <c:v>1219260.798516155</c:v>
                </c:pt>
                <c:pt idx="741">
                  <c:v>1230868.088376831</c:v>
                </c:pt>
                <c:pt idx="742">
                  <c:v>1235993.385815962</c:v>
                </c:pt>
                <c:pt idx="743">
                  <c:v>1234969.5418207771</c:v>
                </c:pt>
                <c:pt idx="744">
                  <c:v>1228270.626635063</c:v>
                </c:pt>
                <c:pt idx="745">
                  <c:v>1229335.5233910889</c:v>
                </c:pt>
                <c:pt idx="746">
                  <c:v>1237453.101622571</c:v>
                </c:pt>
                <c:pt idx="747">
                  <c:v>1227868.573338402</c:v>
                </c:pt>
                <c:pt idx="748">
                  <c:v>1227851.555748594</c:v>
                </c:pt>
                <c:pt idx="749">
                  <c:v>1252260.0516352439</c:v>
                </c:pt>
                <c:pt idx="750">
                  <c:v>1254670.3553874239</c:v>
                </c:pt>
                <c:pt idx="751">
                  <c:v>1253167.6615118431</c:v>
                </c:pt>
                <c:pt idx="752">
                  <c:v>1251383.8655753001</c:v>
                </c:pt>
                <c:pt idx="753">
                  <c:v>1244076.119658899</c:v>
                </c:pt>
                <c:pt idx="754">
                  <c:v>1240991.228556501</c:v>
                </c:pt>
                <c:pt idx="755">
                  <c:v>1246481.323084058</c:v>
                </c:pt>
                <c:pt idx="756">
                  <c:v>1258064.802019109</c:v>
                </c:pt>
                <c:pt idx="757">
                  <c:v>1252655.434744997</c:v>
                </c:pt>
                <c:pt idx="758">
                  <c:v>1248862.1747722591</c:v>
                </c:pt>
                <c:pt idx="759">
                  <c:v>1263686.3637303039</c:v>
                </c:pt>
                <c:pt idx="760">
                  <c:v>1270607.4806340551</c:v>
                </c:pt>
                <c:pt idx="761">
                  <c:v>1276367.767842517</c:v>
                </c:pt>
                <c:pt idx="762">
                  <c:v>1274860.4683423419</c:v>
                </c:pt>
                <c:pt idx="763">
                  <c:v>1276667.3805640619</c:v>
                </c:pt>
                <c:pt idx="764">
                  <c:v>1274093.976107721</c:v>
                </c:pt>
                <c:pt idx="765">
                  <c:v>1263159.3962540689</c:v>
                </c:pt>
                <c:pt idx="766">
                  <c:v>1273687.26079259</c:v>
                </c:pt>
                <c:pt idx="767">
                  <c:v>1260320.527340031</c:v>
                </c:pt>
                <c:pt idx="768">
                  <c:v>1274643.8193600089</c:v>
                </c:pt>
                <c:pt idx="769">
                  <c:v>1262963.7790545709</c:v>
                </c:pt>
                <c:pt idx="770">
                  <c:v>1264157.595621981</c:v>
                </c:pt>
                <c:pt idx="771">
                  <c:v>1269605.1616842749</c:v>
                </c:pt>
                <c:pt idx="772">
                  <c:v>1235350.6339712129</c:v>
                </c:pt>
                <c:pt idx="773">
                  <c:v>1275231.9533088971</c:v>
                </c:pt>
                <c:pt idx="774">
                  <c:v>1281849.5741188291</c:v>
                </c:pt>
                <c:pt idx="775">
                  <c:v>1300835.2517192119</c:v>
                </c:pt>
                <c:pt idx="776">
                  <c:v>1302833.444931359</c:v>
                </c:pt>
                <c:pt idx="777">
                  <c:v>1297304.6933085611</c:v>
                </c:pt>
                <c:pt idx="778">
                  <c:v>1292213.649509287</c:v>
                </c:pt>
                <c:pt idx="779">
                  <c:v>1303793.2910457179</c:v>
                </c:pt>
                <c:pt idx="780">
                  <c:v>1269379.753693322</c:v>
                </c:pt>
                <c:pt idx="781">
                  <c:v>1230518.725383308</c:v>
                </c:pt>
                <c:pt idx="782">
                  <c:v>1230487.502991159</c:v>
                </c:pt>
                <c:pt idx="783">
                  <c:v>1238473.8002155779</c:v>
                </c:pt>
                <c:pt idx="784">
                  <c:v>1234519.389702884</c:v>
                </c:pt>
                <c:pt idx="785">
                  <c:v>1253806.2173802741</c:v>
                </c:pt>
                <c:pt idx="786">
                  <c:v>1264779.913596936</c:v>
                </c:pt>
                <c:pt idx="787">
                  <c:v>1264155.7275257229</c:v>
                </c:pt>
                <c:pt idx="788">
                  <c:v>1263215.0701199509</c:v>
                </c:pt>
                <c:pt idx="789">
                  <c:v>1259232.582590356</c:v>
                </c:pt>
                <c:pt idx="790">
                  <c:v>1272261.331037462</c:v>
                </c:pt>
                <c:pt idx="791">
                  <c:v>1289126.790616523</c:v>
                </c:pt>
                <c:pt idx="792">
                  <c:v>1278682.505924314</c:v>
                </c:pt>
                <c:pt idx="793">
                  <c:v>1267532.9904130199</c:v>
                </c:pt>
                <c:pt idx="794">
                  <c:v>1270127.4829452799</c:v>
                </c:pt>
                <c:pt idx="795">
                  <c:v>1271827.035325584</c:v>
                </c:pt>
                <c:pt idx="796">
                  <c:v>1286925.0037798421</c:v>
                </c:pt>
                <c:pt idx="797">
                  <c:v>1291076.927655152</c:v>
                </c:pt>
                <c:pt idx="798">
                  <c:v>1286170.952782575</c:v>
                </c:pt>
                <c:pt idx="799">
                  <c:v>1294367.6135452951</c:v>
                </c:pt>
                <c:pt idx="800">
                  <c:v>1298561.4965390731</c:v>
                </c:pt>
                <c:pt idx="801">
                  <c:v>1294142.975928745</c:v>
                </c:pt>
                <c:pt idx="802">
                  <c:v>1297208.104884258</c:v>
                </c:pt>
                <c:pt idx="803">
                  <c:v>1306879.3395941909</c:v>
                </c:pt>
                <c:pt idx="804">
                  <c:v>1296149.0710014249</c:v>
                </c:pt>
                <c:pt idx="805">
                  <c:v>1287561.762175475</c:v>
                </c:pt>
                <c:pt idx="806">
                  <c:v>1270054.3164353201</c:v>
                </c:pt>
                <c:pt idx="807">
                  <c:v>1270457.566854117</c:v>
                </c:pt>
                <c:pt idx="808">
                  <c:v>1277478.509468317</c:v>
                </c:pt>
                <c:pt idx="809">
                  <c:v>1257671.2562049611</c:v>
                </c:pt>
                <c:pt idx="810">
                  <c:v>1243911.1025695039</c:v>
                </c:pt>
                <c:pt idx="811">
                  <c:v>1217256.535987203</c:v>
                </c:pt>
                <c:pt idx="812">
                  <c:v>1209291.39517824</c:v>
                </c:pt>
                <c:pt idx="813">
                  <c:v>1210653.8647692299</c:v>
                </c:pt>
                <c:pt idx="814">
                  <c:v>1218169.2956577491</c:v>
                </c:pt>
                <c:pt idx="815">
                  <c:v>1237143.8052840999</c:v>
                </c:pt>
                <c:pt idx="816">
                  <c:v>1244485.821392888</c:v>
                </c:pt>
                <c:pt idx="817">
                  <c:v>1254659.6192075119</c:v>
                </c:pt>
                <c:pt idx="818">
                  <c:v>1257055.7526339539</c:v>
                </c:pt>
                <c:pt idx="819">
                  <c:v>1259731.9267965441</c:v>
                </c:pt>
                <c:pt idx="820">
                  <c:v>1261705.518868434</c:v>
                </c:pt>
                <c:pt idx="821">
                  <c:v>1244811.8230150871</c:v>
                </c:pt>
                <c:pt idx="822">
                  <c:v>1226179.444138251</c:v>
                </c:pt>
                <c:pt idx="823">
                  <c:v>1226818.7912875731</c:v>
                </c:pt>
                <c:pt idx="824">
                  <c:v>1237279.019368906</c:v>
                </c:pt>
                <c:pt idx="825">
                  <c:v>1245985.37260762</c:v>
                </c:pt>
                <c:pt idx="826">
                  <c:v>1252978.435973681</c:v>
                </c:pt>
                <c:pt idx="827">
                  <c:v>1262578.777588282</c:v>
                </c:pt>
                <c:pt idx="828">
                  <c:v>1265493.4892671769</c:v>
                </c:pt>
                <c:pt idx="829">
                  <c:v>1258758.390576388</c:v>
                </c:pt>
                <c:pt idx="830">
                  <c:v>1257928.258305056</c:v>
                </c:pt>
                <c:pt idx="831">
                  <c:v>1248211.199227249</c:v>
                </c:pt>
                <c:pt idx="832">
                  <c:v>1247286.740042337</c:v>
                </c:pt>
                <c:pt idx="833">
                  <c:v>1253798.6330861221</c:v>
                </c:pt>
                <c:pt idx="834">
                  <c:v>1252679.9451118261</c:v>
                </c:pt>
                <c:pt idx="835">
                  <c:v>1258285.284810459</c:v>
                </c:pt>
                <c:pt idx="836">
                  <c:v>1262214.758415509</c:v>
                </c:pt>
                <c:pt idx="837">
                  <c:v>1251511.228247436</c:v>
                </c:pt>
                <c:pt idx="838">
                  <c:v>1258704.778600086</c:v>
                </c:pt>
                <c:pt idx="839">
                  <c:v>1257176.8958559351</c:v>
                </c:pt>
                <c:pt idx="840">
                  <c:v>1257077.5183410191</c:v>
                </c:pt>
                <c:pt idx="841">
                  <c:v>1256163.930201594</c:v>
                </c:pt>
                <c:pt idx="842">
                  <c:v>1263763.2665050479</c:v>
                </c:pt>
                <c:pt idx="843">
                  <c:v>1262594.5715808249</c:v>
                </c:pt>
                <c:pt idx="844">
                  <c:v>1269309.5169677029</c:v>
                </c:pt>
                <c:pt idx="845">
                  <c:v>1274310.7451554821</c:v>
                </c:pt>
                <c:pt idx="846">
                  <c:v>1266163.476432072</c:v>
                </c:pt>
                <c:pt idx="847">
                  <c:v>1267994.067137674</c:v>
                </c:pt>
                <c:pt idx="848">
                  <c:v>1272542.4868969731</c:v>
                </c:pt>
                <c:pt idx="849">
                  <c:v>1267327.2321533831</c:v>
                </c:pt>
                <c:pt idx="850">
                  <c:v>1259528.37532152</c:v>
                </c:pt>
                <c:pt idx="851">
                  <c:v>1255728.8466274771</c:v>
                </c:pt>
                <c:pt idx="852">
                  <c:v>1266652.624754742</c:v>
                </c:pt>
                <c:pt idx="853">
                  <c:v>1269755.8772603781</c:v>
                </c:pt>
                <c:pt idx="854">
                  <c:v>1262428.8984735219</c:v>
                </c:pt>
                <c:pt idx="855">
                  <c:v>1278344.8031622639</c:v>
                </c:pt>
                <c:pt idx="856">
                  <c:v>1287556.811485176</c:v>
                </c:pt>
                <c:pt idx="857">
                  <c:v>1289906.03170187</c:v>
                </c:pt>
                <c:pt idx="858">
                  <c:v>1296229.0621273799</c:v>
                </c:pt>
                <c:pt idx="859">
                  <c:v>1307144.457055565</c:v>
                </c:pt>
                <c:pt idx="860">
                  <c:v>1304871.225966122</c:v>
                </c:pt>
                <c:pt idx="861">
                  <c:v>1312349.8130084251</c:v>
                </c:pt>
                <c:pt idx="862">
                  <c:v>1316528.154018763</c:v>
                </c:pt>
                <c:pt idx="863">
                  <c:v>1309526.1165689889</c:v>
                </c:pt>
                <c:pt idx="864">
                  <c:v>1300746.82586203</c:v>
                </c:pt>
                <c:pt idx="865">
                  <c:v>1297069.465414356</c:v>
                </c:pt>
                <c:pt idx="866">
                  <c:v>1287267.9645838339</c:v>
                </c:pt>
                <c:pt idx="867">
                  <c:v>1290890.784624412</c:v>
                </c:pt>
                <c:pt idx="868">
                  <c:v>1303310.0267454691</c:v>
                </c:pt>
                <c:pt idx="869">
                  <c:v>1285086.90819589</c:v>
                </c:pt>
                <c:pt idx="870">
                  <c:v>1270682.0320965489</c:v>
                </c:pt>
                <c:pt idx="871">
                  <c:v>1270646.288528014</c:v>
                </c:pt>
                <c:pt idx="872">
                  <c:v>1273603.9546282431</c:v>
                </c:pt>
                <c:pt idx="873">
                  <c:v>1275432.8407311139</c:v>
                </c:pt>
                <c:pt idx="874">
                  <c:v>1267315.1706457131</c:v>
                </c:pt>
                <c:pt idx="875">
                  <c:v>1263547.760091353</c:v>
                </c:pt>
                <c:pt idx="876">
                  <c:v>1257354.7706042361</c:v>
                </c:pt>
                <c:pt idx="877">
                  <c:v>1249743.4362598441</c:v>
                </c:pt>
                <c:pt idx="878">
                  <c:v>1251259.3221431009</c:v>
                </c:pt>
                <c:pt idx="879">
                  <c:v>1258421.5008147249</c:v>
                </c:pt>
                <c:pt idx="880">
                  <c:v>1252903.8255675619</c:v>
                </c:pt>
                <c:pt idx="881">
                  <c:v>1253062.7108460381</c:v>
                </c:pt>
                <c:pt idx="882">
                  <c:v>1257838.9638934641</c:v>
                </c:pt>
                <c:pt idx="883">
                  <c:v>1261915.4480521509</c:v>
                </c:pt>
                <c:pt idx="884">
                  <c:v>1258099.521740156</c:v>
                </c:pt>
                <c:pt idx="885">
                  <c:v>1266063.4822129169</c:v>
                </c:pt>
                <c:pt idx="886">
                  <c:v>1255772.4326052859</c:v>
                </c:pt>
                <c:pt idx="887">
                  <c:v>1261468.408133141</c:v>
                </c:pt>
                <c:pt idx="888">
                  <c:v>1269072.1672413701</c:v>
                </c:pt>
                <c:pt idx="889">
                  <c:v>1272552.216082331</c:v>
                </c:pt>
                <c:pt idx="890">
                  <c:v>1260925.5673529501</c:v>
                </c:pt>
                <c:pt idx="891">
                  <c:v>1263924.2502870311</c:v>
                </c:pt>
                <c:pt idx="892">
                  <c:v>1264578.0006348121</c:v>
                </c:pt>
                <c:pt idx="893">
                  <c:v>1267969.8859769369</c:v>
                </c:pt>
                <c:pt idx="894">
                  <c:v>1274263.8584223341</c:v>
                </c:pt>
                <c:pt idx="895">
                  <c:v>1273187.182661748</c:v>
                </c:pt>
                <c:pt idx="896">
                  <c:v>1262953.4713966991</c:v>
                </c:pt>
                <c:pt idx="897">
                  <c:v>1268123.0362704219</c:v>
                </c:pt>
                <c:pt idx="898">
                  <c:v>1273344.277356012</c:v>
                </c:pt>
                <c:pt idx="899">
                  <c:v>1270479.9004082249</c:v>
                </c:pt>
                <c:pt idx="900">
                  <c:v>1263063.1317352389</c:v>
                </c:pt>
                <c:pt idx="901">
                  <c:v>1275454.3219506021</c:v>
                </c:pt>
                <c:pt idx="902">
                  <c:v>1294625.6813773769</c:v>
                </c:pt>
                <c:pt idx="903">
                  <c:v>1302846.4937028899</c:v>
                </c:pt>
                <c:pt idx="904">
                  <c:v>1305382.9099161511</c:v>
                </c:pt>
                <c:pt idx="905">
                  <c:v>1307138.435794825</c:v>
                </c:pt>
                <c:pt idx="906">
                  <c:v>1310952.340319799</c:v>
                </c:pt>
                <c:pt idx="907">
                  <c:v>1295587.5436293951</c:v>
                </c:pt>
                <c:pt idx="908">
                  <c:v>1305538.728745084</c:v>
                </c:pt>
                <c:pt idx="909">
                  <c:v>1294134.3963178571</c:v>
                </c:pt>
                <c:pt idx="910">
                  <c:v>1293197.2609054199</c:v>
                </c:pt>
                <c:pt idx="911">
                  <c:v>1301177.303791861</c:v>
                </c:pt>
                <c:pt idx="912">
                  <c:v>1302816.0086160291</c:v>
                </c:pt>
                <c:pt idx="913">
                  <c:v>1307909.9495683881</c:v>
                </c:pt>
                <c:pt idx="914">
                  <c:v>1313200.7590327649</c:v>
                </c:pt>
                <c:pt idx="915">
                  <c:v>1335360.219143627</c:v>
                </c:pt>
                <c:pt idx="916">
                  <c:v>1334832.0341149869</c:v>
                </c:pt>
                <c:pt idx="917">
                  <c:v>1333921.3075257521</c:v>
                </c:pt>
                <c:pt idx="918">
                  <c:v>1342298.0283254299</c:v>
                </c:pt>
                <c:pt idx="919">
                  <c:v>1353083.51731677</c:v>
                </c:pt>
                <c:pt idx="920">
                  <c:v>1357802.3796472461</c:v>
                </c:pt>
                <c:pt idx="921">
                  <c:v>1367187.349087707</c:v>
                </c:pt>
                <c:pt idx="922">
                  <c:v>1353448.1635629281</c:v>
                </c:pt>
                <c:pt idx="923">
                  <c:v>1364239.664135369</c:v>
                </c:pt>
                <c:pt idx="924">
                  <c:v>1367083.8856207801</c:v>
                </c:pt>
                <c:pt idx="925">
                  <c:v>1364979.4260396031</c:v>
                </c:pt>
                <c:pt idx="926">
                  <c:v>1370772.4588736149</c:v>
                </c:pt>
                <c:pt idx="927">
                  <c:v>1376821.480974671</c:v>
                </c:pt>
                <c:pt idx="928">
                  <c:v>1365200.344267397</c:v>
                </c:pt>
                <c:pt idx="929">
                  <c:v>1368692.0260424321</c:v>
                </c:pt>
                <c:pt idx="930">
                  <c:v>1378245.3038702749</c:v>
                </c:pt>
                <c:pt idx="931">
                  <c:v>1383542.7815490351</c:v>
                </c:pt>
                <c:pt idx="932">
                  <c:v>1388263.515549931</c:v>
                </c:pt>
                <c:pt idx="933">
                  <c:v>1395591.047991985</c:v>
                </c:pt>
                <c:pt idx="934">
                  <c:v>1405487.9220623849</c:v>
                </c:pt>
                <c:pt idx="935">
                  <c:v>1408343.277675051</c:v>
                </c:pt>
                <c:pt idx="936">
                  <c:v>1405276.133679389</c:v>
                </c:pt>
                <c:pt idx="937">
                  <c:v>1407037.5530820771</c:v>
                </c:pt>
                <c:pt idx="938">
                  <c:v>1404962.3425522109</c:v>
                </c:pt>
                <c:pt idx="939">
                  <c:v>1409745.252758486</c:v>
                </c:pt>
                <c:pt idx="940">
                  <c:v>1405589.335033349</c:v>
                </c:pt>
                <c:pt idx="941">
                  <c:v>1394983.267039133</c:v>
                </c:pt>
                <c:pt idx="942">
                  <c:v>1386378.798784483</c:v>
                </c:pt>
                <c:pt idx="943">
                  <c:v>1395948.4058910401</c:v>
                </c:pt>
                <c:pt idx="944">
                  <c:v>1400940.7939708061</c:v>
                </c:pt>
                <c:pt idx="945">
                  <c:v>1418987.29775263</c:v>
                </c:pt>
                <c:pt idx="946">
                  <c:v>1434399.0655711801</c:v>
                </c:pt>
                <c:pt idx="947">
                  <c:v>1444670.181249551</c:v>
                </c:pt>
                <c:pt idx="948">
                  <c:v>1438076.121395753</c:v>
                </c:pt>
                <c:pt idx="949">
                  <c:v>1441343.5642435399</c:v>
                </c:pt>
                <c:pt idx="950">
                  <c:v>1434077.7958336039</c:v>
                </c:pt>
                <c:pt idx="951">
                  <c:v>1415626.583321875</c:v>
                </c:pt>
                <c:pt idx="952">
                  <c:v>1414762.510855488</c:v>
                </c:pt>
                <c:pt idx="953">
                  <c:v>1419459.766666658</c:v>
                </c:pt>
                <c:pt idx="954">
                  <c:v>1421980.8250758189</c:v>
                </c:pt>
                <c:pt idx="955">
                  <c:v>1405828.0835479491</c:v>
                </c:pt>
                <c:pt idx="956">
                  <c:v>1394989.249757346</c:v>
                </c:pt>
                <c:pt idx="957">
                  <c:v>1378172.875445199</c:v>
                </c:pt>
                <c:pt idx="958">
                  <c:v>1386726.338963361</c:v>
                </c:pt>
                <c:pt idx="959">
                  <c:v>1382423.322013784</c:v>
                </c:pt>
                <c:pt idx="960">
                  <c:v>1384402.5364998991</c:v>
                </c:pt>
                <c:pt idx="961">
                  <c:v>1386160.6591319919</c:v>
                </c:pt>
                <c:pt idx="962">
                  <c:v>1383129.587710123</c:v>
                </c:pt>
                <c:pt idx="963">
                  <c:v>1380379.8982999099</c:v>
                </c:pt>
                <c:pt idx="964">
                  <c:v>1388145.874008493</c:v>
                </c:pt>
                <c:pt idx="965">
                  <c:v>1393424.6567907711</c:v>
                </c:pt>
                <c:pt idx="966">
                  <c:v>1411160.985916466</c:v>
                </c:pt>
                <c:pt idx="967">
                  <c:v>1417885.036703533</c:v>
                </c:pt>
                <c:pt idx="968">
                  <c:v>1425793.3144774439</c:v>
                </c:pt>
                <c:pt idx="969">
                  <c:v>1423485.2508438539</c:v>
                </c:pt>
                <c:pt idx="970">
                  <c:v>1407438.090783902</c:v>
                </c:pt>
                <c:pt idx="971">
                  <c:v>1421319.939956767</c:v>
                </c:pt>
                <c:pt idx="972">
                  <c:v>1429280.909871412</c:v>
                </c:pt>
                <c:pt idx="973">
                  <c:v>1441770.792577086</c:v>
                </c:pt>
                <c:pt idx="974">
                  <c:v>1438198.8044183259</c:v>
                </c:pt>
                <c:pt idx="975">
                  <c:v>1438148.7435767951</c:v>
                </c:pt>
                <c:pt idx="976">
                  <c:v>1443343.9391734439</c:v>
                </c:pt>
                <c:pt idx="977">
                  <c:v>1436487.619961275</c:v>
                </c:pt>
                <c:pt idx="978">
                  <c:v>1434744.183028738</c:v>
                </c:pt>
                <c:pt idx="979">
                  <c:v>1413527.917372551</c:v>
                </c:pt>
                <c:pt idx="980">
                  <c:v>1394055.4239231569</c:v>
                </c:pt>
                <c:pt idx="981">
                  <c:v>1385291.980307739</c:v>
                </c:pt>
                <c:pt idx="982">
                  <c:v>1408053.272987935</c:v>
                </c:pt>
                <c:pt idx="983">
                  <c:v>1409679.01129931</c:v>
                </c:pt>
                <c:pt idx="984">
                  <c:v>1402151.3975069129</c:v>
                </c:pt>
                <c:pt idx="985">
                  <c:v>1388843.926059677</c:v>
                </c:pt>
                <c:pt idx="986">
                  <c:v>1393576.798985268</c:v>
                </c:pt>
                <c:pt idx="987">
                  <c:v>1390563.225639147</c:v>
                </c:pt>
                <c:pt idx="988">
                  <c:v>1381306.1038101041</c:v>
                </c:pt>
                <c:pt idx="989">
                  <c:v>1395871.674172319</c:v>
                </c:pt>
                <c:pt idx="990">
                  <c:v>1394795.745749319</c:v>
                </c:pt>
                <c:pt idx="991">
                  <c:v>1381240.2431544331</c:v>
                </c:pt>
                <c:pt idx="992">
                  <c:v>1375379.8108554811</c:v>
                </c:pt>
                <c:pt idx="993">
                  <c:v>1351630.596304727</c:v>
                </c:pt>
                <c:pt idx="994">
                  <c:v>1314522.7520312539</c:v>
                </c:pt>
                <c:pt idx="995">
                  <c:v>1327860.6653411121</c:v>
                </c:pt>
                <c:pt idx="996">
                  <c:v>1328842.38072534</c:v>
                </c:pt>
                <c:pt idx="997">
                  <c:v>1324500.6088563041</c:v>
                </c:pt>
                <c:pt idx="998">
                  <c:v>1336776.664298692</c:v>
                </c:pt>
                <c:pt idx="999">
                  <c:v>1347036.05554589</c:v>
                </c:pt>
                <c:pt idx="1000">
                  <c:v>1357595.030074243</c:v>
                </c:pt>
                <c:pt idx="1001">
                  <c:v>1358444.5525557071</c:v>
                </c:pt>
                <c:pt idx="1002">
                  <c:v>1369264.5488913739</c:v>
                </c:pt>
                <c:pt idx="1003">
                  <c:v>1366666.351150929</c:v>
                </c:pt>
                <c:pt idx="1004">
                  <c:v>1369387.771266754</c:v>
                </c:pt>
                <c:pt idx="1005">
                  <c:v>1384262.6288413741</c:v>
                </c:pt>
                <c:pt idx="1006">
                  <c:v>1382581.047444378</c:v>
                </c:pt>
                <c:pt idx="1007">
                  <c:v>1381330.0688819201</c:v>
                </c:pt>
                <c:pt idx="1008">
                  <c:v>1382427.5245622389</c:v>
                </c:pt>
                <c:pt idx="1009">
                  <c:v>1377015.2735275531</c:v>
                </c:pt>
                <c:pt idx="1010">
                  <c:v>1366129.5733364769</c:v>
                </c:pt>
                <c:pt idx="1011">
                  <c:v>1364591.2100364859</c:v>
                </c:pt>
                <c:pt idx="1012">
                  <c:v>1352667.7550619331</c:v>
                </c:pt>
                <c:pt idx="1013">
                  <c:v>1351648.3218829711</c:v>
                </c:pt>
                <c:pt idx="1014">
                  <c:v>1336050.1707522799</c:v>
                </c:pt>
                <c:pt idx="1015">
                  <c:v>1343576.9093036789</c:v>
                </c:pt>
                <c:pt idx="1016">
                  <c:v>1344769.7051059559</c:v>
                </c:pt>
                <c:pt idx="1017">
                  <c:v>1356796.3673404681</c:v>
                </c:pt>
                <c:pt idx="1018">
                  <c:v>1361975.5845308569</c:v>
                </c:pt>
                <c:pt idx="1019">
                  <c:v>1355411.0942476981</c:v>
                </c:pt>
                <c:pt idx="1020">
                  <c:v>1359006.5126896419</c:v>
                </c:pt>
                <c:pt idx="1021">
                  <c:v>1365370.0662544819</c:v>
                </c:pt>
                <c:pt idx="1022">
                  <c:v>1363388.499043196</c:v>
                </c:pt>
                <c:pt idx="1023">
                  <c:v>1356135.5299807589</c:v>
                </c:pt>
                <c:pt idx="1024">
                  <c:v>1363502.9196291149</c:v>
                </c:pt>
                <c:pt idx="1025">
                  <c:v>1369329.446443198</c:v>
                </c:pt>
                <c:pt idx="1026">
                  <c:v>1372445.266722271</c:v>
                </c:pt>
                <c:pt idx="1027">
                  <c:v>1365539.4463564821</c:v>
                </c:pt>
                <c:pt idx="1028">
                  <c:v>1354600.1987117301</c:v>
                </c:pt>
                <c:pt idx="1029">
                  <c:v>1366794.016901131</c:v>
                </c:pt>
                <c:pt idx="1030">
                  <c:v>1395853.5213474149</c:v>
                </c:pt>
                <c:pt idx="1031">
                  <c:v>1397739.20952433</c:v>
                </c:pt>
                <c:pt idx="1032">
                  <c:v>1403489.4318832019</c:v>
                </c:pt>
                <c:pt idx="1033">
                  <c:v>1413025.672938453</c:v>
                </c:pt>
                <c:pt idx="1034">
                  <c:v>1407866.055864817</c:v>
                </c:pt>
                <c:pt idx="1035">
                  <c:v>1408990.8361981839</c:v>
                </c:pt>
                <c:pt idx="1036">
                  <c:v>1403271.354963592</c:v>
                </c:pt>
                <c:pt idx="1037">
                  <c:v>1390148.6784399829</c:v>
                </c:pt>
                <c:pt idx="1038">
                  <c:v>1399352.1942844209</c:v>
                </c:pt>
                <c:pt idx="1039">
                  <c:v>1399457.8252969689</c:v>
                </c:pt>
                <c:pt idx="1040">
                  <c:v>1406980.7288764741</c:v>
                </c:pt>
                <c:pt idx="1041">
                  <c:v>1398610.807248289</c:v>
                </c:pt>
                <c:pt idx="1042">
                  <c:v>1393921.1613539089</c:v>
                </c:pt>
                <c:pt idx="1043">
                  <c:v>1398520.4578808041</c:v>
                </c:pt>
                <c:pt idx="1044">
                  <c:v>1404085.064021429</c:v>
                </c:pt>
                <c:pt idx="1045">
                  <c:v>1394530.655128428</c:v>
                </c:pt>
                <c:pt idx="1046">
                  <c:v>1394073.2845533411</c:v>
                </c:pt>
                <c:pt idx="1047">
                  <c:v>1398354.296004218</c:v>
                </c:pt>
                <c:pt idx="1048">
                  <c:v>1381510.6221160239</c:v>
                </c:pt>
                <c:pt idx="1049">
                  <c:v>1362339.0053757939</c:v>
                </c:pt>
                <c:pt idx="1050">
                  <c:v>1340694.8971893031</c:v>
                </c:pt>
                <c:pt idx="1051">
                  <c:v>1336260.2601973789</c:v>
                </c:pt>
                <c:pt idx="1052">
                  <c:v>1331344.990966683</c:v>
                </c:pt>
                <c:pt idx="1053">
                  <c:v>1333342.259483658</c:v>
                </c:pt>
                <c:pt idx="1054">
                  <c:v>1344475.540874735</c:v>
                </c:pt>
                <c:pt idx="1055">
                  <c:v>1346156.7495562551</c:v>
                </c:pt>
                <c:pt idx="1056">
                  <c:v>1339973.466833855</c:v>
                </c:pt>
                <c:pt idx="1057">
                  <c:v>1353698.367702123</c:v>
                </c:pt>
                <c:pt idx="1058">
                  <c:v>1356810.8116363019</c:v>
                </c:pt>
                <c:pt idx="1059">
                  <c:v>1348434.929710119</c:v>
                </c:pt>
                <c:pt idx="1060">
                  <c:v>1342728.8193589081</c:v>
                </c:pt>
                <c:pt idx="1061">
                  <c:v>1346533.281414652</c:v>
                </c:pt>
                <c:pt idx="1062">
                  <c:v>1354555.5242747189</c:v>
                </c:pt>
                <c:pt idx="1063">
                  <c:v>1356552.839427491</c:v>
                </c:pt>
                <c:pt idx="1064">
                  <c:v>1355798.510529357</c:v>
                </c:pt>
                <c:pt idx="1065">
                  <c:v>1356338.8884473471</c:v>
                </c:pt>
                <c:pt idx="1066">
                  <c:v>1349467.077034839</c:v>
                </c:pt>
                <c:pt idx="1067">
                  <c:v>1354698.4236580851</c:v>
                </c:pt>
                <c:pt idx="1068">
                  <c:v>1364700.6423468399</c:v>
                </c:pt>
                <c:pt idx="1069">
                  <c:v>1373603.530007699</c:v>
                </c:pt>
                <c:pt idx="1070">
                  <c:v>1380697.030022051</c:v>
                </c:pt>
                <c:pt idx="1071">
                  <c:v>1384661.4507660051</c:v>
                </c:pt>
                <c:pt idx="1072">
                  <c:v>1390433.7967749711</c:v>
                </c:pt>
                <c:pt idx="1073">
                  <c:v>1408807.1654539939</c:v>
                </c:pt>
                <c:pt idx="1074">
                  <c:v>1412024.8317153279</c:v>
                </c:pt>
                <c:pt idx="1075">
                  <c:v>1420686.450035691</c:v>
                </c:pt>
                <c:pt idx="1076">
                  <c:v>1425391.241657696</c:v>
                </c:pt>
                <c:pt idx="1077">
                  <c:v>1424858.3917578061</c:v>
                </c:pt>
                <c:pt idx="1078">
                  <c:v>1413867.8176097439</c:v>
                </c:pt>
                <c:pt idx="1079">
                  <c:v>1404345.999222765</c:v>
                </c:pt>
                <c:pt idx="1080">
                  <c:v>1407570.9522284709</c:v>
                </c:pt>
                <c:pt idx="1081">
                  <c:v>1398790.9122741141</c:v>
                </c:pt>
                <c:pt idx="1082">
                  <c:v>1405583.841162239</c:v>
                </c:pt>
                <c:pt idx="1083">
                  <c:v>1404799.558333019</c:v>
                </c:pt>
                <c:pt idx="1084">
                  <c:v>1397607.0339292211</c:v>
                </c:pt>
                <c:pt idx="1085">
                  <c:v>1406442.757785168</c:v>
                </c:pt>
                <c:pt idx="1086">
                  <c:v>1396917.644988141</c:v>
                </c:pt>
                <c:pt idx="1087">
                  <c:v>1386659.61662555</c:v>
                </c:pt>
                <c:pt idx="1088">
                  <c:v>1380329.322710444</c:v>
                </c:pt>
                <c:pt idx="1089">
                  <c:v>1375697.651281581</c:v>
                </c:pt>
                <c:pt idx="1090">
                  <c:v>1365504.9142932449</c:v>
                </c:pt>
                <c:pt idx="1091">
                  <c:v>1374952.2629291411</c:v>
                </c:pt>
                <c:pt idx="1092">
                  <c:v>1354005.7116552929</c:v>
                </c:pt>
                <c:pt idx="1093">
                  <c:v>1333237.094537447</c:v>
                </c:pt>
                <c:pt idx="1094">
                  <c:v>1300422.342486466</c:v>
                </c:pt>
                <c:pt idx="1095">
                  <c:v>1264659.873892165</c:v>
                </c:pt>
                <c:pt idx="1096">
                  <c:v>1211836.1645408601</c:v>
                </c:pt>
                <c:pt idx="1097">
                  <c:v>1235025.2299789221</c:v>
                </c:pt>
                <c:pt idx="1098">
                  <c:v>1224917.773296345</c:v>
                </c:pt>
                <c:pt idx="1099">
                  <c:v>1251919.056819821</c:v>
                </c:pt>
                <c:pt idx="1100">
                  <c:v>1255753.6277203979</c:v>
                </c:pt>
                <c:pt idx="1101">
                  <c:v>1261101.247901629</c:v>
                </c:pt>
                <c:pt idx="1102">
                  <c:v>1257628.8340240121</c:v>
                </c:pt>
                <c:pt idx="1103">
                  <c:v>1256591.497177968</c:v>
                </c:pt>
                <c:pt idx="1104">
                  <c:v>1222170.080303069</c:v>
                </c:pt>
                <c:pt idx="1105">
                  <c:v>1194083.8455321239</c:v>
                </c:pt>
                <c:pt idx="1106">
                  <c:v>1193283.631584059</c:v>
                </c:pt>
                <c:pt idx="1107">
                  <c:v>1213920.0963321349</c:v>
                </c:pt>
                <c:pt idx="1108">
                  <c:v>1218443.7016014559</c:v>
                </c:pt>
                <c:pt idx="1109">
                  <c:v>1212914.269495822</c:v>
                </c:pt>
                <c:pt idx="1110">
                  <c:v>1219318.629765226</c:v>
                </c:pt>
                <c:pt idx="1111">
                  <c:v>1243486.5118220181</c:v>
                </c:pt>
                <c:pt idx="1112">
                  <c:v>1258677.730095014</c:v>
                </c:pt>
                <c:pt idx="1113">
                  <c:v>1274946.6622539221</c:v>
                </c:pt>
                <c:pt idx="1114">
                  <c:v>1279913.281913521</c:v>
                </c:pt>
                <c:pt idx="1115">
                  <c:v>1259138.8409684731</c:v>
                </c:pt>
                <c:pt idx="1116">
                  <c:v>1248407.603711047</c:v>
                </c:pt>
                <c:pt idx="1117">
                  <c:v>1241266.854375951</c:v>
                </c:pt>
                <c:pt idx="1118">
                  <c:v>1267921.63667266</c:v>
                </c:pt>
                <c:pt idx="1119">
                  <c:v>1280228.061745632</c:v>
                </c:pt>
                <c:pt idx="1120">
                  <c:v>1277106.2857164899</c:v>
                </c:pt>
                <c:pt idx="1121">
                  <c:v>1264825.3141344429</c:v>
                </c:pt>
                <c:pt idx="1122">
                  <c:v>1278299.1095066641</c:v>
                </c:pt>
                <c:pt idx="1123">
                  <c:v>1278968.9868758479</c:v>
                </c:pt>
                <c:pt idx="1124">
                  <c:v>1289242.0002819321</c:v>
                </c:pt>
                <c:pt idx="1125">
                  <c:v>1311794.218208455</c:v>
                </c:pt>
                <c:pt idx="1126">
                  <c:v>1303163.084974777</c:v>
                </c:pt>
                <c:pt idx="1127">
                  <c:v>1302438.0760749171</c:v>
                </c:pt>
                <c:pt idx="1128">
                  <c:v>1285374.095507662</c:v>
                </c:pt>
                <c:pt idx="1129">
                  <c:v>1254968.431313975</c:v>
                </c:pt>
                <c:pt idx="1130">
                  <c:v>1256808.2771818929</c:v>
                </c:pt>
                <c:pt idx="1131">
                  <c:v>1259936.393947405</c:v>
                </c:pt>
                <c:pt idx="1132">
                  <c:v>1282486.3341417541</c:v>
                </c:pt>
                <c:pt idx="1133">
                  <c:v>1270577.1876478819</c:v>
                </c:pt>
                <c:pt idx="1134">
                  <c:v>1276593.0240912831</c:v>
                </c:pt>
                <c:pt idx="1135">
                  <c:v>1270537.021617834</c:v>
                </c:pt>
                <c:pt idx="1136">
                  <c:v>1254256.1395132269</c:v>
                </c:pt>
                <c:pt idx="1137">
                  <c:v>1249924.7414430871</c:v>
                </c:pt>
                <c:pt idx="1138">
                  <c:v>1265414.8839600619</c:v>
                </c:pt>
                <c:pt idx="1139">
                  <c:v>1284146.6191000619</c:v>
                </c:pt>
                <c:pt idx="1140">
                  <c:v>1288156.4562708249</c:v>
                </c:pt>
                <c:pt idx="1141">
                  <c:v>1300547.4212112471</c:v>
                </c:pt>
                <c:pt idx="1142">
                  <c:v>1297313.507114327</c:v>
                </c:pt>
                <c:pt idx="1143">
                  <c:v>1298615.5734713131</c:v>
                </c:pt>
                <c:pt idx="1144">
                  <c:v>1300641.710912127</c:v>
                </c:pt>
                <c:pt idx="1145">
                  <c:v>1305135.328785571</c:v>
                </c:pt>
                <c:pt idx="1146">
                  <c:v>1303291.320056601</c:v>
                </c:pt>
                <c:pt idx="1147">
                  <c:v>1315931.533569433</c:v>
                </c:pt>
                <c:pt idx="1148">
                  <c:v>1308887.84423464</c:v>
                </c:pt>
                <c:pt idx="1149">
                  <c:v>1307797.480834906</c:v>
                </c:pt>
                <c:pt idx="1150">
                  <c:v>1323582.2685681621</c:v>
                </c:pt>
                <c:pt idx="1151">
                  <c:v>1344648.8704102531</c:v>
                </c:pt>
                <c:pt idx="1152">
                  <c:v>1327459.4573301121</c:v>
                </c:pt>
                <c:pt idx="1153">
                  <c:v>1335149.5023164221</c:v>
                </c:pt>
                <c:pt idx="1154">
                  <c:v>1354910.1019739429</c:v>
                </c:pt>
                <c:pt idx="1155">
                  <c:v>1360713.1300841321</c:v>
                </c:pt>
                <c:pt idx="1156">
                  <c:v>1353437.901777454</c:v>
                </c:pt>
                <c:pt idx="1157">
                  <c:v>1332523.1098694231</c:v>
                </c:pt>
                <c:pt idx="1158">
                  <c:v>1338900.4868305009</c:v>
                </c:pt>
                <c:pt idx="1159">
                  <c:v>1348631.058189305</c:v>
                </c:pt>
                <c:pt idx="1160">
                  <c:v>1352735.6716284819</c:v>
                </c:pt>
                <c:pt idx="1161">
                  <c:v>1361435.320613414</c:v>
                </c:pt>
                <c:pt idx="1162">
                  <c:v>1364034.428304882</c:v>
                </c:pt>
                <c:pt idx="1163">
                  <c:v>1358253.242816095</c:v>
                </c:pt>
                <c:pt idx="1164">
                  <c:v>1352814.042868773</c:v>
                </c:pt>
                <c:pt idx="1165">
                  <c:v>1364538.9066352281</c:v>
                </c:pt>
                <c:pt idx="1166">
                  <c:v>1365027.167472796</c:v>
                </c:pt>
                <c:pt idx="1167">
                  <c:v>1373841.519427218</c:v>
                </c:pt>
                <c:pt idx="1168">
                  <c:v>1362985.415579563</c:v>
                </c:pt>
                <c:pt idx="1169">
                  <c:v>1348051.015067229</c:v>
                </c:pt>
                <c:pt idx="1170">
                  <c:v>1339511.5404721191</c:v>
                </c:pt>
                <c:pt idx="1171">
                  <c:v>1320732.5517968021</c:v>
                </c:pt>
                <c:pt idx="1172">
                  <c:v>1314198.082855083</c:v>
                </c:pt>
                <c:pt idx="1173">
                  <c:v>1303586.7666138911</c:v>
                </c:pt>
                <c:pt idx="1174">
                  <c:v>1302010.1702099759</c:v>
                </c:pt>
                <c:pt idx="1175">
                  <c:v>1308798.6913999859</c:v>
                </c:pt>
                <c:pt idx="1176">
                  <c:v>1332140.553633946</c:v>
                </c:pt>
                <c:pt idx="1177">
                  <c:v>1341053.422022816</c:v>
                </c:pt>
                <c:pt idx="1178">
                  <c:v>1375014.011411716</c:v>
                </c:pt>
                <c:pt idx="1179">
                  <c:v>1375648.119194458</c:v>
                </c:pt>
                <c:pt idx="1180">
                  <c:v>1381101.0519383801</c:v>
                </c:pt>
                <c:pt idx="1181">
                  <c:v>1392941.5659002201</c:v>
                </c:pt>
                <c:pt idx="1182">
                  <c:v>1387260.670055188</c:v>
                </c:pt>
                <c:pt idx="1183">
                  <c:v>1392910.310953069</c:v>
                </c:pt>
                <c:pt idx="1184">
                  <c:v>1375728.3541607601</c:v>
                </c:pt>
                <c:pt idx="1185">
                  <c:v>1382823.3345549949</c:v>
                </c:pt>
                <c:pt idx="1186">
                  <c:v>1386428.929412609</c:v>
                </c:pt>
                <c:pt idx="1187">
                  <c:v>1388793.0225976759</c:v>
                </c:pt>
                <c:pt idx="1188">
                  <c:v>1381016.5494796119</c:v>
                </c:pt>
                <c:pt idx="1189">
                  <c:v>1378370.18458385</c:v>
                </c:pt>
                <c:pt idx="1190">
                  <c:v>1379984.7098233299</c:v>
                </c:pt>
                <c:pt idx="1191">
                  <c:v>1368236.389700132</c:v>
                </c:pt>
                <c:pt idx="1192">
                  <c:v>1393746.6908049239</c:v>
                </c:pt>
                <c:pt idx="1193">
                  <c:v>1403234.5143399951</c:v>
                </c:pt>
                <c:pt idx="1194">
                  <c:v>1410877.335200927</c:v>
                </c:pt>
                <c:pt idx="1195">
                  <c:v>1421430.7377197901</c:v>
                </c:pt>
                <c:pt idx="1196">
                  <c:v>1421265.823915801</c:v>
                </c:pt>
                <c:pt idx="1197">
                  <c:v>1418758.6337717869</c:v>
                </c:pt>
                <c:pt idx="1198">
                  <c:v>1428067.849537079</c:v>
                </c:pt>
                <c:pt idx="1199">
                  <c:v>1429605.2461179609</c:v>
                </c:pt>
                <c:pt idx="1200">
                  <c:v>1429683.303761492</c:v>
                </c:pt>
                <c:pt idx="1201">
                  <c:v>1440855.5052775249</c:v>
                </c:pt>
                <c:pt idx="1202">
                  <c:v>1452250.0998696771</c:v>
                </c:pt>
                <c:pt idx="1203">
                  <c:v>1464555.365006157</c:v>
                </c:pt>
                <c:pt idx="1204">
                  <c:v>1467542.3470118721</c:v>
                </c:pt>
                <c:pt idx="1205">
                  <c:v>1464821.2424683319</c:v>
                </c:pt>
                <c:pt idx="1206">
                  <c:v>1479426.5463784761</c:v>
                </c:pt>
                <c:pt idx="1207">
                  <c:v>1486251.308473648</c:v>
                </c:pt>
                <c:pt idx="1208">
                  <c:v>1476385.2168752139</c:v>
                </c:pt>
                <c:pt idx="1209">
                  <c:v>1485980.6469596659</c:v>
                </c:pt>
                <c:pt idx="1210">
                  <c:v>1484751.2120430961</c:v>
                </c:pt>
                <c:pt idx="1211">
                  <c:v>1487698.1181225509</c:v>
                </c:pt>
                <c:pt idx="1212">
                  <c:v>1487002.878436835</c:v>
                </c:pt>
                <c:pt idx="1213">
                  <c:v>1482298.4851884439</c:v>
                </c:pt>
                <c:pt idx="1214">
                  <c:v>1489900.728531803</c:v>
                </c:pt>
                <c:pt idx="1215">
                  <c:v>1485134.959992745</c:v>
                </c:pt>
                <c:pt idx="1216">
                  <c:v>1476406.740077635</c:v>
                </c:pt>
                <c:pt idx="1217">
                  <c:v>1479350.2859497161</c:v>
                </c:pt>
                <c:pt idx="1218">
                  <c:v>1478070.2485069551</c:v>
                </c:pt>
                <c:pt idx="1219">
                  <c:v>1464550.2395880581</c:v>
                </c:pt>
                <c:pt idx="1220">
                  <c:v>1465359.3800381061</c:v>
                </c:pt>
                <c:pt idx="1221">
                  <c:v>1476142.2539882979</c:v>
                </c:pt>
                <c:pt idx="1222">
                  <c:v>1483464.297109568</c:v>
                </c:pt>
                <c:pt idx="1223">
                  <c:v>1482808.6944765509</c:v>
                </c:pt>
                <c:pt idx="1224">
                  <c:v>1498071.9479772041</c:v>
                </c:pt>
                <c:pt idx="1225">
                  <c:v>1499227.004590438</c:v>
                </c:pt>
                <c:pt idx="1226">
                  <c:v>1488493.4838097291</c:v>
                </c:pt>
                <c:pt idx="1227">
                  <c:v>1488490.935897456</c:v>
                </c:pt>
                <c:pt idx="1228">
                  <c:v>1486084.8455346341</c:v>
                </c:pt>
                <c:pt idx="1229">
                  <c:v>1483039.5325192299</c:v>
                </c:pt>
                <c:pt idx="1230">
                  <c:v>1493863.9471015551</c:v>
                </c:pt>
                <c:pt idx="1231">
                  <c:v>1499105.089630753</c:v>
                </c:pt>
                <c:pt idx="1232">
                  <c:v>1504881.1573792889</c:v>
                </c:pt>
                <c:pt idx="1233">
                  <c:v>1504869.598118129</c:v>
                </c:pt>
                <c:pt idx="1234">
                  <c:v>1508809.9225951971</c:v>
                </c:pt>
                <c:pt idx="1235">
                  <c:v>1510510.964370942</c:v>
                </c:pt>
                <c:pt idx="1236">
                  <c:v>1501901.3310801161</c:v>
                </c:pt>
                <c:pt idx="1237">
                  <c:v>1495082.617954206</c:v>
                </c:pt>
                <c:pt idx="1238">
                  <c:v>1490213.009415756</c:v>
                </c:pt>
                <c:pt idx="1239">
                  <c:v>1484594.671492293</c:v>
                </c:pt>
                <c:pt idx="1240">
                  <c:v>1491737.036295766</c:v>
                </c:pt>
                <c:pt idx="1241">
                  <c:v>1487527.025209283</c:v>
                </c:pt>
                <c:pt idx="1242">
                  <c:v>1501246.2300841711</c:v>
                </c:pt>
                <c:pt idx="1243">
                  <c:v>1509519.2299792089</c:v>
                </c:pt>
                <c:pt idx="1244">
                  <c:v>1515300.165592876</c:v>
                </c:pt>
                <c:pt idx="1245">
                  <c:v>1507372.509412521</c:v>
                </c:pt>
                <c:pt idx="1246">
                  <c:v>1495539.563794774</c:v>
                </c:pt>
                <c:pt idx="1247">
                  <c:v>1498245.5676334349</c:v>
                </c:pt>
                <c:pt idx="1248">
                  <c:v>1503139.0574342839</c:v>
                </c:pt>
                <c:pt idx="1249">
                  <c:v>1523461.7157505711</c:v>
                </c:pt>
                <c:pt idx="1250">
                  <c:v>1519580.7412099389</c:v>
                </c:pt>
                <c:pt idx="1251">
                  <c:v>1546491.5872242281</c:v>
                </c:pt>
                <c:pt idx="1252">
                  <c:v>1548339.201406304</c:v>
                </c:pt>
                <c:pt idx="1253">
                  <c:v>1551377.194263851</c:v>
                </c:pt>
                <c:pt idx="1254">
                  <c:v>1544620.1639306489</c:v>
                </c:pt>
                <c:pt idx="1255">
                  <c:v>1539511.912028149</c:v>
                </c:pt>
                <c:pt idx="1256">
                  <c:v>1530423.1102142769</c:v>
                </c:pt>
                <c:pt idx="1257">
                  <c:v>1529708.658540003</c:v>
                </c:pt>
                <c:pt idx="1258">
                  <c:v>1523250.948089039</c:v>
                </c:pt>
                <c:pt idx="1259">
                  <c:v>1520977.4402997519</c:v>
                </c:pt>
                <c:pt idx="1260">
                  <c:v>1528834.9768428861</c:v>
                </c:pt>
                <c:pt idx="1261">
                  <c:v>1533612.9338180569</c:v>
                </c:pt>
                <c:pt idx="1262">
                  <c:v>1528524.877977374</c:v>
                </c:pt>
                <c:pt idx="1263">
                  <c:v>1521784.512865952</c:v>
                </c:pt>
                <c:pt idx="1264">
                  <c:v>1522918.991242327</c:v>
                </c:pt>
                <c:pt idx="1265">
                  <c:v>1536737.81231975</c:v>
                </c:pt>
                <c:pt idx="1266">
                  <c:v>1538380.2496350729</c:v>
                </c:pt>
                <c:pt idx="1267">
                  <c:v>1531092.48921935</c:v>
                </c:pt>
                <c:pt idx="1268">
                  <c:v>1538793.213589448</c:v>
                </c:pt>
                <c:pt idx="1269">
                  <c:v>1503438.766284487</c:v>
                </c:pt>
                <c:pt idx="1270">
                  <c:v>1510981.9623903469</c:v>
                </c:pt>
                <c:pt idx="1271">
                  <c:v>1523566.795365406</c:v>
                </c:pt>
                <c:pt idx="1272">
                  <c:v>1521220.1748653869</c:v>
                </c:pt>
                <c:pt idx="1273">
                  <c:v>1517038.1151181741</c:v>
                </c:pt>
                <c:pt idx="1274">
                  <c:v>1535618.095398813</c:v>
                </c:pt>
                <c:pt idx="1275">
                  <c:v>1535019.1678231261</c:v>
                </c:pt>
                <c:pt idx="1276">
                  <c:v>1528330.093843363</c:v>
                </c:pt>
                <c:pt idx="1277">
                  <c:v>1525391.783704421</c:v>
                </c:pt>
                <c:pt idx="1278">
                  <c:v>1517675.871552798</c:v>
                </c:pt>
                <c:pt idx="1279">
                  <c:v>1516847.934422842</c:v>
                </c:pt>
                <c:pt idx="1280">
                  <c:v>1526828.261054307</c:v>
                </c:pt>
                <c:pt idx="1281">
                  <c:v>1536104.2683738291</c:v>
                </c:pt>
                <c:pt idx="1282">
                  <c:v>1540007.69298196</c:v>
                </c:pt>
                <c:pt idx="1283">
                  <c:v>1535174.5870065261</c:v>
                </c:pt>
                <c:pt idx="1284">
                  <c:v>1544997.394745436</c:v>
                </c:pt>
                <c:pt idx="1285">
                  <c:v>1537199.9383787671</c:v>
                </c:pt>
                <c:pt idx="1286">
                  <c:v>1524186.708455764</c:v>
                </c:pt>
                <c:pt idx="1287">
                  <c:v>1523791.3837143481</c:v>
                </c:pt>
                <c:pt idx="1288">
                  <c:v>1519616.764091335</c:v>
                </c:pt>
                <c:pt idx="1289">
                  <c:v>1514391.432016372</c:v>
                </c:pt>
                <c:pt idx="1290">
                  <c:v>1517504.7793946511</c:v>
                </c:pt>
                <c:pt idx="1291">
                  <c:v>1516749.0590627771</c:v>
                </c:pt>
                <c:pt idx="1292">
                  <c:v>1509102.0759040259</c:v>
                </c:pt>
                <c:pt idx="1293">
                  <c:v>1510572.9545688289</c:v>
                </c:pt>
                <c:pt idx="1294">
                  <c:v>1500606.2966388599</c:v>
                </c:pt>
                <c:pt idx="1295">
                  <c:v>1485634.4782246279</c:v>
                </c:pt>
                <c:pt idx="1296">
                  <c:v>1459148.469852549</c:v>
                </c:pt>
                <c:pt idx="1297">
                  <c:v>1471752.8018984429</c:v>
                </c:pt>
                <c:pt idx="1298">
                  <c:v>1494284.1193697799</c:v>
                </c:pt>
                <c:pt idx="1299">
                  <c:v>1499312.1632328939</c:v>
                </c:pt>
                <c:pt idx="1300">
                  <c:v>1507360.7875245649</c:v>
                </c:pt>
                <c:pt idx="1301">
                  <c:v>1505543.3811166191</c:v>
                </c:pt>
                <c:pt idx="1302">
                  <c:v>1507966.1150101619</c:v>
                </c:pt>
                <c:pt idx="1303">
                  <c:v>1524912.6125247839</c:v>
                </c:pt>
                <c:pt idx="1304">
                  <c:v>1515163.844880932</c:v>
                </c:pt>
                <c:pt idx="1305">
                  <c:v>1516247.046074677</c:v>
                </c:pt>
                <c:pt idx="1306">
                  <c:v>1473485.9944167321</c:v>
                </c:pt>
                <c:pt idx="1307">
                  <c:v>1460278.893450415</c:v>
                </c:pt>
                <c:pt idx="1308">
                  <c:v>1473449.839205404</c:v>
                </c:pt>
                <c:pt idx="1309">
                  <c:v>1490993.165708397</c:v>
                </c:pt>
                <c:pt idx="1310">
                  <c:v>1499615.9948535</c:v>
                </c:pt>
                <c:pt idx="1311">
                  <c:v>1505372.9424096879</c:v>
                </c:pt>
                <c:pt idx="1312">
                  <c:v>1500864.613359656</c:v>
                </c:pt>
                <c:pt idx="1313">
                  <c:v>1509082.168211305</c:v>
                </c:pt>
                <c:pt idx="1314">
                  <c:v>1492596.1812744101</c:v>
                </c:pt>
                <c:pt idx="1315">
                  <c:v>1492888.2054105841</c:v>
                </c:pt>
                <c:pt idx="1316">
                  <c:v>1504014.383843903</c:v>
                </c:pt>
                <c:pt idx="1317">
                  <c:v>1517186.2021710989</c:v>
                </c:pt>
                <c:pt idx="1318">
                  <c:v>1522573.2255019839</c:v>
                </c:pt>
                <c:pt idx="1319">
                  <c:v>1522297.7986119729</c:v>
                </c:pt>
                <c:pt idx="1320">
                  <c:v>1513611.5124571021</c:v>
                </c:pt>
                <c:pt idx="1321">
                  <c:v>1511959.754869615</c:v>
                </c:pt>
                <c:pt idx="1322">
                  <c:v>1503671.536973201</c:v>
                </c:pt>
                <c:pt idx="1323">
                  <c:v>1510319.3363114011</c:v>
                </c:pt>
                <c:pt idx="1324">
                  <c:v>1524103.7236217391</c:v>
                </c:pt>
                <c:pt idx="1325">
                  <c:v>1526627.263849935</c:v>
                </c:pt>
                <c:pt idx="1326">
                  <c:v>1535559.1314992141</c:v>
                </c:pt>
                <c:pt idx="1327">
                  <c:v>1549130.3675114801</c:v>
                </c:pt>
                <c:pt idx="1328">
                  <c:v>1557825.256945414</c:v>
                </c:pt>
                <c:pt idx="1329">
                  <c:v>1562475.172688243</c:v>
                </c:pt>
                <c:pt idx="1330">
                  <c:v>1582344.2115693069</c:v>
                </c:pt>
                <c:pt idx="1331">
                  <c:v>1583911.282930658</c:v>
                </c:pt>
                <c:pt idx="1332">
                  <c:v>1574929.1948553571</c:v>
                </c:pt>
                <c:pt idx="1333">
                  <c:v>1578874.6232404369</c:v>
                </c:pt>
                <c:pt idx="1334">
                  <c:v>1579177.102045137</c:v>
                </c:pt>
                <c:pt idx="1335">
                  <c:v>1573288.79357264</c:v>
                </c:pt>
                <c:pt idx="1336">
                  <c:v>1588663.8609970149</c:v>
                </c:pt>
                <c:pt idx="1337">
                  <c:v>1585037.936337739</c:v>
                </c:pt>
                <c:pt idx="1338">
                  <c:v>1590747.564026302</c:v>
                </c:pt>
                <c:pt idx="1339">
                  <c:v>1599898.127812152</c:v>
                </c:pt>
                <c:pt idx="1340">
                  <c:v>1610571.4840605289</c:v>
                </c:pt>
                <c:pt idx="1341">
                  <c:v>1606400.9653001409</c:v>
                </c:pt>
                <c:pt idx="1342">
                  <c:v>1587931.8472585611</c:v>
                </c:pt>
                <c:pt idx="1343">
                  <c:v>1585273.749478667</c:v>
                </c:pt>
                <c:pt idx="1344">
                  <c:v>1572438.721546029</c:v>
                </c:pt>
                <c:pt idx="1345">
                  <c:v>1579787.70182831</c:v>
                </c:pt>
                <c:pt idx="1346">
                  <c:v>1595446.4145515049</c:v>
                </c:pt>
                <c:pt idx="1347">
                  <c:v>1606078.8079203139</c:v>
                </c:pt>
                <c:pt idx="1348">
                  <c:v>1592756.5015959181</c:v>
                </c:pt>
                <c:pt idx="1349">
                  <c:v>1590280.0010961581</c:v>
                </c:pt>
                <c:pt idx="1350">
                  <c:v>1586651.0043814031</c:v>
                </c:pt>
                <c:pt idx="1351">
                  <c:v>1582240.565309156</c:v>
                </c:pt>
                <c:pt idx="1352">
                  <c:v>1584339.521852728</c:v>
                </c:pt>
                <c:pt idx="1353">
                  <c:v>1595677.3948999851</c:v>
                </c:pt>
                <c:pt idx="1354">
                  <c:v>1600721.9932517789</c:v>
                </c:pt>
                <c:pt idx="1355">
                  <c:v>1607013.0568124249</c:v>
                </c:pt>
                <c:pt idx="1356">
                  <c:v>1610811.072897397</c:v>
                </c:pt>
                <c:pt idx="1357">
                  <c:v>1601474.794407072</c:v>
                </c:pt>
                <c:pt idx="1358">
                  <c:v>1604299.7674600219</c:v>
                </c:pt>
                <c:pt idx="1359">
                  <c:v>1608626.6012100689</c:v>
                </c:pt>
                <c:pt idx="1360">
                  <c:v>1611652.951024014</c:v>
                </c:pt>
                <c:pt idx="1361">
                  <c:v>1621313.7106787451</c:v>
                </c:pt>
                <c:pt idx="1362">
                  <c:v>1616867.5027553239</c:v>
                </c:pt>
                <c:pt idx="1363">
                  <c:v>1602600.954402145</c:v>
                </c:pt>
                <c:pt idx="1364">
                  <c:v>1592337.172643265</c:v>
                </c:pt>
                <c:pt idx="1365">
                  <c:v>1581108.234376491</c:v>
                </c:pt>
                <c:pt idx="1366">
                  <c:v>1590024.5737009761</c:v>
                </c:pt>
                <c:pt idx="1367">
                  <c:v>1588629.041600626</c:v>
                </c:pt>
                <c:pt idx="1368">
                  <c:v>1578524.0556164901</c:v>
                </c:pt>
                <c:pt idx="1369">
                  <c:v>1584232.6809068441</c:v>
                </c:pt>
                <c:pt idx="1370">
                  <c:v>1576763.944574069</c:v>
                </c:pt>
                <c:pt idx="1371">
                  <c:v>1572894.9255598469</c:v>
                </c:pt>
                <c:pt idx="1372">
                  <c:v>1573694.444634215</c:v>
                </c:pt>
                <c:pt idx="1373">
                  <c:v>1571402.723642187</c:v>
                </c:pt>
                <c:pt idx="1374">
                  <c:v>1562402.1622040661</c:v>
                </c:pt>
                <c:pt idx="1375">
                  <c:v>1580369.992817227</c:v>
                </c:pt>
                <c:pt idx="1376">
                  <c:v>1573592.3699042811</c:v>
                </c:pt>
                <c:pt idx="1377">
                  <c:v>1576709.7197960911</c:v>
                </c:pt>
                <c:pt idx="1378">
                  <c:v>1568852.4241652689</c:v>
                </c:pt>
                <c:pt idx="1379">
                  <c:v>1568416.981044654</c:v>
                </c:pt>
                <c:pt idx="1380">
                  <c:v>1572235.44363027</c:v>
                </c:pt>
                <c:pt idx="1381">
                  <c:v>1564162.672911718</c:v>
                </c:pt>
                <c:pt idx="1382">
                  <c:v>1562744.7472195041</c:v>
                </c:pt>
                <c:pt idx="1383">
                  <c:v>1566875.713239613</c:v>
                </c:pt>
                <c:pt idx="1384">
                  <c:v>1570929.363611351</c:v>
                </c:pt>
                <c:pt idx="1385">
                  <c:v>1575091.1948422019</c:v>
                </c:pt>
                <c:pt idx="1386">
                  <c:v>1574834.2999902391</c:v>
                </c:pt>
                <c:pt idx="1387">
                  <c:v>1577342.8155572501</c:v>
                </c:pt>
                <c:pt idx="1388">
                  <c:v>1575074.769471843</c:v>
                </c:pt>
                <c:pt idx="1389">
                  <c:v>1564204.960772973</c:v>
                </c:pt>
                <c:pt idx="1390">
                  <c:v>1567774.263415972</c:v>
                </c:pt>
                <c:pt idx="1391">
                  <c:v>1567109.8131540839</c:v>
                </c:pt>
                <c:pt idx="1392">
                  <c:v>1567500.259684948</c:v>
                </c:pt>
                <c:pt idx="1393">
                  <c:v>1564401.129070946</c:v>
                </c:pt>
                <c:pt idx="1394">
                  <c:v>1564433.090027798</c:v>
                </c:pt>
                <c:pt idx="1395">
                  <c:v>1564465.324261287</c:v>
                </c:pt>
                <c:pt idx="1396">
                  <c:v>1565611.3078217879</c:v>
                </c:pt>
                <c:pt idx="1397">
                  <c:v>1565121.659162065</c:v>
                </c:pt>
                <c:pt idx="1398">
                  <c:v>1564648.3234414901</c:v>
                </c:pt>
                <c:pt idx="1399">
                  <c:v>1555842.126901726</c:v>
                </c:pt>
                <c:pt idx="1400">
                  <c:v>1551879.4206926881</c:v>
                </c:pt>
                <c:pt idx="1401">
                  <c:v>1544536.79738565</c:v>
                </c:pt>
                <c:pt idx="1402">
                  <c:v>1552994.324020151</c:v>
                </c:pt>
                <c:pt idx="1403">
                  <c:v>1556242.7345037521</c:v>
                </c:pt>
                <c:pt idx="1404">
                  <c:v>1557833.4657670839</c:v>
                </c:pt>
                <c:pt idx="1405">
                  <c:v>1561258.5013705459</c:v>
                </c:pt>
                <c:pt idx="1406">
                  <c:v>1554322.118487404</c:v>
                </c:pt>
                <c:pt idx="1407">
                  <c:v>1546544.803294403</c:v>
                </c:pt>
                <c:pt idx="1408">
                  <c:v>1537958.7125333601</c:v>
                </c:pt>
                <c:pt idx="1409">
                  <c:v>1539569.0973812069</c:v>
                </c:pt>
                <c:pt idx="1410">
                  <c:v>1550150.8492972259</c:v>
                </c:pt>
                <c:pt idx="1411">
                  <c:v>1547599.0270336471</c:v>
                </c:pt>
                <c:pt idx="1412">
                  <c:v>1547581.3151196931</c:v>
                </c:pt>
                <c:pt idx="1413">
                  <c:v>1545463.6202147091</c:v>
                </c:pt>
                <c:pt idx="1414">
                  <c:v>1550250.946826492</c:v>
                </c:pt>
                <c:pt idx="1415">
                  <c:v>1566309.2952508731</c:v>
                </c:pt>
                <c:pt idx="1416">
                  <c:v>1570266.852335071</c:v>
                </c:pt>
                <c:pt idx="1417">
                  <c:v>1573390.6450113619</c:v>
                </c:pt>
                <c:pt idx="1418">
                  <c:v>1580165.2580061271</c:v>
                </c:pt>
                <c:pt idx="1419">
                  <c:v>1564778.7143909519</c:v>
                </c:pt>
                <c:pt idx="1420">
                  <c:v>1555063.742490802</c:v>
                </c:pt>
                <c:pt idx="1421">
                  <c:v>1556075.3125062271</c:v>
                </c:pt>
                <c:pt idx="1422">
                  <c:v>1553638.1393909431</c:v>
                </c:pt>
                <c:pt idx="1423">
                  <c:v>1552793.275280067</c:v>
                </c:pt>
                <c:pt idx="1424">
                  <c:v>1530087.3560436899</c:v>
                </c:pt>
                <c:pt idx="1425">
                  <c:v>1521310.9643103911</c:v>
                </c:pt>
                <c:pt idx="1426">
                  <c:v>1532021.4610856909</c:v>
                </c:pt>
                <c:pt idx="1427">
                  <c:v>1548624.4378619599</c:v>
                </c:pt>
                <c:pt idx="1428">
                  <c:v>1550642.0390265321</c:v>
                </c:pt>
                <c:pt idx="1429">
                  <c:v>1551103.8958700469</c:v>
                </c:pt>
                <c:pt idx="1430">
                  <c:v>1553674.010645095</c:v>
                </c:pt>
                <c:pt idx="1431">
                  <c:v>1555342.7108321041</c:v>
                </c:pt>
                <c:pt idx="1432">
                  <c:v>1553745.0717525389</c:v>
                </c:pt>
                <c:pt idx="1433">
                  <c:v>1553181.694720034</c:v>
                </c:pt>
                <c:pt idx="1434">
                  <c:v>1555032.889466915</c:v>
                </c:pt>
                <c:pt idx="1435">
                  <c:v>1561901.107450404</c:v>
                </c:pt>
                <c:pt idx="1436">
                  <c:v>1563115.4622329851</c:v>
                </c:pt>
                <c:pt idx="1437">
                  <c:v>1553685.549730693</c:v>
                </c:pt>
                <c:pt idx="1438">
                  <c:v>1547624.1120491959</c:v>
                </c:pt>
                <c:pt idx="1439">
                  <c:v>1553475.0348077549</c:v>
                </c:pt>
                <c:pt idx="1440">
                  <c:v>1568441.032895376</c:v>
                </c:pt>
                <c:pt idx="1441">
                  <c:v>1575455.4500618479</c:v>
                </c:pt>
                <c:pt idx="1442">
                  <c:v>1578077.344660186</c:v>
                </c:pt>
                <c:pt idx="1443">
                  <c:v>1576124.8409312449</c:v>
                </c:pt>
                <c:pt idx="1444">
                  <c:v>1570512.2413034739</c:v>
                </c:pt>
                <c:pt idx="1445">
                  <c:v>1563101.940616037</c:v>
                </c:pt>
                <c:pt idx="1446">
                  <c:v>1552690.2376301819</c:v>
                </c:pt>
                <c:pt idx="1447">
                  <c:v>1562602.3347199431</c:v>
                </c:pt>
                <c:pt idx="1448">
                  <c:v>1569355.023369238</c:v>
                </c:pt>
                <c:pt idx="1449">
                  <c:v>1575624.0331806929</c:v>
                </c:pt>
                <c:pt idx="1450">
                  <c:v>1576387.0502295881</c:v>
                </c:pt>
                <c:pt idx="1451">
                  <c:v>1570182.5746860499</c:v>
                </c:pt>
                <c:pt idx="1452">
                  <c:v>1568228.772645199</c:v>
                </c:pt>
                <c:pt idx="1453">
                  <c:v>1557165.050790356</c:v>
                </c:pt>
                <c:pt idx="1454">
                  <c:v>1552004.724267829</c:v>
                </c:pt>
                <c:pt idx="1455">
                  <c:v>1565336.375239447</c:v>
                </c:pt>
                <c:pt idx="1456">
                  <c:v>1592314.5313667799</c:v>
                </c:pt>
                <c:pt idx="1457">
                  <c:v>1601921.6654349731</c:v>
                </c:pt>
                <c:pt idx="1458">
                  <c:v>1611035.957961448</c:v>
                </c:pt>
                <c:pt idx="1459">
                  <c:v>1600377.2835311019</c:v>
                </c:pt>
                <c:pt idx="1460">
                  <c:v>1602319.5128298081</c:v>
                </c:pt>
                <c:pt idx="1461">
                  <c:v>1609940.9558581191</c:v>
                </c:pt>
                <c:pt idx="1462">
                  <c:v>1596013.475822683</c:v>
                </c:pt>
                <c:pt idx="1463">
                  <c:v>1587802.7492039669</c:v>
                </c:pt>
                <c:pt idx="1464">
                  <c:v>1582186.6499300769</c:v>
                </c:pt>
                <c:pt idx="1465">
                  <c:v>1597522.6615580849</c:v>
                </c:pt>
                <c:pt idx="1466">
                  <c:v>1594143.596865847</c:v>
                </c:pt>
                <c:pt idx="1467">
                  <c:v>1587024.3181135741</c:v>
                </c:pt>
                <c:pt idx="1468">
                  <c:v>1597700.7000328889</c:v>
                </c:pt>
                <c:pt idx="1469">
                  <c:v>1598914.4056806511</c:v>
                </c:pt>
                <c:pt idx="1470">
                  <c:v>1603117.257511663</c:v>
                </c:pt>
                <c:pt idx="1471">
                  <c:v>1598616.609757042</c:v>
                </c:pt>
                <c:pt idx="1472">
                  <c:v>1591284.8034950511</c:v>
                </c:pt>
                <c:pt idx="1473">
                  <c:v>1589994.8968702629</c:v>
                </c:pt>
                <c:pt idx="1474">
                  <c:v>1585129.259191039</c:v>
                </c:pt>
                <c:pt idx="1475">
                  <c:v>1589640.8369128909</c:v>
                </c:pt>
                <c:pt idx="1476">
                  <c:v>1581360.8478727459</c:v>
                </c:pt>
                <c:pt idx="1477">
                  <c:v>1576478.246476213</c:v>
                </c:pt>
                <c:pt idx="1478">
                  <c:v>1576180.6904304549</c:v>
                </c:pt>
                <c:pt idx="1479">
                  <c:v>1583335.573537929</c:v>
                </c:pt>
                <c:pt idx="1480">
                  <c:v>1574985.5242309349</c:v>
                </c:pt>
                <c:pt idx="1481">
                  <c:v>1591165.557578932</c:v>
                </c:pt>
                <c:pt idx="1482">
                  <c:v>1602964.628872192</c:v>
                </c:pt>
                <c:pt idx="1483">
                  <c:v>1615022.394736344</c:v>
                </c:pt>
                <c:pt idx="1484">
                  <c:v>1606682.507587384</c:v>
                </c:pt>
                <c:pt idx="1485">
                  <c:v>1605390.538997038</c:v>
                </c:pt>
                <c:pt idx="1486">
                  <c:v>1604218.7413125001</c:v>
                </c:pt>
                <c:pt idx="1487">
                  <c:v>1615661.169575884</c:v>
                </c:pt>
                <c:pt idx="1488">
                  <c:v>1611549.2529822879</c:v>
                </c:pt>
                <c:pt idx="1489">
                  <c:v>1615857.846941018</c:v>
                </c:pt>
                <c:pt idx="1490">
                  <c:v>1622618.0893056099</c:v>
                </c:pt>
                <c:pt idx="1491">
                  <c:v>1624355.8529625549</c:v>
                </c:pt>
                <c:pt idx="1492">
                  <c:v>1623088.976482952</c:v>
                </c:pt>
                <c:pt idx="1493">
                  <c:v>1633062.2501656541</c:v>
                </c:pt>
                <c:pt idx="1494">
                  <c:v>1642784.1351063719</c:v>
                </c:pt>
                <c:pt idx="1495">
                  <c:v>1639956.7443206741</c:v>
                </c:pt>
                <c:pt idx="1496">
                  <c:v>1642157.9466482629</c:v>
                </c:pt>
                <c:pt idx="1497">
                  <c:v>1662029.7625683551</c:v>
                </c:pt>
                <c:pt idx="1498">
                  <c:v>1666522.704360825</c:v>
                </c:pt>
                <c:pt idx="1499">
                  <c:v>1670932.171782417</c:v>
                </c:pt>
                <c:pt idx="1500">
                  <c:v>1680162.3788645591</c:v>
                </c:pt>
                <c:pt idx="1501">
                  <c:v>1690182.413207738</c:v>
                </c:pt>
                <c:pt idx="1502">
                  <c:v>1674675.0396372811</c:v>
                </c:pt>
                <c:pt idx="1503">
                  <c:v>1691965.417674409</c:v>
                </c:pt>
                <c:pt idx="1504">
                  <c:v>1693931.349053707</c:v>
                </c:pt>
                <c:pt idx="1505">
                  <c:v>1694140.2630938999</c:v>
                </c:pt>
                <c:pt idx="1506">
                  <c:v>1702126.616182823</c:v>
                </c:pt>
                <c:pt idx="1507">
                  <c:v>1711389.620371175</c:v>
                </c:pt>
                <c:pt idx="1508">
                  <c:v>1712119.587846912</c:v>
                </c:pt>
                <c:pt idx="1509">
                  <c:v>1713786.3981307279</c:v>
                </c:pt>
                <c:pt idx="1510">
                  <c:v>1726768.0113140249</c:v>
                </c:pt>
                <c:pt idx="1511">
                  <c:v>1732487.2970074529</c:v>
                </c:pt>
                <c:pt idx="1512">
                  <c:v>1725091.900714868</c:v>
                </c:pt>
                <c:pt idx="1513">
                  <c:v>1719184.3400384351</c:v>
                </c:pt>
                <c:pt idx="1514">
                  <c:v>1736923.828208104</c:v>
                </c:pt>
                <c:pt idx="1515">
                  <c:v>1741721.0541005961</c:v>
                </c:pt>
                <c:pt idx="1516">
                  <c:v>1751134.7538163851</c:v>
                </c:pt>
                <c:pt idx="1517">
                  <c:v>1754002.457902164</c:v>
                </c:pt>
                <c:pt idx="1518">
                  <c:v>1749033.021904886</c:v>
                </c:pt>
                <c:pt idx="1519">
                  <c:v>1733280.569975459</c:v>
                </c:pt>
                <c:pt idx="1520">
                  <c:v>1722227.696026529</c:v>
                </c:pt>
                <c:pt idx="1521">
                  <c:v>1701703.046576754</c:v>
                </c:pt>
                <c:pt idx="1522">
                  <c:v>1709290.2011084789</c:v>
                </c:pt>
                <c:pt idx="1523">
                  <c:v>1714030.741456331</c:v>
                </c:pt>
                <c:pt idx="1524">
                  <c:v>1725485.1184746369</c:v>
                </c:pt>
                <c:pt idx="1525">
                  <c:v>1728313.133256875</c:v>
                </c:pt>
                <c:pt idx="1526">
                  <c:v>1722142.7291728</c:v>
                </c:pt>
                <c:pt idx="1527">
                  <c:v>1697394.8587235359</c:v>
                </c:pt>
                <c:pt idx="1528">
                  <c:v>1694732.439808019</c:v>
                </c:pt>
                <c:pt idx="1529">
                  <c:v>1698753.231520927</c:v>
                </c:pt>
                <c:pt idx="1530">
                  <c:v>1688685.422954831</c:v>
                </c:pt>
                <c:pt idx="1531">
                  <c:v>1697614.939040439</c:v>
                </c:pt>
                <c:pt idx="1532">
                  <c:v>1702063.074641648</c:v>
                </c:pt>
                <c:pt idx="1533">
                  <c:v>1723170.056783427</c:v>
                </c:pt>
                <c:pt idx="1534">
                  <c:v>1730103.3839336389</c:v>
                </c:pt>
                <c:pt idx="1535">
                  <c:v>1738687.4735679361</c:v>
                </c:pt>
                <c:pt idx="1536">
                  <c:v>1732027.4844691621</c:v>
                </c:pt>
                <c:pt idx="1537">
                  <c:v>1736368.759408409</c:v>
                </c:pt>
                <c:pt idx="1538">
                  <c:v>1736171.943912623</c:v>
                </c:pt>
                <c:pt idx="1539">
                  <c:v>1743313.2350173171</c:v>
                </c:pt>
                <c:pt idx="1540">
                  <c:v>1751255.153088636</c:v>
                </c:pt>
                <c:pt idx="1541">
                  <c:v>1758874.771775068</c:v>
                </c:pt>
                <c:pt idx="1542">
                  <c:v>1763402.209454407</c:v>
                </c:pt>
                <c:pt idx="1543">
                  <c:v>1763145.5946423451</c:v>
                </c:pt>
                <c:pt idx="1544">
                  <c:v>1772233.7633269271</c:v>
                </c:pt>
                <c:pt idx="1545">
                  <c:v>1782099.1641287389</c:v>
                </c:pt>
                <c:pt idx="1546">
                  <c:v>1781990.2300143</c:v>
                </c:pt>
                <c:pt idx="1547">
                  <c:v>1796872.4287535739</c:v>
                </c:pt>
                <c:pt idx="1548">
                  <c:v>1808393.358306841</c:v>
                </c:pt>
                <c:pt idx="1549">
                  <c:v>1801336.4114253931</c:v>
                </c:pt>
                <c:pt idx="1550">
                  <c:v>1811696.7465042551</c:v>
                </c:pt>
                <c:pt idx="1551">
                  <c:v>1813652.4488762009</c:v>
                </c:pt>
                <c:pt idx="1552">
                  <c:v>1814983.07261982</c:v>
                </c:pt>
                <c:pt idx="1553">
                  <c:v>1804363.5076525221</c:v>
                </c:pt>
                <c:pt idx="1554">
                  <c:v>1779005.2378559171</c:v>
                </c:pt>
                <c:pt idx="1555">
                  <c:v>1775231.0305629531</c:v>
                </c:pt>
                <c:pt idx="1556">
                  <c:v>1774120.8403530889</c:v>
                </c:pt>
                <c:pt idx="1557">
                  <c:v>1789830.9569661261</c:v>
                </c:pt>
                <c:pt idx="1558">
                  <c:v>1765683.264804964</c:v>
                </c:pt>
                <c:pt idx="1559">
                  <c:v>1748053.218469979</c:v>
                </c:pt>
                <c:pt idx="1560">
                  <c:v>1736651.2943938239</c:v>
                </c:pt>
                <c:pt idx="1561">
                  <c:v>1730261.745398907</c:v>
                </c:pt>
                <c:pt idx="1562">
                  <c:v>1732051.496593555</c:v>
                </c:pt>
                <c:pt idx="1563">
                  <c:v>1698955.259681921</c:v>
                </c:pt>
                <c:pt idx="1564">
                  <c:v>1685028.959544271</c:v>
                </c:pt>
                <c:pt idx="1565">
                  <c:v>1698685.7012036911</c:v>
                </c:pt>
                <c:pt idx="1566">
                  <c:v>1696870.843135295</c:v>
                </c:pt>
                <c:pt idx="1567">
                  <c:v>1675756.092761735</c:v>
                </c:pt>
                <c:pt idx="1568">
                  <c:v>1662817.7704600829</c:v>
                </c:pt>
                <c:pt idx="1569">
                  <c:v>1671585.6482873021</c:v>
                </c:pt>
                <c:pt idx="1570">
                  <c:v>1672247.3011455049</c:v>
                </c:pt>
                <c:pt idx="1571">
                  <c:v>1684980.5315152679</c:v>
                </c:pt>
                <c:pt idx="1572">
                  <c:v>1688550.00878477</c:v>
                </c:pt>
                <c:pt idx="1573">
                  <c:v>1684367.9209295961</c:v>
                </c:pt>
                <c:pt idx="1574">
                  <c:v>1654836.0113627061</c:v>
                </c:pt>
                <c:pt idx="1575">
                  <c:v>1667119.821926978</c:v>
                </c:pt>
                <c:pt idx="1576">
                  <c:v>1650426.494322673</c:v>
                </c:pt>
                <c:pt idx="1577">
                  <c:v>1668463.6234141211</c:v>
                </c:pt>
                <c:pt idx="1578">
                  <c:v>1687344.5699311381</c:v>
                </c:pt>
                <c:pt idx="1579">
                  <c:v>1699342.0149382351</c:v>
                </c:pt>
                <c:pt idx="1580">
                  <c:v>1700686.3149902511</c:v>
                </c:pt>
                <c:pt idx="1581">
                  <c:v>1702919.5118128301</c:v>
                </c:pt>
                <c:pt idx="1582">
                  <c:v>1713288.913737857</c:v>
                </c:pt>
                <c:pt idx="1583">
                  <c:v>1707274.092280501</c:v>
                </c:pt>
                <c:pt idx="1584">
                  <c:v>1718328.2656447079</c:v>
                </c:pt>
                <c:pt idx="1585">
                  <c:v>1744235.584221761</c:v>
                </c:pt>
                <c:pt idx="1586">
                  <c:v>1747107.6279172809</c:v>
                </c:pt>
                <c:pt idx="1587">
                  <c:v>1773537.23040037</c:v>
                </c:pt>
                <c:pt idx="1588">
                  <c:v>1754604.1007735841</c:v>
                </c:pt>
                <c:pt idx="1589">
                  <c:v>1760715.978721526</c:v>
                </c:pt>
                <c:pt idx="1590">
                  <c:v>1763602.42254083</c:v>
                </c:pt>
                <c:pt idx="1591">
                  <c:v>1766405.281964096</c:v>
                </c:pt>
                <c:pt idx="1592">
                  <c:v>1749701.9439809271</c:v>
                </c:pt>
                <c:pt idx="1593">
                  <c:v>1759234.5236337921</c:v>
                </c:pt>
                <c:pt idx="1594">
                  <c:v>1768020.499417892</c:v>
                </c:pt>
                <c:pt idx="1595">
                  <c:v>1764151.816421208</c:v>
                </c:pt>
                <c:pt idx="1596">
                  <c:v>1763782.9755712501</c:v>
                </c:pt>
                <c:pt idx="1597">
                  <c:v>1759170.3030685149</c:v>
                </c:pt>
                <c:pt idx="1598">
                  <c:v>1753799.6673858049</c:v>
                </c:pt>
                <c:pt idx="1599">
                  <c:v>1749277.3954232431</c:v>
                </c:pt>
                <c:pt idx="1600">
                  <c:v>1746099.0057697869</c:v>
                </c:pt>
                <c:pt idx="1601">
                  <c:v>1740865.0316137329</c:v>
                </c:pt>
                <c:pt idx="1602">
                  <c:v>1740806.283686775</c:v>
                </c:pt>
                <c:pt idx="1603">
                  <c:v>1736849.329955416</c:v>
                </c:pt>
                <c:pt idx="1604">
                  <c:v>1760300.9993001251</c:v>
                </c:pt>
                <c:pt idx="1605">
                  <c:v>1757826.984580985</c:v>
                </c:pt>
                <c:pt idx="1606">
                  <c:v>1758935.411701299</c:v>
                </c:pt>
                <c:pt idx="1607">
                  <c:v>1748749.2363895059</c:v>
                </c:pt>
                <c:pt idx="1608">
                  <c:v>1734600.9502942651</c:v>
                </c:pt>
                <c:pt idx="1609">
                  <c:v>1736953.144543356</c:v>
                </c:pt>
                <c:pt idx="1610">
                  <c:v>1744190.998158064</c:v>
                </c:pt>
                <c:pt idx="1611">
                  <c:v>1745042.534334427</c:v>
                </c:pt>
                <c:pt idx="1612">
                  <c:v>1753384.661211059</c:v>
                </c:pt>
                <c:pt idx="1613">
                  <c:v>1750796.4571986629</c:v>
                </c:pt>
                <c:pt idx="1614">
                  <c:v>1724267.3987035309</c:v>
                </c:pt>
                <c:pt idx="1615">
                  <c:v>1722486.3247926349</c:v>
                </c:pt>
                <c:pt idx="1616">
                  <c:v>1713149.878247834</c:v>
                </c:pt>
                <c:pt idx="1617">
                  <c:v>1704480.0875018369</c:v>
                </c:pt>
                <c:pt idx="1618">
                  <c:v>1698180.0514622121</c:v>
                </c:pt>
                <c:pt idx="1619">
                  <c:v>1706130.410865997</c:v>
                </c:pt>
                <c:pt idx="1620">
                  <c:v>1711032.3480650419</c:v>
                </c:pt>
                <c:pt idx="1621">
                  <c:v>1709417.105839161</c:v>
                </c:pt>
                <c:pt idx="1622">
                  <c:v>1688700.2673833461</c:v>
                </c:pt>
                <c:pt idx="1623">
                  <c:v>1688852.4391592201</c:v>
                </c:pt>
                <c:pt idx="1624">
                  <c:v>1701272.095985143</c:v>
                </c:pt>
                <c:pt idx="1625">
                  <c:v>1697409.3748393781</c:v>
                </c:pt>
                <c:pt idx="1626">
                  <c:v>1706311.715726309</c:v>
                </c:pt>
                <c:pt idx="1627">
                  <c:v>1717420.4441611951</c:v>
                </c:pt>
                <c:pt idx="1628">
                  <c:v>1720328.0501249961</c:v>
                </c:pt>
                <c:pt idx="1629">
                  <c:v>1733855.3772111379</c:v>
                </c:pt>
                <c:pt idx="1630">
                  <c:v>1730533.3744084439</c:v>
                </c:pt>
                <c:pt idx="1631">
                  <c:v>1733341.5336460921</c:v>
                </c:pt>
                <c:pt idx="1632">
                  <c:v>1745285.3372358771</c:v>
                </c:pt>
                <c:pt idx="1633">
                  <c:v>1746878.1113375381</c:v>
                </c:pt>
                <c:pt idx="1634">
                  <c:v>1743480.028689055</c:v>
                </c:pt>
                <c:pt idx="1635">
                  <c:v>1747979.312929424</c:v>
                </c:pt>
                <c:pt idx="1636">
                  <c:v>1757511.2265967249</c:v>
                </c:pt>
                <c:pt idx="1637">
                  <c:v>1757511.4845486949</c:v>
                </c:pt>
                <c:pt idx="1638">
                  <c:v>1758855.947444658</c:v>
                </c:pt>
                <c:pt idx="1639">
                  <c:v>1758727.8123446959</c:v>
                </c:pt>
                <c:pt idx="1640">
                  <c:v>1748606.967055423</c:v>
                </c:pt>
                <c:pt idx="1641">
                  <c:v>1747394.661133087</c:v>
                </c:pt>
                <c:pt idx="1642">
                  <c:v>1748040.303477718</c:v>
                </c:pt>
                <c:pt idx="1643">
                  <c:v>1739852.80214847</c:v>
                </c:pt>
                <c:pt idx="1644">
                  <c:v>1748948.079974297</c:v>
                </c:pt>
                <c:pt idx="1645">
                  <c:v>1742403.513049921</c:v>
                </c:pt>
                <c:pt idx="1646">
                  <c:v>1733977.9450779089</c:v>
                </c:pt>
                <c:pt idx="1647">
                  <c:v>1740390.0215200291</c:v>
                </c:pt>
                <c:pt idx="1648">
                  <c:v>1730052.2425323359</c:v>
                </c:pt>
                <c:pt idx="1649">
                  <c:v>1713684.6844753451</c:v>
                </c:pt>
                <c:pt idx="1650">
                  <c:v>1726379.1735593029</c:v>
                </c:pt>
                <c:pt idx="1651">
                  <c:v>1714141.224521803</c:v>
                </c:pt>
                <c:pt idx="1652">
                  <c:v>1701077.4333294779</c:v>
                </c:pt>
                <c:pt idx="1653">
                  <c:v>1704686.659417829</c:v>
                </c:pt>
                <c:pt idx="1654">
                  <c:v>1729862.3492733119</c:v>
                </c:pt>
                <c:pt idx="1655">
                  <c:v>1739367.087597627</c:v>
                </c:pt>
                <c:pt idx="1656">
                  <c:v>1741884.158182112</c:v>
                </c:pt>
                <c:pt idx="1657">
                  <c:v>1740016.9896948701</c:v>
                </c:pt>
                <c:pt idx="1658">
                  <c:v>1755411.251898227</c:v>
                </c:pt>
                <c:pt idx="1659">
                  <c:v>1750952.6095095761</c:v>
                </c:pt>
                <c:pt idx="1660">
                  <c:v>1760146.878941875</c:v>
                </c:pt>
                <c:pt idx="1661">
                  <c:v>1764321.5252691749</c:v>
                </c:pt>
                <c:pt idx="1662">
                  <c:v>1788001.55514311</c:v>
                </c:pt>
                <c:pt idx="1663">
                  <c:v>1768125.4108294479</c:v>
                </c:pt>
                <c:pt idx="1664">
                  <c:v>1769239.4653086709</c:v>
                </c:pt>
                <c:pt idx="1665">
                  <c:v>1767788.18457669</c:v>
                </c:pt>
                <c:pt idx="1666">
                  <c:v>1772860.9620113559</c:v>
                </c:pt>
                <c:pt idx="1667">
                  <c:v>1778796.2168909539</c:v>
                </c:pt>
                <c:pt idx="1668">
                  <c:v>1776488.2423022259</c:v>
                </c:pt>
                <c:pt idx="1669">
                  <c:v>1799676.419249119</c:v>
                </c:pt>
                <c:pt idx="1670">
                  <c:v>1812771.450007166</c:v>
                </c:pt>
                <c:pt idx="1671">
                  <c:v>1814872.022408806</c:v>
                </c:pt>
                <c:pt idx="1672">
                  <c:v>1817231.1655493609</c:v>
                </c:pt>
                <c:pt idx="1673">
                  <c:v>1819728.4901108609</c:v>
                </c:pt>
                <c:pt idx="1674">
                  <c:v>1815944.320610265</c:v>
                </c:pt>
                <c:pt idx="1675">
                  <c:v>1833773.9359988391</c:v>
                </c:pt>
                <c:pt idx="1676">
                  <c:v>1830777.623803122</c:v>
                </c:pt>
                <c:pt idx="1677">
                  <c:v>1822634.437195431</c:v>
                </c:pt>
                <c:pt idx="1678">
                  <c:v>1823695.180873702</c:v>
                </c:pt>
                <c:pt idx="1679">
                  <c:v>1833408.5266508451</c:v>
                </c:pt>
                <c:pt idx="1680">
                  <c:v>1838626.1674707199</c:v>
                </c:pt>
                <c:pt idx="1681">
                  <c:v>1837217.8860673511</c:v>
                </c:pt>
                <c:pt idx="1682">
                  <c:v>1828157.1343657479</c:v>
                </c:pt>
                <c:pt idx="1683">
                  <c:v>1838140.71068396</c:v>
                </c:pt>
                <c:pt idx="1684">
                  <c:v>1839136.813770703</c:v>
                </c:pt>
                <c:pt idx="1685">
                  <c:v>1836153.607089174</c:v>
                </c:pt>
                <c:pt idx="1686">
                  <c:v>1841402.493652025</c:v>
                </c:pt>
                <c:pt idx="1687">
                  <c:v>1829829.088611905</c:v>
                </c:pt>
                <c:pt idx="1688">
                  <c:v>1830129.1999149099</c:v>
                </c:pt>
                <c:pt idx="1689">
                  <c:v>1830024.603806254</c:v>
                </c:pt>
                <c:pt idx="1690">
                  <c:v>1827072.689231182</c:v>
                </c:pt>
                <c:pt idx="1691">
                  <c:v>1830132.0524132091</c:v>
                </c:pt>
                <c:pt idx="1692">
                  <c:v>1817149.5259369221</c:v>
                </c:pt>
                <c:pt idx="1693">
                  <c:v>1804290.618031177</c:v>
                </c:pt>
                <c:pt idx="1694">
                  <c:v>1788572.04006317</c:v>
                </c:pt>
                <c:pt idx="1695">
                  <c:v>1800543.2789804849</c:v>
                </c:pt>
                <c:pt idx="1696">
                  <c:v>1803830.380120347</c:v>
                </c:pt>
                <c:pt idx="1697">
                  <c:v>1798996.493944875</c:v>
                </c:pt>
                <c:pt idx="1698">
                  <c:v>1779822.6502053761</c:v>
                </c:pt>
                <c:pt idx="1699">
                  <c:v>1776013.4852479801</c:v>
                </c:pt>
                <c:pt idx="1700">
                  <c:v>1780553.6614850489</c:v>
                </c:pt>
                <c:pt idx="1701">
                  <c:v>1784919.7871771851</c:v>
                </c:pt>
                <c:pt idx="1702">
                  <c:v>1782396.7247451211</c:v>
                </c:pt>
                <c:pt idx="1703">
                  <c:v>1810451.6005087059</c:v>
                </c:pt>
                <c:pt idx="1704">
                  <c:v>1820950.4280773581</c:v>
                </c:pt>
                <c:pt idx="1705">
                  <c:v>1828299.4799713099</c:v>
                </c:pt>
                <c:pt idx="1706">
                  <c:v>1835553.520838534</c:v>
                </c:pt>
                <c:pt idx="1707">
                  <c:v>1843325.658572526</c:v>
                </c:pt>
                <c:pt idx="1708">
                  <c:v>1843252.467732799</c:v>
                </c:pt>
                <c:pt idx="1709">
                  <c:v>1839730.3739284989</c:v>
                </c:pt>
                <c:pt idx="1710">
                  <c:v>1853680.0089839289</c:v>
                </c:pt>
                <c:pt idx="1711">
                  <c:v>1846151.2049629581</c:v>
                </c:pt>
                <c:pt idx="1712">
                  <c:v>1856289.1622997869</c:v>
                </c:pt>
                <c:pt idx="1713">
                  <c:v>1842648.518626486</c:v>
                </c:pt>
                <c:pt idx="1714">
                  <c:v>1846937.6605715761</c:v>
                </c:pt>
                <c:pt idx="1715">
                  <c:v>1850037.7296179631</c:v>
                </c:pt>
                <c:pt idx="1716">
                  <c:v>1845892.702464402</c:v>
                </c:pt>
                <c:pt idx="1717">
                  <c:v>1843779.1771714489</c:v>
                </c:pt>
                <c:pt idx="1718">
                  <c:v>1830817.314547749</c:v>
                </c:pt>
                <c:pt idx="1719">
                  <c:v>1838343.5892428211</c:v>
                </c:pt>
                <c:pt idx="1720">
                  <c:v>1852394.657079713</c:v>
                </c:pt>
                <c:pt idx="1721">
                  <c:v>1852421.668176665</c:v>
                </c:pt>
                <c:pt idx="1722">
                  <c:v>1860420.0041236379</c:v>
                </c:pt>
                <c:pt idx="1723">
                  <c:v>1862876.514350371</c:v>
                </c:pt>
                <c:pt idx="1724">
                  <c:v>1860528.9284541351</c:v>
                </c:pt>
                <c:pt idx="1725">
                  <c:v>1864059.0394935929</c:v>
                </c:pt>
                <c:pt idx="1726">
                  <c:v>1827759.1107626951</c:v>
                </c:pt>
                <c:pt idx="1727">
                  <c:v>1794541.7064530849</c:v>
                </c:pt>
                <c:pt idx="1728">
                  <c:v>1784332.006128466</c:v>
                </c:pt>
                <c:pt idx="1729">
                  <c:v>1794867.3760104671</c:v>
                </c:pt>
                <c:pt idx="1730">
                  <c:v>1784974.6767553119</c:v>
                </c:pt>
                <c:pt idx="1731">
                  <c:v>1804898.927505346</c:v>
                </c:pt>
                <c:pt idx="1732">
                  <c:v>1803864.252599908</c:v>
                </c:pt>
                <c:pt idx="1733">
                  <c:v>1767218.3912736599</c:v>
                </c:pt>
                <c:pt idx="1734">
                  <c:v>1771955.362133381</c:v>
                </c:pt>
                <c:pt idx="1735">
                  <c:v>1770291.9164742241</c:v>
                </c:pt>
                <c:pt idx="1736">
                  <c:v>1784411.6079286281</c:v>
                </c:pt>
                <c:pt idx="1737">
                  <c:v>1797182.4453812649</c:v>
                </c:pt>
                <c:pt idx="1738">
                  <c:v>1795627.857256681</c:v>
                </c:pt>
                <c:pt idx="1739">
                  <c:v>1814799.396941148</c:v>
                </c:pt>
                <c:pt idx="1740">
                  <c:v>1824176.6576951151</c:v>
                </c:pt>
                <c:pt idx="1741">
                  <c:v>1817951.75637726</c:v>
                </c:pt>
                <c:pt idx="1742">
                  <c:v>1828281.7021073089</c:v>
                </c:pt>
                <c:pt idx="1743">
                  <c:v>1829832.1169238561</c:v>
                </c:pt>
                <c:pt idx="1744">
                  <c:v>1823360.7749683249</c:v>
                </c:pt>
                <c:pt idx="1745">
                  <c:v>1819090.1482480471</c:v>
                </c:pt>
                <c:pt idx="1746">
                  <c:v>1825179.2061649901</c:v>
                </c:pt>
                <c:pt idx="1747">
                  <c:v>1822861.509950391</c:v>
                </c:pt>
                <c:pt idx="1748">
                  <c:v>1830713.359574744</c:v>
                </c:pt>
                <c:pt idx="1749">
                  <c:v>1829584.751841075</c:v>
                </c:pt>
                <c:pt idx="1750">
                  <c:v>1837701.2504299551</c:v>
                </c:pt>
                <c:pt idx="1751">
                  <c:v>1842405.9725728631</c:v>
                </c:pt>
                <c:pt idx="1752">
                  <c:v>1838507.093184917</c:v>
                </c:pt>
                <c:pt idx="1753">
                  <c:v>1835100.281010045</c:v>
                </c:pt>
                <c:pt idx="1754">
                  <c:v>1855051.690756487</c:v>
                </c:pt>
                <c:pt idx="1755">
                  <c:v>1856860.4427083</c:v>
                </c:pt>
                <c:pt idx="1756">
                  <c:v>1846073.5796992129</c:v>
                </c:pt>
                <c:pt idx="1757">
                  <c:v>1841728.026574201</c:v>
                </c:pt>
                <c:pt idx="1758">
                  <c:v>1838947.2502168971</c:v>
                </c:pt>
                <c:pt idx="1759">
                  <c:v>1835276.0605609959</c:v>
                </c:pt>
                <c:pt idx="1760">
                  <c:v>1822655.991621413</c:v>
                </c:pt>
                <c:pt idx="1761">
                  <c:v>1815766.9534054899</c:v>
                </c:pt>
                <c:pt idx="1762">
                  <c:v>1806032.9841900021</c:v>
                </c:pt>
                <c:pt idx="1763">
                  <c:v>1814301.637407905</c:v>
                </c:pt>
                <c:pt idx="1764">
                  <c:v>1821526.553651772</c:v>
                </c:pt>
                <c:pt idx="1765">
                  <c:v>1822409.764801468</c:v>
                </c:pt>
                <c:pt idx="1766">
                  <c:v>1827587.1209847729</c:v>
                </c:pt>
                <c:pt idx="1767">
                  <c:v>1829319.053521707</c:v>
                </c:pt>
                <c:pt idx="1768">
                  <c:v>1815156.8041678241</c:v>
                </c:pt>
                <c:pt idx="1769">
                  <c:v>1823987.102138109</c:v>
                </c:pt>
                <c:pt idx="1770">
                  <c:v>1826158.8688721331</c:v>
                </c:pt>
                <c:pt idx="1771">
                  <c:v>1832316.4935906669</c:v>
                </c:pt>
                <c:pt idx="1772">
                  <c:v>1838665.2855841741</c:v>
                </c:pt>
                <c:pt idx="1773">
                  <c:v>1852672.7052465631</c:v>
                </c:pt>
                <c:pt idx="1774">
                  <c:v>1857662.1486027001</c:v>
                </c:pt>
                <c:pt idx="1775">
                  <c:v>1864465.325045509</c:v>
                </c:pt>
                <c:pt idx="1776">
                  <c:v>1869470.199364437</c:v>
                </c:pt>
                <c:pt idx="1777">
                  <c:v>1866656.808917979</c:v>
                </c:pt>
                <c:pt idx="1778">
                  <c:v>1842060.915595074</c:v>
                </c:pt>
                <c:pt idx="1779">
                  <c:v>1840585.9897479611</c:v>
                </c:pt>
                <c:pt idx="1780">
                  <c:v>1845325.3406417901</c:v>
                </c:pt>
                <c:pt idx="1781">
                  <c:v>1825904.7474527289</c:v>
                </c:pt>
                <c:pt idx="1782">
                  <c:v>1808651.048222336</c:v>
                </c:pt>
                <c:pt idx="1783">
                  <c:v>1821068.507998981</c:v>
                </c:pt>
                <c:pt idx="1784">
                  <c:v>1825938.6079416079</c:v>
                </c:pt>
                <c:pt idx="1785">
                  <c:v>1843029.780768448</c:v>
                </c:pt>
                <c:pt idx="1786">
                  <c:v>1851776.991953098</c:v>
                </c:pt>
                <c:pt idx="1787">
                  <c:v>1858251.9316241939</c:v>
                </c:pt>
                <c:pt idx="1788">
                  <c:v>1861006.753698206</c:v>
                </c:pt>
                <c:pt idx="1789">
                  <c:v>1861918.7723178291</c:v>
                </c:pt>
                <c:pt idx="1790">
                  <c:v>1852080.0686195961</c:v>
                </c:pt>
                <c:pt idx="1791">
                  <c:v>1848159.08314039</c:v>
                </c:pt>
                <c:pt idx="1792">
                  <c:v>1863172.688574004</c:v>
                </c:pt>
                <c:pt idx="1793">
                  <c:v>1864851.0108129471</c:v>
                </c:pt>
                <c:pt idx="1794">
                  <c:v>1869665.531747845</c:v>
                </c:pt>
                <c:pt idx="1795">
                  <c:v>1870272.026547923</c:v>
                </c:pt>
                <c:pt idx="1796">
                  <c:v>1860623.8611976891</c:v>
                </c:pt>
                <c:pt idx="1797">
                  <c:v>1862784.5174620361</c:v>
                </c:pt>
                <c:pt idx="1798">
                  <c:v>1876939.011760656</c:v>
                </c:pt>
                <c:pt idx="1799">
                  <c:v>1888233.617807125</c:v>
                </c:pt>
                <c:pt idx="1800">
                  <c:v>1900266.9016775819</c:v>
                </c:pt>
                <c:pt idx="1801">
                  <c:v>1908621.4058778631</c:v>
                </c:pt>
                <c:pt idx="1802">
                  <c:v>1904483.9191229609</c:v>
                </c:pt>
                <c:pt idx="1803">
                  <c:v>1895131.68110979</c:v>
                </c:pt>
                <c:pt idx="1804">
                  <c:v>1898995.645157285</c:v>
                </c:pt>
                <c:pt idx="1805">
                  <c:v>1898936.362557729</c:v>
                </c:pt>
                <c:pt idx="1806">
                  <c:v>1891870.1474941161</c:v>
                </c:pt>
                <c:pt idx="1807">
                  <c:v>1901646.0545715881</c:v>
                </c:pt>
                <c:pt idx="1808">
                  <c:v>1912439.778184871</c:v>
                </c:pt>
                <c:pt idx="1809">
                  <c:v>1921566.3404814531</c:v>
                </c:pt>
                <c:pt idx="1810">
                  <c:v>1924573.441984683</c:v>
                </c:pt>
                <c:pt idx="1811">
                  <c:v>1928436.1824230349</c:v>
                </c:pt>
                <c:pt idx="1812">
                  <c:v>1931298.897709578</c:v>
                </c:pt>
                <c:pt idx="1813">
                  <c:v>1933088.881134436</c:v>
                </c:pt>
                <c:pt idx="1814">
                  <c:v>1930486.8706567709</c:v>
                </c:pt>
                <c:pt idx="1815">
                  <c:v>1938862.4761993899</c:v>
                </c:pt>
                <c:pt idx="1816">
                  <c:v>1934771.3541898681</c:v>
                </c:pt>
                <c:pt idx="1817">
                  <c:v>1944666.9760179881</c:v>
                </c:pt>
                <c:pt idx="1818">
                  <c:v>1947553.833617043</c:v>
                </c:pt>
                <c:pt idx="1819">
                  <c:v>1955819.783510647</c:v>
                </c:pt>
                <c:pt idx="1820">
                  <c:v>1966155.5616107299</c:v>
                </c:pt>
                <c:pt idx="1821">
                  <c:v>1969779.4852614121</c:v>
                </c:pt>
                <c:pt idx="1822">
                  <c:v>1967235.465344955</c:v>
                </c:pt>
                <c:pt idx="1823">
                  <c:v>1958952.983134727</c:v>
                </c:pt>
                <c:pt idx="1824">
                  <c:v>1962866.3056825949</c:v>
                </c:pt>
                <c:pt idx="1825">
                  <c:v>1958730.7552148481</c:v>
                </c:pt>
                <c:pt idx="1826">
                  <c:v>1962972.612728982</c:v>
                </c:pt>
                <c:pt idx="1827">
                  <c:v>1963086.699465923</c:v>
                </c:pt>
                <c:pt idx="1828">
                  <c:v>1968750.498557036</c:v>
                </c:pt>
                <c:pt idx="1829">
                  <c:v>1970134.3744485821</c:v>
                </c:pt>
                <c:pt idx="1830">
                  <c:v>1967046.4235791769</c:v>
                </c:pt>
                <c:pt idx="1831">
                  <c:v>1958187.40416884</c:v>
                </c:pt>
                <c:pt idx="1832">
                  <c:v>1954260.9208234909</c:v>
                </c:pt>
                <c:pt idx="1833">
                  <c:v>1961048.0310561061</c:v>
                </c:pt>
                <c:pt idx="1834">
                  <c:v>1960770.5328268621</c:v>
                </c:pt>
                <c:pt idx="1835">
                  <c:v>1959600.7318101821</c:v>
                </c:pt>
                <c:pt idx="1836">
                  <c:v>1970114.4755335499</c:v>
                </c:pt>
                <c:pt idx="1837">
                  <c:v>1973934.625929181</c:v>
                </c:pt>
                <c:pt idx="1838">
                  <c:v>1985974.9975596219</c:v>
                </c:pt>
                <c:pt idx="1839">
                  <c:v>1987852.4847879719</c:v>
                </c:pt>
                <c:pt idx="1840">
                  <c:v>1980497.4880045829</c:v>
                </c:pt>
                <c:pt idx="1841">
                  <c:v>1975361.501262703</c:v>
                </c:pt>
                <c:pt idx="1842">
                  <c:v>1974146.577762662</c:v>
                </c:pt>
                <c:pt idx="1843">
                  <c:v>1970009.376282939</c:v>
                </c:pt>
                <c:pt idx="1844">
                  <c:v>1968178.593383943</c:v>
                </c:pt>
                <c:pt idx="1845">
                  <c:v>1975141.3398384331</c:v>
                </c:pt>
                <c:pt idx="1846">
                  <c:v>1980434.768937588</c:v>
                </c:pt>
                <c:pt idx="1847">
                  <c:v>1994665.300188818</c:v>
                </c:pt>
                <c:pt idx="1848">
                  <c:v>1983416.921331289</c:v>
                </c:pt>
                <c:pt idx="1849">
                  <c:v>1993029.3232676031</c:v>
                </c:pt>
                <c:pt idx="1850">
                  <c:v>1989099.1423943751</c:v>
                </c:pt>
                <c:pt idx="1851">
                  <c:v>2009915.18682361</c:v>
                </c:pt>
                <c:pt idx="1852">
                  <c:v>2011043.2346718819</c:v>
                </c:pt>
                <c:pt idx="1853">
                  <c:v>2010650.6806581661</c:v>
                </c:pt>
                <c:pt idx="1854">
                  <c:v>2010534.4205516749</c:v>
                </c:pt>
                <c:pt idx="1855">
                  <c:v>2010564.302205259</c:v>
                </c:pt>
                <c:pt idx="1856">
                  <c:v>2006954.271512578</c:v>
                </c:pt>
                <c:pt idx="1857">
                  <c:v>2003631.2275728891</c:v>
                </c:pt>
                <c:pt idx="1858">
                  <c:v>1980127.492317881</c:v>
                </c:pt>
                <c:pt idx="1859">
                  <c:v>1967982.3208764221</c:v>
                </c:pt>
                <c:pt idx="1860">
                  <c:v>1974692.8837316469</c:v>
                </c:pt>
                <c:pt idx="1861">
                  <c:v>1969886.2414365059</c:v>
                </c:pt>
                <c:pt idx="1862">
                  <c:v>1968051.561276291</c:v>
                </c:pt>
                <c:pt idx="1863">
                  <c:v>1969147.519711063</c:v>
                </c:pt>
                <c:pt idx="1864">
                  <c:v>1972738.7494548671</c:v>
                </c:pt>
                <c:pt idx="1865">
                  <c:v>1989200.7980494499</c:v>
                </c:pt>
                <c:pt idx="1866">
                  <c:v>1992754.622323659</c:v>
                </c:pt>
                <c:pt idx="1867">
                  <c:v>2002045.8227810019</c:v>
                </c:pt>
                <c:pt idx="1868">
                  <c:v>2010638.1263083511</c:v>
                </c:pt>
                <c:pt idx="1869">
                  <c:v>2006071.5320578089</c:v>
                </c:pt>
                <c:pt idx="1870">
                  <c:v>2022790.1784767271</c:v>
                </c:pt>
                <c:pt idx="1871">
                  <c:v>2041192.2051199181</c:v>
                </c:pt>
                <c:pt idx="1872">
                  <c:v>2051464.7060521049</c:v>
                </c:pt>
                <c:pt idx="1873">
                  <c:v>2054644.773109002</c:v>
                </c:pt>
                <c:pt idx="1874">
                  <c:v>2057396.705158513</c:v>
                </c:pt>
                <c:pt idx="1875">
                  <c:v>2072293.9898863949</c:v>
                </c:pt>
                <c:pt idx="1876">
                  <c:v>2077414.070267794</c:v>
                </c:pt>
                <c:pt idx="1877">
                  <c:v>2076016.0746931341</c:v>
                </c:pt>
                <c:pt idx="1878">
                  <c:v>2072462.1701163191</c:v>
                </c:pt>
                <c:pt idx="1879">
                  <c:v>2082714.408269336</c:v>
                </c:pt>
                <c:pt idx="1880">
                  <c:v>2083627.98728021</c:v>
                </c:pt>
                <c:pt idx="1881">
                  <c:v>2083436.679341421</c:v>
                </c:pt>
                <c:pt idx="1882">
                  <c:v>2088163.816430337</c:v>
                </c:pt>
                <c:pt idx="1883">
                  <c:v>2117544.0469369129</c:v>
                </c:pt>
                <c:pt idx="1884">
                  <c:v>2120368.313749474</c:v>
                </c:pt>
                <c:pt idx="1885">
                  <c:v>2118481.2335243099</c:v>
                </c:pt>
                <c:pt idx="1886">
                  <c:v>2101070.2990631699</c:v>
                </c:pt>
                <c:pt idx="1887">
                  <c:v>2102216.214762392</c:v>
                </c:pt>
                <c:pt idx="1888">
                  <c:v>2097726.1491691549</c:v>
                </c:pt>
                <c:pt idx="1889">
                  <c:v>2081132.707957255</c:v>
                </c:pt>
                <c:pt idx="1890">
                  <c:v>2079157.795667887</c:v>
                </c:pt>
                <c:pt idx="1891">
                  <c:v>2085782.4867567241</c:v>
                </c:pt>
                <c:pt idx="1892">
                  <c:v>2096758.578446592</c:v>
                </c:pt>
                <c:pt idx="1893">
                  <c:v>2099312.7840181841</c:v>
                </c:pt>
                <c:pt idx="1894">
                  <c:v>2106786.4212121968</c:v>
                </c:pt>
                <c:pt idx="1895">
                  <c:v>2088948.632665511</c:v>
                </c:pt>
                <c:pt idx="1896">
                  <c:v>2076973.495382793</c:v>
                </c:pt>
                <c:pt idx="1897">
                  <c:v>2093778.3964919909</c:v>
                </c:pt>
                <c:pt idx="1898">
                  <c:v>2078756.900911757</c:v>
                </c:pt>
                <c:pt idx="1899">
                  <c:v>2089991.8705080531</c:v>
                </c:pt>
                <c:pt idx="1900">
                  <c:v>2084419.454439885</c:v>
                </c:pt>
                <c:pt idx="1901">
                  <c:v>2085787.9679398581</c:v>
                </c:pt>
                <c:pt idx="1902">
                  <c:v>2068537.472234189</c:v>
                </c:pt>
                <c:pt idx="1903">
                  <c:v>2056020.7445863159</c:v>
                </c:pt>
                <c:pt idx="1904">
                  <c:v>2089123.9065443929</c:v>
                </c:pt>
                <c:pt idx="1905">
                  <c:v>2072823.9329539579</c:v>
                </c:pt>
                <c:pt idx="1906">
                  <c:v>2048196.4446062511</c:v>
                </c:pt>
                <c:pt idx="1907">
                  <c:v>2052793.9650856601</c:v>
                </c:pt>
                <c:pt idx="1908">
                  <c:v>2031876.121086397</c:v>
                </c:pt>
                <c:pt idx="1909">
                  <c:v>2014868.1907732571</c:v>
                </c:pt>
                <c:pt idx="1910">
                  <c:v>1982860.8708909389</c:v>
                </c:pt>
                <c:pt idx="1911">
                  <c:v>1990488.5132222781</c:v>
                </c:pt>
                <c:pt idx="1912">
                  <c:v>1959297.1960647081</c:v>
                </c:pt>
                <c:pt idx="1913">
                  <c:v>1966892.567582672</c:v>
                </c:pt>
                <c:pt idx="1914">
                  <c:v>1997311.602944145</c:v>
                </c:pt>
                <c:pt idx="1915">
                  <c:v>2009841.6195772339</c:v>
                </c:pt>
                <c:pt idx="1916">
                  <c:v>2052434.0734761241</c:v>
                </c:pt>
                <c:pt idx="1917">
                  <c:v>2054293.805108448</c:v>
                </c:pt>
                <c:pt idx="1918">
                  <c:v>2069460.2413101259</c:v>
                </c:pt>
                <c:pt idx="1919">
                  <c:v>2079080.712858238</c:v>
                </c:pt>
                <c:pt idx="1920">
                  <c:v>2075476.4335672611</c:v>
                </c:pt>
                <c:pt idx="1921">
                  <c:v>2088935.4632621179</c:v>
                </c:pt>
                <c:pt idx="1922">
                  <c:v>2101841.0686487099</c:v>
                </c:pt>
                <c:pt idx="1923">
                  <c:v>2114156.191570919</c:v>
                </c:pt>
                <c:pt idx="1924">
                  <c:v>2148508.5385167599</c:v>
                </c:pt>
                <c:pt idx="1925">
                  <c:v>2146470.270849945</c:v>
                </c:pt>
                <c:pt idx="1926">
                  <c:v>2131160.411301312</c:v>
                </c:pt>
                <c:pt idx="1927">
                  <c:v>2154728.2040989851</c:v>
                </c:pt>
                <c:pt idx="1928">
                  <c:v>2174843.159617696</c:v>
                </c:pt>
                <c:pt idx="1929">
                  <c:v>2168728.7048539221</c:v>
                </c:pt>
                <c:pt idx="1930">
                  <c:v>2180396.3023267831</c:v>
                </c:pt>
                <c:pt idx="1931">
                  <c:v>2173256.1568633192</c:v>
                </c:pt>
                <c:pt idx="1932">
                  <c:v>2183497.499460489</c:v>
                </c:pt>
                <c:pt idx="1933">
                  <c:v>2176489.4722463568</c:v>
                </c:pt>
                <c:pt idx="1934">
                  <c:v>2168516.910103254</c:v>
                </c:pt>
                <c:pt idx="1935">
                  <c:v>2172609.57614276</c:v>
                </c:pt>
                <c:pt idx="1936">
                  <c:v>2172842.6172411009</c:v>
                </c:pt>
                <c:pt idx="1937">
                  <c:v>2168352.92506968</c:v>
                </c:pt>
                <c:pt idx="1938">
                  <c:v>2178753.3291941439</c:v>
                </c:pt>
                <c:pt idx="1939">
                  <c:v>2219195.6349667362</c:v>
                </c:pt>
                <c:pt idx="1940">
                  <c:v>2213515.1630611601</c:v>
                </c:pt>
                <c:pt idx="1941">
                  <c:v>2212366.153920928</c:v>
                </c:pt>
                <c:pt idx="1942">
                  <c:v>2209705.4518048959</c:v>
                </c:pt>
                <c:pt idx="1943">
                  <c:v>2204449.3263439261</c:v>
                </c:pt>
                <c:pt idx="1944">
                  <c:v>2194689.9831653689</c:v>
                </c:pt>
                <c:pt idx="1945">
                  <c:v>2169280.2478308971</c:v>
                </c:pt>
                <c:pt idx="1946">
                  <c:v>2194667.9516307279</c:v>
                </c:pt>
                <c:pt idx="1947">
                  <c:v>2220735.3877782919</c:v>
                </c:pt>
                <c:pt idx="1948">
                  <c:v>2203454.6512438259</c:v>
                </c:pt>
                <c:pt idx="1949">
                  <c:v>2214845.756194151</c:v>
                </c:pt>
                <c:pt idx="1950">
                  <c:v>2189295.3132452108</c:v>
                </c:pt>
                <c:pt idx="1951">
                  <c:v>2175991.0170031381</c:v>
                </c:pt>
                <c:pt idx="1952">
                  <c:v>2142221.5396145899</c:v>
                </c:pt>
                <c:pt idx="1953">
                  <c:v>2146356.0366809848</c:v>
                </c:pt>
                <c:pt idx="1954">
                  <c:v>2111735.992585883</c:v>
                </c:pt>
                <c:pt idx="1955">
                  <c:v>2105316.609610083</c:v>
                </c:pt>
                <c:pt idx="1956">
                  <c:v>2093014.209658806</c:v>
                </c:pt>
                <c:pt idx="1957">
                  <c:v>2145282.5484042531</c:v>
                </c:pt>
                <c:pt idx="1958">
                  <c:v>2198937.7425326412</c:v>
                </c:pt>
                <c:pt idx="1959">
                  <c:v>2221957.0338350022</c:v>
                </c:pt>
                <c:pt idx="1960">
                  <c:v>2236022.8529906119</c:v>
                </c:pt>
                <c:pt idx="1961">
                  <c:v>2253710.06784285</c:v>
                </c:pt>
                <c:pt idx="1962">
                  <c:v>2251917.0891061779</c:v>
                </c:pt>
                <c:pt idx="1963">
                  <c:v>2272415.4528017961</c:v>
                </c:pt>
                <c:pt idx="1964">
                  <c:v>2264839.8841758999</c:v>
                </c:pt>
                <c:pt idx="1965">
                  <c:v>2263450.3343781419</c:v>
                </c:pt>
                <c:pt idx="1966">
                  <c:v>2269136.5831228988</c:v>
                </c:pt>
                <c:pt idx="1967">
                  <c:v>2255192.3111035391</c:v>
                </c:pt>
                <c:pt idx="1968">
                  <c:v>2234497.819266188</c:v>
                </c:pt>
                <c:pt idx="1969">
                  <c:v>2252007.5823407201</c:v>
                </c:pt>
                <c:pt idx="1970">
                  <c:v>2292538.0131199239</c:v>
                </c:pt>
                <c:pt idx="1971">
                  <c:v>2271016.056617693</c:v>
                </c:pt>
                <c:pt idx="1972">
                  <c:v>2264439.980698979</c:v>
                </c:pt>
                <c:pt idx="1973">
                  <c:v>2281051.982001048</c:v>
                </c:pt>
                <c:pt idx="1974">
                  <c:v>2266279.2528424212</c:v>
                </c:pt>
                <c:pt idx="1975">
                  <c:v>2308264.2822789261</c:v>
                </c:pt>
                <c:pt idx="1976">
                  <c:v>2323330.2332661119</c:v>
                </c:pt>
                <c:pt idx="1977">
                  <c:v>2322353.0610364531</c:v>
                </c:pt>
                <c:pt idx="1978">
                  <c:v>2327416.0300144181</c:v>
                </c:pt>
                <c:pt idx="1979">
                  <c:v>2323390.6727187331</c:v>
                </c:pt>
                <c:pt idx="1980">
                  <c:v>2392790.3074781452</c:v>
                </c:pt>
                <c:pt idx="1981">
                  <c:v>2430229.1566288979</c:v>
                </c:pt>
                <c:pt idx="1982">
                  <c:v>2425024.6952629122</c:v>
                </c:pt>
                <c:pt idx="1983">
                  <c:v>2398033.0614757449</c:v>
                </c:pt>
                <c:pt idx="1984">
                  <c:v>2400703.4486455591</c:v>
                </c:pt>
                <c:pt idx="1985">
                  <c:v>2400344.391459832</c:v>
                </c:pt>
                <c:pt idx="1986">
                  <c:v>2396007.854182234</c:v>
                </c:pt>
                <c:pt idx="1987">
                  <c:v>2401549.1367772138</c:v>
                </c:pt>
                <c:pt idx="1988">
                  <c:v>2394171.7293072669</c:v>
                </c:pt>
                <c:pt idx="1989">
                  <c:v>2426325.9455620032</c:v>
                </c:pt>
                <c:pt idx="1990">
                  <c:v>2412717.7798166121</c:v>
                </c:pt>
                <c:pt idx="1991">
                  <c:v>2431706.310675493</c:v>
                </c:pt>
                <c:pt idx="1992">
                  <c:v>2424899.748154955</c:v>
                </c:pt>
                <c:pt idx="1993">
                  <c:v>2439144.49725179</c:v>
                </c:pt>
                <c:pt idx="1994">
                  <c:v>2436214.3464874709</c:v>
                </c:pt>
                <c:pt idx="1995">
                  <c:v>2446620.1813794388</c:v>
                </c:pt>
                <c:pt idx="1996">
                  <c:v>2455783.0589976688</c:v>
                </c:pt>
                <c:pt idx="1997">
                  <c:v>2462254.009828541</c:v>
                </c:pt>
                <c:pt idx="1998">
                  <c:v>2457834.5361783952</c:v>
                </c:pt>
                <c:pt idx="1999">
                  <c:v>2474328.851532843</c:v>
                </c:pt>
                <c:pt idx="2000">
                  <c:v>2478122.1051860619</c:v>
                </c:pt>
                <c:pt idx="2001">
                  <c:v>2488197.8161802529</c:v>
                </c:pt>
                <c:pt idx="2002">
                  <c:v>2496074.4791031159</c:v>
                </c:pt>
                <c:pt idx="2003">
                  <c:v>2496158.8070829869</c:v>
                </c:pt>
                <c:pt idx="2004">
                  <c:v>2496700.8082430712</c:v>
                </c:pt>
                <c:pt idx="2005">
                  <c:v>2524329.3185919719</c:v>
                </c:pt>
                <c:pt idx="2006">
                  <c:v>2523842.4803280961</c:v>
                </c:pt>
                <c:pt idx="2007">
                  <c:v>2532619.3200577712</c:v>
                </c:pt>
                <c:pt idx="2008">
                  <c:v>2530836.4547712831</c:v>
                </c:pt>
                <c:pt idx="2009">
                  <c:v>2541930.1700966381</c:v>
                </c:pt>
                <c:pt idx="2010">
                  <c:v>2555395.647811586</c:v>
                </c:pt>
                <c:pt idx="2011">
                  <c:v>2578850.8412346952</c:v>
                </c:pt>
                <c:pt idx="2012">
                  <c:v>2572761.0208714609</c:v>
                </c:pt>
                <c:pt idx="2013">
                  <c:v>2578301.1754152752</c:v>
                </c:pt>
                <c:pt idx="2014">
                  <c:v>2612055.3837479032</c:v>
                </c:pt>
                <c:pt idx="2015">
                  <c:v>2623592.8453308982</c:v>
                </c:pt>
                <c:pt idx="2016">
                  <c:v>2645398.1136689079</c:v>
                </c:pt>
                <c:pt idx="2017">
                  <c:v>2649016.5231606881</c:v>
                </c:pt>
                <c:pt idx="2018">
                  <c:v>2638076.3077494311</c:v>
                </c:pt>
                <c:pt idx="2019">
                  <c:v>2610348.5430754912</c:v>
                </c:pt>
                <c:pt idx="2020">
                  <c:v>2643164.4277294599</c:v>
                </c:pt>
                <c:pt idx="2021">
                  <c:v>2627668.2882063789</c:v>
                </c:pt>
                <c:pt idx="2022">
                  <c:v>2605477.1911644042</c:v>
                </c:pt>
                <c:pt idx="2023">
                  <c:v>2607258.2613614202</c:v>
                </c:pt>
                <c:pt idx="2024">
                  <c:v>2579134.0959818731</c:v>
                </c:pt>
                <c:pt idx="2025">
                  <c:v>2589089.118136772</c:v>
                </c:pt>
                <c:pt idx="2026">
                  <c:v>2581266.7622403679</c:v>
                </c:pt>
                <c:pt idx="2027">
                  <c:v>2603700.263301265</c:v>
                </c:pt>
                <c:pt idx="2028">
                  <c:v>2608104.4965624982</c:v>
                </c:pt>
                <c:pt idx="2029">
                  <c:v>2595257.2065103529</c:v>
                </c:pt>
                <c:pt idx="2030">
                  <c:v>2586850.4378790292</c:v>
                </c:pt>
                <c:pt idx="2031">
                  <c:v>2617122.8979175929</c:v>
                </c:pt>
                <c:pt idx="2032">
                  <c:v>2649077.5010829279</c:v>
                </c:pt>
                <c:pt idx="2033">
                  <c:v>2687216.998209456</c:v>
                </c:pt>
                <c:pt idx="2034">
                  <c:v>2703482.3467905619</c:v>
                </c:pt>
                <c:pt idx="2035">
                  <c:v>2702184.92685303</c:v>
                </c:pt>
                <c:pt idx="2036">
                  <c:v>2693883.043319534</c:v>
                </c:pt>
                <c:pt idx="2037">
                  <c:v>2702680.4085955299</c:v>
                </c:pt>
                <c:pt idx="2038">
                  <c:v>2686444.1572473152</c:v>
                </c:pt>
                <c:pt idx="2039">
                  <c:v>2646911.9012633702</c:v>
                </c:pt>
                <c:pt idx="2040">
                  <c:v>2668714.2356343782</c:v>
                </c:pt>
                <c:pt idx="2041">
                  <c:v>2681646.277098014</c:v>
                </c:pt>
                <c:pt idx="2042">
                  <c:v>2689911.6885821768</c:v>
                </c:pt>
                <c:pt idx="2043">
                  <c:v>2668826.929539084</c:v>
                </c:pt>
                <c:pt idx="2044">
                  <c:v>2663893.906040119</c:v>
                </c:pt>
                <c:pt idx="2045">
                  <c:v>2660186.1369371009</c:v>
                </c:pt>
                <c:pt idx="2046">
                  <c:v>2645240.0011214209</c:v>
                </c:pt>
                <c:pt idx="2047">
                  <c:v>2605988.625696348</c:v>
                </c:pt>
                <c:pt idx="2048">
                  <c:v>2554215.1231144499</c:v>
                </c:pt>
                <c:pt idx="2049">
                  <c:v>2582361.196899672</c:v>
                </c:pt>
                <c:pt idx="2050">
                  <c:v>2556217.4496728629</c:v>
                </c:pt>
                <c:pt idx="2051">
                  <c:v>2522446.1902042781</c:v>
                </c:pt>
                <c:pt idx="2052">
                  <c:v>2527220.5745442109</c:v>
                </c:pt>
                <c:pt idx="2053">
                  <c:v>2570224.0425838381</c:v>
                </c:pt>
                <c:pt idx="2054">
                  <c:v>2575854.0195070291</c:v>
                </c:pt>
                <c:pt idx="2055">
                  <c:v>2556160.7007485288</c:v>
                </c:pt>
                <c:pt idx="2056">
                  <c:v>2537689.85980778</c:v>
                </c:pt>
                <c:pt idx="2057">
                  <c:v>2538374.859766819</c:v>
                </c:pt>
                <c:pt idx="2058">
                  <c:v>2535511.857858344</c:v>
                </c:pt>
                <c:pt idx="2059">
                  <c:v>2566767.9111509542</c:v>
                </c:pt>
                <c:pt idx="2060">
                  <c:v>2600984.9815655849</c:v>
                </c:pt>
                <c:pt idx="2061">
                  <c:v>2617560.089241256</c:v>
                </c:pt>
                <c:pt idx="2062">
                  <c:v>2619417.8660045122</c:v>
                </c:pt>
                <c:pt idx="2063">
                  <c:v>2634930.5097213802</c:v>
                </c:pt>
                <c:pt idx="2064">
                  <c:v>2643406.7480112379</c:v>
                </c:pt>
                <c:pt idx="2065">
                  <c:v>2645786.0975945881</c:v>
                </c:pt>
                <c:pt idx="2066">
                  <c:v>2649478.98140145</c:v>
                </c:pt>
                <c:pt idx="2067">
                  <c:v>2634686.1852575941</c:v>
                </c:pt>
                <c:pt idx="2068">
                  <c:v>2608800.2582983798</c:v>
                </c:pt>
                <c:pt idx="2069">
                  <c:v>2617029.2379356641</c:v>
                </c:pt>
                <c:pt idx="2070">
                  <c:v>2575086.0074470951</c:v>
                </c:pt>
                <c:pt idx="2071">
                  <c:v>2549774.2880212008</c:v>
                </c:pt>
                <c:pt idx="2072">
                  <c:v>2539258.333645375</c:v>
                </c:pt>
                <c:pt idx="2073">
                  <c:v>2555870.0078098122</c:v>
                </c:pt>
                <c:pt idx="2074">
                  <c:v>2505320.7308475859</c:v>
                </c:pt>
                <c:pt idx="2075">
                  <c:v>2498698.2179650762</c:v>
                </c:pt>
                <c:pt idx="2076">
                  <c:v>2513592.1625146102</c:v>
                </c:pt>
                <c:pt idx="2077">
                  <c:v>2536214.0045355558</c:v>
                </c:pt>
                <c:pt idx="2078">
                  <c:v>2517999.1309894598</c:v>
                </c:pt>
                <c:pt idx="2079">
                  <c:v>2503724.5560883302</c:v>
                </c:pt>
                <c:pt idx="2080">
                  <c:v>2518268.1228175238</c:v>
                </c:pt>
                <c:pt idx="2081">
                  <c:v>2502006.0205635219</c:v>
                </c:pt>
                <c:pt idx="2082">
                  <c:v>2509322.7765909871</c:v>
                </c:pt>
                <c:pt idx="2083">
                  <c:v>2510630.5938534038</c:v>
                </c:pt>
                <c:pt idx="2084">
                  <c:v>2528984.163462393</c:v>
                </c:pt>
                <c:pt idx="2085">
                  <c:v>2570620.4088985561</c:v>
                </c:pt>
                <c:pt idx="2086">
                  <c:v>2547469.3990839859</c:v>
                </c:pt>
                <c:pt idx="2087">
                  <c:v>2538378.2652849448</c:v>
                </c:pt>
                <c:pt idx="2088">
                  <c:v>2539525.2431216072</c:v>
                </c:pt>
                <c:pt idx="2089">
                  <c:v>2481485.656430915</c:v>
                </c:pt>
                <c:pt idx="2090">
                  <c:v>2503264.5938045811</c:v>
                </c:pt>
                <c:pt idx="2091">
                  <c:v>2532169.8478463339</c:v>
                </c:pt>
                <c:pt idx="2092">
                  <c:v>2529988.1604363518</c:v>
                </c:pt>
                <c:pt idx="2093">
                  <c:v>2528068.6705283611</c:v>
                </c:pt>
                <c:pt idx="2094">
                  <c:v>2516370.9528750279</c:v>
                </c:pt>
                <c:pt idx="2095">
                  <c:v>2538278.3915515211</c:v>
                </c:pt>
                <c:pt idx="2096">
                  <c:v>2482670.4004392</c:v>
                </c:pt>
                <c:pt idx="2097">
                  <c:v>2499552.8566162852</c:v>
                </c:pt>
                <c:pt idx="2098">
                  <c:v>2491467.1240226668</c:v>
                </c:pt>
                <c:pt idx="2099">
                  <c:v>2555798.8432357451</c:v>
                </c:pt>
                <c:pt idx="2100">
                  <c:v>2571226.661382711</c:v>
                </c:pt>
                <c:pt idx="2101">
                  <c:v>2578322.2454332979</c:v>
                </c:pt>
                <c:pt idx="2102">
                  <c:v>2609500.3728825492</c:v>
                </c:pt>
                <c:pt idx="2103">
                  <c:v>2610555.697263143</c:v>
                </c:pt>
                <c:pt idx="2104">
                  <c:v>2608715.9090777589</c:v>
                </c:pt>
                <c:pt idx="2105">
                  <c:v>2577524.244816367</c:v>
                </c:pt>
                <c:pt idx="2106">
                  <c:v>2571161.6217253241</c:v>
                </c:pt>
                <c:pt idx="2107">
                  <c:v>2549364.0359422159</c:v>
                </c:pt>
                <c:pt idx="2108">
                  <c:v>2526863.0254256879</c:v>
                </c:pt>
                <c:pt idx="2109">
                  <c:v>2483215.7307144389</c:v>
                </c:pt>
                <c:pt idx="2110">
                  <c:v>2509924.2825882728</c:v>
                </c:pt>
                <c:pt idx="2111">
                  <c:v>2547563.8435832611</c:v>
                </c:pt>
                <c:pt idx="2112">
                  <c:v>2567352.7124319761</c:v>
                </c:pt>
                <c:pt idx="2113">
                  <c:v>2560158.961023252</c:v>
                </c:pt>
                <c:pt idx="2114">
                  <c:v>2555754.073546486</c:v>
                </c:pt>
                <c:pt idx="2115">
                  <c:v>2572055.417036905</c:v>
                </c:pt>
                <c:pt idx="2116">
                  <c:v>2571164.5061322451</c:v>
                </c:pt>
                <c:pt idx="2117">
                  <c:v>2558112.3681563511</c:v>
                </c:pt>
                <c:pt idx="2118">
                  <c:v>2546413.4667963092</c:v>
                </c:pt>
                <c:pt idx="2119">
                  <c:v>2567904.577399781</c:v>
                </c:pt>
                <c:pt idx="2120">
                  <c:v>2537697.8776322971</c:v>
                </c:pt>
                <c:pt idx="2121">
                  <c:v>2511198.6610937049</c:v>
                </c:pt>
                <c:pt idx="2122">
                  <c:v>2509650.5989962001</c:v>
                </c:pt>
                <c:pt idx="2123">
                  <c:v>2527504.05690597</c:v>
                </c:pt>
                <c:pt idx="2124">
                  <c:v>2545433.6383059821</c:v>
                </c:pt>
                <c:pt idx="2125">
                  <c:v>2554483.7825509082</c:v>
                </c:pt>
                <c:pt idx="2126">
                  <c:v>2502503.7086924068</c:v>
                </c:pt>
                <c:pt idx="2127">
                  <c:v>2433768.0142473611</c:v>
                </c:pt>
                <c:pt idx="2128">
                  <c:v>2344253.082091812</c:v>
                </c:pt>
                <c:pt idx="2129">
                  <c:v>2210726.113520348</c:v>
                </c:pt>
                <c:pt idx="2130">
                  <c:v>2200219.3381055822</c:v>
                </c:pt>
                <c:pt idx="2131">
                  <c:v>2285003.3263694881</c:v>
                </c:pt>
                <c:pt idx="2132">
                  <c:v>2353253.6843420318</c:v>
                </c:pt>
                <c:pt idx="2133">
                  <c:v>2386505.2249950022</c:v>
                </c:pt>
                <c:pt idx="2134">
                  <c:v>2369514.1572609441</c:v>
                </c:pt>
                <c:pt idx="2135">
                  <c:v>2281804.5980594428</c:v>
                </c:pt>
                <c:pt idx="2136">
                  <c:v>2312714.4829748902</c:v>
                </c:pt>
                <c:pt idx="2137">
                  <c:v>2347065.9259374859</c:v>
                </c:pt>
                <c:pt idx="2138">
                  <c:v>2309545.1566885249</c:v>
                </c:pt>
                <c:pt idx="2139">
                  <c:v>2309934.6287335479</c:v>
                </c:pt>
                <c:pt idx="2140">
                  <c:v>2334178.8616900528</c:v>
                </c:pt>
                <c:pt idx="2141">
                  <c:v>2340362.4725074801</c:v>
                </c:pt>
                <c:pt idx="2142">
                  <c:v>2318062.0529212272</c:v>
                </c:pt>
                <c:pt idx="2143">
                  <c:v>2305045.1580017181</c:v>
                </c:pt>
                <c:pt idx="2144">
                  <c:v>2301081.2448631502</c:v>
                </c:pt>
                <c:pt idx="2145">
                  <c:v>2325460.3783795168</c:v>
                </c:pt>
                <c:pt idx="2146">
                  <c:v>2342459.6535557969</c:v>
                </c:pt>
                <c:pt idx="2147">
                  <c:v>2319106.791724897</c:v>
                </c:pt>
                <c:pt idx="2148">
                  <c:v>2308133.70838677</c:v>
                </c:pt>
                <c:pt idx="2149">
                  <c:v>2336833.1172009059</c:v>
                </c:pt>
                <c:pt idx="2150">
                  <c:v>2319714.0724716238</c:v>
                </c:pt>
                <c:pt idx="2151">
                  <c:v>2298812.4466828611</c:v>
                </c:pt>
                <c:pt idx="2152">
                  <c:v>2275190.192404985</c:v>
                </c:pt>
                <c:pt idx="2153">
                  <c:v>2295616.1724003069</c:v>
                </c:pt>
                <c:pt idx="2154">
                  <c:v>2240280.699190761</c:v>
                </c:pt>
                <c:pt idx="2155">
                  <c:v>2215639.6120352298</c:v>
                </c:pt>
                <c:pt idx="2156">
                  <c:v>2275614.0801709448</c:v>
                </c:pt>
                <c:pt idx="2157">
                  <c:v>2281539.5556341098</c:v>
                </c:pt>
                <c:pt idx="2158">
                  <c:v>2302170.9589776788</c:v>
                </c:pt>
                <c:pt idx="2159">
                  <c:v>2353027.7564055421</c:v>
                </c:pt>
                <c:pt idx="2160">
                  <c:v>2339897.9224457131</c:v>
                </c:pt>
                <c:pt idx="2161">
                  <c:v>2371164.493458</c:v>
                </c:pt>
                <c:pt idx="2162">
                  <c:v>2383586.3266710159</c:v>
                </c:pt>
                <c:pt idx="2163">
                  <c:v>2385052.8732150621</c:v>
                </c:pt>
                <c:pt idx="2164">
                  <c:v>2380953.992915466</c:v>
                </c:pt>
                <c:pt idx="2165">
                  <c:v>2355971.2618026119</c:v>
                </c:pt>
                <c:pt idx="2166">
                  <c:v>2331965.2401716062</c:v>
                </c:pt>
                <c:pt idx="2167">
                  <c:v>2370507.2881735219</c:v>
                </c:pt>
                <c:pt idx="2168">
                  <c:v>2382652.0836996501</c:v>
                </c:pt>
                <c:pt idx="2169">
                  <c:v>2374000.419374269</c:v>
                </c:pt>
                <c:pt idx="2170">
                  <c:v>2377133.6806732258</c:v>
                </c:pt>
                <c:pt idx="2171">
                  <c:v>2372474.0525718601</c:v>
                </c:pt>
                <c:pt idx="2172">
                  <c:v>2448182.9432921512</c:v>
                </c:pt>
                <c:pt idx="2173">
                  <c:v>2478192.641781643</c:v>
                </c:pt>
                <c:pt idx="2174">
                  <c:v>2465362.31723645</c:v>
                </c:pt>
                <c:pt idx="2175">
                  <c:v>2450901.8493389911</c:v>
                </c:pt>
                <c:pt idx="2176">
                  <c:v>2492261.642003858</c:v>
                </c:pt>
                <c:pt idx="2177">
                  <c:v>2481349.6062056138</c:v>
                </c:pt>
                <c:pt idx="2178">
                  <c:v>2478702.4211233659</c:v>
                </c:pt>
                <c:pt idx="2179">
                  <c:v>2481919.0422950541</c:v>
                </c:pt>
                <c:pt idx="2180">
                  <c:v>2500204.0869527948</c:v>
                </c:pt>
                <c:pt idx="2181">
                  <c:v>2514670.7671031561</c:v>
                </c:pt>
                <c:pt idx="2182">
                  <c:v>2507958.641664451</c:v>
                </c:pt>
                <c:pt idx="2183">
                  <c:v>2534331.9952336219</c:v>
                </c:pt>
                <c:pt idx="2184">
                  <c:v>2523420.4819542882</c:v>
                </c:pt>
                <c:pt idx="2185">
                  <c:v>2530211.1272603851</c:v>
                </c:pt>
                <c:pt idx="2186">
                  <c:v>2528160.578729914</c:v>
                </c:pt>
                <c:pt idx="2187">
                  <c:v>2489173.8169411751</c:v>
                </c:pt>
                <c:pt idx="2188">
                  <c:v>2479097.4784324779</c:v>
                </c:pt>
                <c:pt idx="2189">
                  <c:v>2518924.018099789</c:v>
                </c:pt>
                <c:pt idx="2190">
                  <c:v>2536332.0920336409</c:v>
                </c:pt>
                <c:pt idx="2191">
                  <c:v>2555530.8479454168</c:v>
                </c:pt>
                <c:pt idx="2192">
                  <c:v>2552831.9871893278</c:v>
                </c:pt>
                <c:pt idx="2193">
                  <c:v>2568237.7892621648</c:v>
                </c:pt>
                <c:pt idx="2194">
                  <c:v>2566186.2199632558</c:v>
                </c:pt>
                <c:pt idx="2195">
                  <c:v>2565335.2032134389</c:v>
                </c:pt>
                <c:pt idx="2196">
                  <c:v>2576646.650696605</c:v>
                </c:pt>
                <c:pt idx="2197">
                  <c:v>2581836.282314376</c:v>
                </c:pt>
                <c:pt idx="2198">
                  <c:v>2585456.132798933</c:v>
                </c:pt>
                <c:pt idx="2199">
                  <c:v>2592601.3161276691</c:v>
                </c:pt>
                <c:pt idx="2200">
                  <c:v>2597898.2788989949</c:v>
                </c:pt>
                <c:pt idx="2201">
                  <c:v>2579584.686024453</c:v>
                </c:pt>
                <c:pt idx="2202">
                  <c:v>2478936.575336556</c:v>
                </c:pt>
                <c:pt idx="2203">
                  <c:v>2503862.0239810161</c:v>
                </c:pt>
                <c:pt idx="2204">
                  <c:v>2488247.2638609</c:v>
                </c:pt>
                <c:pt idx="2205">
                  <c:v>2449960.4346014918</c:v>
                </c:pt>
                <c:pt idx="2206">
                  <c:v>2418023.7235459541</c:v>
                </c:pt>
                <c:pt idx="2207">
                  <c:v>2428436.9518478531</c:v>
                </c:pt>
                <c:pt idx="2208">
                  <c:v>2389569.7206420228</c:v>
                </c:pt>
                <c:pt idx="2209">
                  <c:v>2374630.6416469929</c:v>
                </c:pt>
                <c:pt idx="2210">
                  <c:v>2404058.5048768618</c:v>
                </c:pt>
                <c:pt idx="2211">
                  <c:v>2436113.9313208628</c:v>
                </c:pt>
                <c:pt idx="2212">
                  <c:v>2432961.4956308641</c:v>
                </c:pt>
                <c:pt idx="2213">
                  <c:v>2395306.2072415268</c:v>
                </c:pt>
                <c:pt idx="2214">
                  <c:v>2393443.2767517958</c:v>
                </c:pt>
                <c:pt idx="2215">
                  <c:v>2407989.0006364528</c:v>
                </c:pt>
                <c:pt idx="2216">
                  <c:v>2446978.1688406989</c:v>
                </c:pt>
                <c:pt idx="2217">
                  <c:v>2440040.7248978429</c:v>
                </c:pt>
                <c:pt idx="2218">
                  <c:v>2433677.622809852</c:v>
                </c:pt>
                <c:pt idx="2219">
                  <c:v>2460723.4928389089</c:v>
                </c:pt>
                <c:pt idx="2220">
                  <c:v>2443225.82347007</c:v>
                </c:pt>
                <c:pt idx="2221">
                  <c:v>2440848.6998625272</c:v>
                </c:pt>
                <c:pt idx="2222">
                  <c:v>2408584.0819369918</c:v>
                </c:pt>
                <c:pt idx="2223">
                  <c:v>2425315.3824997358</c:v>
                </c:pt>
                <c:pt idx="2224">
                  <c:v>2388669.284995737</c:v>
                </c:pt>
                <c:pt idx="2225">
                  <c:v>2308516.6006499282</c:v>
                </c:pt>
                <c:pt idx="2226">
                  <c:v>2287700.108413165</c:v>
                </c:pt>
                <c:pt idx="2227">
                  <c:v>2292344.8285625679</c:v>
                </c:pt>
                <c:pt idx="2228">
                  <c:v>2296369.9119902998</c:v>
                </c:pt>
                <c:pt idx="2229">
                  <c:v>2267040.398575759</c:v>
                </c:pt>
                <c:pt idx="2230">
                  <c:v>2280373.6701425659</c:v>
                </c:pt>
                <c:pt idx="2231">
                  <c:v>2233824.4097933709</c:v>
                </c:pt>
                <c:pt idx="2232">
                  <c:v>2227992.7693919409</c:v>
                </c:pt>
                <c:pt idx="2233">
                  <c:v>2232297.9543901351</c:v>
                </c:pt>
                <c:pt idx="2234">
                  <c:v>2200886.4723791569</c:v>
                </c:pt>
                <c:pt idx="2235">
                  <c:v>2209823.7958252812</c:v>
                </c:pt>
                <c:pt idx="2236">
                  <c:v>2278989.2070221351</c:v>
                </c:pt>
                <c:pt idx="2237">
                  <c:v>2247308.9195217011</c:v>
                </c:pt>
                <c:pt idx="2238">
                  <c:v>2269670.786991321</c:v>
                </c:pt>
                <c:pt idx="2239">
                  <c:v>2257311.9382521482</c:v>
                </c:pt>
                <c:pt idx="2240">
                  <c:v>2254810.2443164531</c:v>
                </c:pt>
                <c:pt idx="2241">
                  <c:v>2326687.5141027998</c:v>
                </c:pt>
                <c:pt idx="2242">
                  <c:v>2324480.589527132</c:v>
                </c:pt>
                <c:pt idx="2243">
                  <c:v>2276259.4316072031</c:v>
                </c:pt>
                <c:pt idx="2244">
                  <c:v>2257719.062080808</c:v>
                </c:pt>
                <c:pt idx="2245">
                  <c:v>2257682.9824617859</c:v>
                </c:pt>
                <c:pt idx="2246">
                  <c:v>2234533.9669488459</c:v>
                </c:pt>
                <c:pt idx="2247">
                  <c:v>2193199.065594634</c:v>
                </c:pt>
                <c:pt idx="2248">
                  <c:v>2160611.709978302</c:v>
                </c:pt>
                <c:pt idx="2249">
                  <c:v>2165214.8890251508</c:v>
                </c:pt>
                <c:pt idx="2250">
                  <c:v>2133512.7432860932</c:v>
                </c:pt>
                <c:pt idx="2251">
                  <c:v>2162682.3482251898</c:v>
                </c:pt>
                <c:pt idx="2252">
                  <c:v>2195471.74960618</c:v>
                </c:pt>
                <c:pt idx="2253">
                  <c:v>2235925.7094334411</c:v>
                </c:pt>
                <c:pt idx="2254">
                  <c:v>2265619.2440348682</c:v>
                </c:pt>
                <c:pt idx="2255">
                  <c:v>2280235.7001530048</c:v>
                </c:pt>
                <c:pt idx="2256">
                  <c:v>2276731.216234541</c:v>
                </c:pt>
                <c:pt idx="2257">
                  <c:v>2321040.920431837</c:v>
                </c:pt>
                <c:pt idx="2258">
                  <c:v>2297017.0005506878</c:v>
                </c:pt>
                <c:pt idx="2259">
                  <c:v>2295688.6563560148</c:v>
                </c:pt>
                <c:pt idx="2260">
                  <c:v>2318511.1653050492</c:v>
                </c:pt>
                <c:pt idx="2261">
                  <c:v>2338504.619688184</c:v>
                </c:pt>
                <c:pt idx="2262">
                  <c:v>2340916.4956637761</c:v>
                </c:pt>
                <c:pt idx="2263">
                  <c:v>2380441.761319757</c:v>
                </c:pt>
                <c:pt idx="2264">
                  <c:v>2400906.4296566001</c:v>
                </c:pt>
                <c:pt idx="2265">
                  <c:v>2402874.5097258119</c:v>
                </c:pt>
                <c:pt idx="2266">
                  <c:v>2407769.036105074</c:v>
                </c:pt>
                <c:pt idx="2267">
                  <c:v>2410626.4076964539</c:v>
                </c:pt>
                <c:pt idx="2268">
                  <c:v>2390617.4258026872</c:v>
                </c:pt>
                <c:pt idx="2269">
                  <c:v>2400797.9054132071</c:v>
                </c:pt>
                <c:pt idx="2270">
                  <c:v>2359959.3741167532</c:v>
                </c:pt>
                <c:pt idx="2271">
                  <c:v>2397244.6205663048</c:v>
                </c:pt>
                <c:pt idx="2272">
                  <c:v>2405037.9462453732</c:v>
                </c:pt>
                <c:pt idx="2273">
                  <c:v>2393207.4974512151</c:v>
                </c:pt>
                <c:pt idx="2274">
                  <c:v>2394720.142855688</c:v>
                </c:pt>
                <c:pt idx="2275">
                  <c:v>2401537.233057451</c:v>
                </c:pt>
                <c:pt idx="2276">
                  <c:v>2408118.2069572988</c:v>
                </c:pt>
                <c:pt idx="2277">
                  <c:v>2410845.0228223861</c:v>
                </c:pt>
                <c:pt idx="2278">
                  <c:v>2420102.982239556</c:v>
                </c:pt>
                <c:pt idx="2279">
                  <c:v>2411359.528130325</c:v>
                </c:pt>
                <c:pt idx="2280">
                  <c:v>2404514.5580289038</c:v>
                </c:pt>
                <c:pt idx="2281">
                  <c:v>2411970.1887651552</c:v>
                </c:pt>
                <c:pt idx="2282">
                  <c:v>2410519.4697660571</c:v>
                </c:pt>
                <c:pt idx="2283">
                  <c:v>2398873.9236291079</c:v>
                </c:pt>
                <c:pt idx="2284">
                  <c:v>2389702.9454779639</c:v>
                </c:pt>
                <c:pt idx="2285">
                  <c:v>2381732.7356522069</c:v>
                </c:pt>
                <c:pt idx="2286">
                  <c:v>2352515.605474636</c:v>
                </c:pt>
                <c:pt idx="2287">
                  <c:v>2370540.8138523418</c:v>
                </c:pt>
                <c:pt idx="2288">
                  <c:v>2354200.959796262</c:v>
                </c:pt>
                <c:pt idx="2289">
                  <c:v>2367314.0702795498</c:v>
                </c:pt>
                <c:pt idx="2290">
                  <c:v>2360107.8510032962</c:v>
                </c:pt>
                <c:pt idx="2291">
                  <c:v>2380600.0410940619</c:v>
                </c:pt>
                <c:pt idx="2292">
                  <c:v>2431291.215898898</c:v>
                </c:pt>
                <c:pt idx="2293">
                  <c:v>2438768.9780651652</c:v>
                </c:pt>
                <c:pt idx="2294">
                  <c:v>2435470.7649742099</c:v>
                </c:pt>
                <c:pt idx="2295">
                  <c:v>2430928.5476006698</c:v>
                </c:pt>
                <c:pt idx="2296">
                  <c:v>2445097.3144618338</c:v>
                </c:pt>
                <c:pt idx="2297">
                  <c:v>2457366.465583466</c:v>
                </c:pt>
                <c:pt idx="2298">
                  <c:v>2459011.4362673</c:v>
                </c:pt>
                <c:pt idx="2299">
                  <c:v>2471547.256575821</c:v>
                </c:pt>
                <c:pt idx="2300">
                  <c:v>2460775.9597306</c:v>
                </c:pt>
                <c:pt idx="2301">
                  <c:v>2464428.9190930482</c:v>
                </c:pt>
                <c:pt idx="2302">
                  <c:v>2464189.699449053</c:v>
                </c:pt>
                <c:pt idx="2303">
                  <c:v>2446819.511345468</c:v>
                </c:pt>
                <c:pt idx="2304">
                  <c:v>2418327.8911847328</c:v>
                </c:pt>
                <c:pt idx="2305">
                  <c:v>2407870.4661590238</c:v>
                </c:pt>
                <c:pt idx="2306">
                  <c:v>2391840.3546908819</c:v>
                </c:pt>
                <c:pt idx="2307">
                  <c:v>2382720.4852425531</c:v>
                </c:pt>
                <c:pt idx="2308">
                  <c:v>2395808.355653855</c:v>
                </c:pt>
                <c:pt idx="2309">
                  <c:v>2401800.917315274</c:v>
                </c:pt>
                <c:pt idx="2310">
                  <c:v>2408921.216930314</c:v>
                </c:pt>
                <c:pt idx="2311">
                  <c:v>2435819.5748907118</c:v>
                </c:pt>
                <c:pt idx="2312">
                  <c:v>2413835.4543831879</c:v>
                </c:pt>
                <c:pt idx="2313">
                  <c:v>2422880.8395023402</c:v>
                </c:pt>
                <c:pt idx="2314">
                  <c:v>2419574.0907696802</c:v>
                </c:pt>
                <c:pt idx="2315">
                  <c:v>2431506.8193238308</c:v>
                </c:pt>
                <c:pt idx="2316">
                  <c:v>2430346.6392342788</c:v>
                </c:pt>
                <c:pt idx="2317">
                  <c:v>2443033.028890552</c:v>
                </c:pt>
                <c:pt idx="2318">
                  <c:v>2433079.4184112689</c:v>
                </c:pt>
                <c:pt idx="2319">
                  <c:v>2445815.5026625199</c:v>
                </c:pt>
                <c:pt idx="2320">
                  <c:v>2441386.3142722552</c:v>
                </c:pt>
                <c:pt idx="2321">
                  <c:v>2476724.4137171968</c:v>
                </c:pt>
                <c:pt idx="2322">
                  <c:v>2489066.7875048481</c:v>
                </c:pt>
                <c:pt idx="2323">
                  <c:v>2483387.0512831858</c:v>
                </c:pt>
                <c:pt idx="2324">
                  <c:v>2503473.2850581859</c:v>
                </c:pt>
                <c:pt idx="2325">
                  <c:v>2504226.696842161</c:v>
                </c:pt>
                <c:pt idx="2326">
                  <c:v>2502870.0914169801</c:v>
                </c:pt>
                <c:pt idx="2327">
                  <c:v>2488226.7146843919</c:v>
                </c:pt>
                <c:pt idx="2328">
                  <c:v>2495877.63325562</c:v>
                </c:pt>
                <c:pt idx="2329">
                  <c:v>2465696.6623289152</c:v>
                </c:pt>
                <c:pt idx="2330">
                  <c:v>2468950.628536283</c:v>
                </c:pt>
                <c:pt idx="2331">
                  <c:v>2484593.458960453</c:v>
                </c:pt>
                <c:pt idx="2332">
                  <c:v>2483510.8762091631</c:v>
                </c:pt>
                <c:pt idx="2333">
                  <c:v>2488050.467516806</c:v>
                </c:pt>
                <c:pt idx="2334">
                  <c:v>2470105.5536003318</c:v>
                </c:pt>
                <c:pt idx="2335">
                  <c:v>2433528.9395904178</c:v>
                </c:pt>
                <c:pt idx="2336">
                  <c:v>2430985.4249527678</c:v>
                </c:pt>
                <c:pt idx="2337">
                  <c:v>2429379.5250725779</c:v>
                </c:pt>
                <c:pt idx="2338">
                  <c:v>2428373.7443185998</c:v>
                </c:pt>
                <c:pt idx="2339">
                  <c:v>2428974.250433078</c:v>
                </c:pt>
                <c:pt idx="2340">
                  <c:v>2468661.997044764</c:v>
                </c:pt>
                <c:pt idx="2341">
                  <c:v>2481093.8127152431</c:v>
                </c:pt>
                <c:pt idx="2342">
                  <c:v>2468960.2511805282</c:v>
                </c:pt>
                <c:pt idx="2343">
                  <c:v>2479608.5966571728</c:v>
                </c:pt>
                <c:pt idx="2344">
                  <c:v>2420679.7173370132</c:v>
                </c:pt>
                <c:pt idx="2345">
                  <c:v>2378138.4243617542</c:v>
                </c:pt>
                <c:pt idx="2346">
                  <c:v>2405488.702599647</c:v>
                </c:pt>
                <c:pt idx="2347">
                  <c:v>2443140.046493039</c:v>
                </c:pt>
                <c:pt idx="2348">
                  <c:v>2478323.3858453031</c:v>
                </c:pt>
                <c:pt idx="2349">
                  <c:v>2483465.1241394891</c:v>
                </c:pt>
                <c:pt idx="2350">
                  <c:v>2482230.6257850858</c:v>
                </c:pt>
                <c:pt idx="2351">
                  <c:v>2471768.3612897089</c:v>
                </c:pt>
                <c:pt idx="2352">
                  <c:v>2458442.6109388862</c:v>
                </c:pt>
                <c:pt idx="2353">
                  <c:v>2473700.919465404</c:v>
                </c:pt>
                <c:pt idx="2354">
                  <c:v>2504396.4658841691</c:v>
                </c:pt>
                <c:pt idx="2355">
                  <c:v>2519213.0040416471</c:v>
                </c:pt>
                <c:pt idx="2356">
                  <c:v>2543145.954884029</c:v>
                </c:pt>
                <c:pt idx="2357">
                  <c:v>2543784.5799571518</c:v>
                </c:pt>
                <c:pt idx="2358">
                  <c:v>2546392.132170388</c:v>
                </c:pt>
                <c:pt idx="2359">
                  <c:v>2565291.2233454059</c:v>
                </c:pt>
                <c:pt idx="2360">
                  <c:v>2563612.0700928578</c:v>
                </c:pt>
                <c:pt idx="2361">
                  <c:v>2570219.8975629108</c:v>
                </c:pt>
                <c:pt idx="2362">
                  <c:v>2580227.5018921192</c:v>
                </c:pt>
                <c:pt idx="2363">
                  <c:v>2581284.127919361</c:v>
                </c:pt>
                <c:pt idx="2364">
                  <c:v>2592528.1221454502</c:v>
                </c:pt>
                <c:pt idx="2365">
                  <c:v>2591656.4797711042</c:v>
                </c:pt>
                <c:pt idx="2366">
                  <c:v>2590649.0436585201</c:v>
                </c:pt>
                <c:pt idx="2367">
                  <c:v>2578136.6326445318</c:v>
                </c:pt>
                <c:pt idx="2368">
                  <c:v>2568722.5026250998</c:v>
                </c:pt>
                <c:pt idx="2369">
                  <c:v>2572522.7446431238</c:v>
                </c:pt>
                <c:pt idx="2370">
                  <c:v>2563458.0541962362</c:v>
                </c:pt>
                <c:pt idx="2371">
                  <c:v>2533552.2675106032</c:v>
                </c:pt>
                <c:pt idx="2372">
                  <c:v>2539320.6217960222</c:v>
                </c:pt>
                <c:pt idx="2373">
                  <c:v>2558565.4467004612</c:v>
                </c:pt>
                <c:pt idx="2374">
                  <c:v>2578903.425219378</c:v>
                </c:pt>
                <c:pt idx="2375">
                  <c:v>2585525.0038145832</c:v>
                </c:pt>
                <c:pt idx="2376">
                  <c:v>2586423.8813974969</c:v>
                </c:pt>
                <c:pt idx="2377">
                  <c:v>2576671.0830582902</c:v>
                </c:pt>
                <c:pt idx="2378">
                  <c:v>2593738.2214982961</c:v>
                </c:pt>
                <c:pt idx="2379">
                  <c:v>2593427.378305526</c:v>
                </c:pt>
                <c:pt idx="2380">
                  <c:v>2590904.4588342132</c:v>
                </c:pt>
                <c:pt idx="2381">
                  <c:v>2561077.3639738332</c:v>
                </c:pt>
                <c:pt idx="2382">
                  <c:v>2566549.678666973</c:v>
                </c:pt>
                <c:pt idx="2383">
                  <c:v>2558048.9931574939</c:v>
                </c:pt>
                <c:pt idx="2384">
                  <c:v>2562286.651099863</c:v>
                </c:pt>
                <c:pt idx="2385">
                  <c:v>2570101.1627493412</c:v>
                </c:pt>
                <c:pt idx="2386">
                  <c:v>2581466.196464024</c:v>
                </c:pt>
                <c:pt idx="2387">
                  <c:v>2588138.1246268912</c:v>
                </c:pt>
                <c:pt idx="2388">
                  <c:v>2582642.2271170928</c:v>
                </c:pt>
                <c:pt idx="2389">
                  <c:v>2587386.1359914532</c:v>
                </c:pt>
                <c:pt idx="2390">
                  <c:v>2603914.9654938979</c:v>
                </c:pt>
                <c:pt idx="2391">
                  <c:v>2604902.4509557448</c:v>
                </c:pt>
                <c:pt idx="2392">
                  <c:v>2600678.752665278</c:v>
                </c:pt>
                <c:pt idx="2393">
                  <c:v>2594282.2962562121</c:v>
                </c:pt>
                <c:pt idx="2394">
                  <c:v>2617354.597016437</c:v>
                </c:pt>
                <c:pt idx="2395">
                  <c:v>2622717.2512667072</c:v>
                </c:pt>
                <c:pt idx="2396">
                  <c:v>2611690.8127725841</c:v>
                </c:pt>
                <c:pt idx="2397">
                  <c:v>2614074.2712042839</c:v>
                </c:pt>
                <c:pt idx="2398">
                  <c:v>2593437.4607426198</c:v>
                </c:pt>
                <c:pt idx="2399">
                  <c:v>2546809.4738732208</c:v>
                </c:pt>
                <c:pt idx="2400">
                  <c:v>2555801.9572147038</c:v>
                </c:pt>
                <c:pt idx="2401">
                  <c:v>2525061.566747562</c:v>
                </c:pt>
                <c:pt idx="2402">
                  <c:v>2515385.4803296472</c:v>
                </c:pt>
                <c:pt idx="2403">
                  <c:v>2530849.9852187289</c:v>
                </c:pt>
                <c:pt idx="2404">
                  <c:v>2534555.4961457038</c:v>
                </c:pt>
                <c:pt idx="2405">
                  <c:v>2542822.8515737099</c:v>
                </c:pt>
                <c:pt idx="2406">
                  <c:v>2551943.1630700021</c:v>
                </c:pt>
                <c:pt idx="2407">
                  <c:v>2580214.3022632669</c:v>
                </c:pt>
                <c:pt idx="2408">
                  <c:v>2595876.4894086672</c:v>
                </c:pt>
                <c:pt idx="2409">
                  <c:v>2574266.451810379</c:v>
                </c:pt>
                <c:pt idx="2410">
                  <c:v>2552014.2939182208</c:v>
                </c:pt>
                <c:pt idx="2411">
                  <c:v>2570505.0063311039</c:v>
                </c:pt>
                <c:pt idx="2412">
                  <c:v>2573988.1679122122</c:v>
                </c:pt>
                <c:pt idx="2413">
                  <c:v>2564850.3539863182</c:v>
                </c:pt>
                <c:pt idx="2414">
                  <c:v>2566693.5221430571</c:v>
                </c:pt>
                <c:pt idx="2415">
                  <c:v>2565567.036073559</c:v>
                </c:pt>
                <c:pt idx="2416">
                  <c:v>2556914.6022002832</c:v>
                </c:pt>
                <c:pt idx="2417">
                  <c:v>2551341.2673017909</c:v>
                </c:pt>
                <c:pt idx="2418">
                  <c:v>2558794.0574979931</c:v>
                </c:pt>
                <c:pt idx="2419">
                  <c:v>2536213.9194119601</c:v>
                </c:pt>
                <c:pt idx="2420">
                  <c:v>2553211.085641365</c:v>
                </c:pt>
                <c:pt idx="2421">
                  <c:v>2549505.4300876809</c:v>
                </c:pt>
                <c:pt idx="2422">
                  <c:v>2560174.6272704098</c:v>
                </c:pt>
                <c:pt idx="2423">
                  <c:v>2547907.9771345141</c:v>
                </c:pt>
                <c:pt idx="2424">
                  <c:v>2569217.0293713021</c:v>
                </c:pt>
                <c:pt idx="2425">
                  <c:v>2556187.8829901102</c:v>
                </c:pt>
                <c:pt idx="2426">
                  <c:v>2573945.6217380851</c:v>
                </c:pt>
                <c:pt idx="2427">
                  <c:v>2582655.2829648391</c:v>
                </c:pt>
                <c:pt idx="2428">
                  <c:v>2585403.7631229721</c:v>
                </c:pt>
                <c:pt idx="2429">
                  <c:v>2592502.8635635111</c:v>
                </c:pt>
                <c:pt idx="2430">
                  <c:v>2599422.300776253</c:v>
                </c:pt>
                <c:pt idx="2431">
                  <c:v>2584159.3424462848</c:v>
                </c:pt>
                <c:pt idx="2432">
                  <c:v>2571203.9121514251</c:v>
                </c:pt>
                <c:pt idx="2433">
                  <c:v>2555700.0023092688</c:v>
                </c:pt>
                <c:pt idx="2434">
                  <c:v>2540974.6313694431</c:v>
                </c:pt>
                <c:pt idx="2435">
                  <c:v>2548123.199420664</c:v>
                </c:pt>
                <c:pt idx="2436">
                  <c:v>2518857.718592742</c:v>
                </c:pt>
                <c:pt idx="2437">
                  <c:v>2498997.840756631</c:v>
                </c:pt>
                <c:pt idx="2438">
                  <c:v>2494964.5778179248</c:v>
                </c:pt>
                <c:pt idx="2439">
                  <c:v>2480362.770792034</c:v>
                </c:pt>
                <c:pt idx="2440">
                  <c:v>2533547.077096751</c:v>
                </c:pt>
                <c:pt idx="2441">
                  <c:v>2544242.646044936</c:v>
                </c:pt>
                <c:pt idx="2442">
                  <c:v>2555524.8490195731</c:v>
                </c:pt>
                <c:pt idx="2443">
                  <c:v>2568060.7904850161</c:v>
                </c:pt>
                <c:pt idx="2444">
                  <c:v>2572874.3012077608</c:v>
                </c:pt>
                <c:pt idx="2445">
                  <c:v>2602972.8755564759</c:v>
                </c:pt>
                <c:pt idx="2446">
                  <c:v>2619993.793134863</c:v>
                </c:pt>
                <c:pt idx="2447">
                  <c:v>2628453.5900926311</c:v>
                </c:pt>
                <c:pt idx="2448">
                  <c:v>2654572.6651957352</c:v>
                </c:pt>
                <c:pt idx="2449">
                  <c:v>2657898.0004075258</c:v>
                </c:pt>
                <c:pt idx="2450">
                  <c:v>2667404.5457404209</c:v>
                </c:pt>
                <c:pt idx="2451">
                  <c:v>2673160.6049702251</c:v>
                </c:pt>
                <c:pt idx="2452">
                  <c:v>2696168.0652083112</c:v>
                </c:pt>
                <c:pt idx="2453">
                  <c:v>2696476.377440155</c:v>
                </c:pt>
                <c:pt idx="2454">
                  <c:v>2696247.3016216061</c:v>
                </c:pt>
                <c:pt idx="2455">
                  <c:v>2687763.7472593188</c:v>
                </c:pt>
                <c:pt idx="2456">
                  <c:v>2681701.1842902638</c:v>
                </c:pt>
                <c:pt idx="2457">
                  <c:v>2683710.301548596</c:v>
                </c:pt>
                <c:pt idx="2458">
                  <c:v>2655233.9304348249</c:v>
                </c:pt>
                <c:pt idx="2459">
                  <c:v>2656628.7627190831</c:v>
                </c:pt>
                <c:pt idx="2460">
                  <c:v>2640217.3311215192</c:v>
                </c:pt>
                <c:pt idx="2461">
                  <c:v>2664583.086964048</c:v>
                </c:pt>
                <c:pt idx="2462">
                  <c:v>2679960.1013369728</c:v>
                </c:pt>
                <c:pt idx="2463">
                  <c:v>2728180.4495259849</c:v>
                </c:pt>
                <c:pt idx="2464">
                  <c:v>2745160.8812416578</c:v>
                </c:pt>
                <c:pt idx="2465">
                  <c:v>2727325.9947795561</c:v>
                </c:pt>
                <c:pt idx="2466">
                  <c:v>2745184.864009107</c:v>
                </c:pt>
                <c:pt idx="2467">
                  <c:v>2738090.7575353221</c:v>
                </c:pt>
                <c:pt idx="2468">
                  <c:v>2764321.3065064219</c:v>
                </c:pt>
                <c:pt idx="2469">
                  <c:v>2755721.7029981711</c:v>
                </c:pt>
                <c:pt idx="2470">
                  <c:v>2778760.781031501</c:v>
                </c:pt>
                <c:pt idx="2471">
                  <c:v>2787663.706718775</c:v>
                </c:pt>
                <c:pt idx="2472">
                  <c:v>2771966.033476152</c:v>
                </c:pt>
                <c:pt idx="2473">
                  <c:v>2764761.129068438</c:v>
                </c:pt>
                <c:pt idx="2474">
                  <c:v>2762367.8543168232</c:v>
                </c:pt>
                <c:pt idx="2475">
                  <c:v>2763948.5570309688</c:v>
                </c:pt>
                <c:pt idx="2476">
                  <c:v>2759226.1317435359</c:v>
                </c:pt>
                <c:pt idx="2477">
                  <c:v>2740971.603731025</c:v>
                </c:pt>
                <c:pt idx="2478">
                  <c:v>2726590.9876010679</c:v>
                </c:pt>
                <c:pt idx="2479">
                  <c:v>2727142.7572004362</c:v>
                </c:pt>
                <c:pt idx="2480">
                  <c:v>2762949.1032236228</c:v>
                </c:pt>
                <c:pt idx="2481">
                  <c:v>2769022.7217653771</c:v>
                </c:pt>
                <c:pt idx="2482">
                  <c:v>2746296.8846733258</c:v>
                </c:pt>
                <c:pt idx="2483">
                  <c:v>2761340.5576963942</c:v>
                </c:pt>
                <c:pt idx="2484">
                  <c:v>2748587.8851135289</c:v>
                </c:pt>
                <c:pt idx="2485">
                  <c:v>2755362.770165287</c:v>
                </c:pt>
                <c:pt idx="2486">
                  <c:v>2760335.6668003942</c:v>
                </c:pt>
                <c:pt idx="2487">
                  <c:v>2749883.4044665801</c:v>
                </c:pt>
                <c:pt idx="2488">
                  <c:v>2752537.2156820339</c:v>
                </c:pt>
                <c:pt idx="2489">
                  <c:v>2750806.2460204582</c:v>
                </c:pt>
                <c:pt idx="2490">
                  <c:v>2729970.2179610981</c:v>
                </c:pt>
                <c:pt idx="2491">
                  <c:v>2741783.5125643639</c:v>
                </c:pt>
                <c:pt idx="2492">
                  <c:v>2727232.8750154488</c:v>
                </c:pt>
                <c:pt idx="2493">
                  <c:v>2723583.828927577</c:v>
                </c:pt>
                <c:pt idx="2494">
                  <c:v>2707466.747648763</c:v>
                </c:pt>
                <c:pt idx="2495">
                  <c:v>2729843.1464946158</c:v>
                </c:pt>
                <c:pt idx="2496">
                  <c:v>2746892.8967771572</c:v>
                </c:pt>
                <c:pt idx="2497">
                  <c:v>2757167.1452010162</c:v>
                </c:pt>
                <c:pt idx="2498">
                  <c:v>2751522.2005367391</c:v>
                </c:pt>
                <c:pt idx="2499">
                  <c:v>2745673.592683611</c:v>
                </c:pt>
                <c:pt idx="2500">
                  <c:v>2720183.7467567162</c:v>
                </c:pt>
                <c:pt idx="2501">
                  <c:v>2719157.1161377449</c:v>
                </c:pt>
                <c:pt idx="2502">
                  <c:v>2724608.0594437262</c:v>
                </c:pt>
                <c:pt idx="2503">
                  <c:v>2733713.0852056639</c:v>
                </c:pt>
                <c:pt idx="2504">
                  <c:v>2738358.4735684502</c:v>
                </c:pt>
                <c:pt idx="2505">
                  <c:v>2798116.6585800848</c:v>
                </c:pt>
                <c:pt idx="2506">
                  <c:v>2805699.9257644909</c:v>
                </c:pt>
                <c:pt idx="2507">
                  <c:v>2820175.591670048</c:v>
                </c:pt>
                <c:pt idx="2508">
                  <c:v>2843516.560920232</c:v>
                </c:pt>
                <c:pt idx="2509">
                  <c:v>2862237.1685129721</c:v>
                </c:pt>
                <c:pt idx="2510">
                  <c:v>2866387.5593155101</c:v>
                </c:pt>
                <c:pt idx="2511">
                  <c:v>2874607.877242242</c:v>
                </c:pt>
                <c:pt idx="2512">
                  <c:v>2860825.8359546359</c:v>
                </c:pt>
                <c:pt idx="2513">
                  <c:v>2879004.265497061</c:v>
                </c:pt>
                <c:pt idx="2514">
                  <c:v>2878988.2111442359</c:v>
                </c:pt>
                <c:pt idx="2515">
                  <c:v>2912593.7085646219</c:v>
                </c:pt>
                <c:pt idx="2516">
                  <c:v>2906945.1005409919</c:v>
                </c:pt>
                <c:pt idx="2517">
                  <c:v>2904018.5606170869</c:v>
                </c:pt>
                <c:pt idx="2518">
                  <c:v>2909752.9618213251</c:v>
                </c:pt>
                <c:pt idx="2519">
                  <c:v>2896639.8700780482</c:v>
                </c:pt>
                <c:pt idx="2520">
                  <c:v>2891288.6828911048</c:v>
                </c:pt>
                <c:pt idx="2521">
                  <c:v>2922770.6080130129</c:v>
                </c:pt>
                <c:pt idx="2522">
                  <c:v>2924761.338659151</c:v>
                </c:pt>
                <c:pt idx="2523">
                  <c:v>2890500.2511862032</c:v>
                </c:pt>
                <c:pt idx="2524">
                  <c:v>2893077.4565964839</c:v>
                </c:pt>
                <c:pt idx="2525">
                  <c:v>2890771.6908658999</c:v>
                </c:pt>
                <c:pt idx="2526">
                  <c:v>2893223.0874872599</c:v>
                </c:pt>
                <c:pt idx="2527">
                  <c:v>2880540.0065078759</c:v>
                </c:pt>
                <c:pt idx="2528">
                  <c:v>2873479.0766206919</c:v>
                </c:pt>
                <c:pt idx="2529">
                  <c:v>2890884.1426403518</c:v>
                </c:pt>
                <c:pt idx="2530">
                  <c:v>2895495.8761918079</c:v>
                </c:pt>
                <c:pt idx="2531">
                  <c:v>2886259.596799233</c:v>
                </c:pt>
                <c:pt idx="2532">
                  <c:v>2882250.191498491</c:v>
                </c:pt>
                <c:pt idx="2533">
                  <c:v>2893393.444448696</c:v>
                </c:pt>
                <c:pt idx="2534">
                  <c:v>2883288.587928779</c:v>
                </c:pt>
                <c:pt idx="2535">
                  <c:v>2846147.6726073842</c:v>
                </c:pt>
                <c:pt idx="2536">
                  <c:v>2848505.289063721</c:v>
                </c:pt>
                <c:pt idx="2537">
                  <c:v>2856374.1367263868</c:v>
                </c:pt>
                <c:pt idx="2538">
                  <c:v>2852952.16865166</c:v>
                </c:pt>
                <c:pt idx="2539">
                  <c:v>2834318.938881088</c:v>
                </c:pt>
                <c:pt idx="2540">
                  <c:v>2860094.9253257308</c:v>
                </c:pt>
                <c:pt idx="2541">
                  <c:v>2873284.0987963611</c:v>
                </c:pt>
                <c:pt idx="2542">
                  <c:v>2895969.8054377418</c:v>
                </c:pt>
                <c:pt idx="2543">
                  <c:v>2898295.8788210978</c:v>
                </c:pt>
                <c:pt idx="2544">
                  <c:v>2888344.6641808562</c:v>
                </c:pt>
                <c:pt idx="2545">
                  <c:v>2886126.452162893</c:v>
                </c:pt>
                <c:pt idx="2546">
                  <c:v>2886011.2283394369</c:v>
                </c:pt>
                <c:pt idx="2547">
                  <c:v>2894169.7510757139</c:v>
                </c:pt>
                <c:pt idx="2548">
                  <c:v>2909181.196995215</c:v>
                </c:pt>
                <c:pt idx="2549">
                  <c:v>2916149.6159475222</c:v>
                </c:pt>
                <c:pt idx="2550">
                  <c:v>2918831.3926512562</c:v>
                </c:pt>
                <c:pt idx="2551">
                  <c:v>2902451.462726654</c:v>
                </c:pt>
                <c:pt idx="2552">
                  <c:v>2900379.96064641</c:v>
                </c:pt>
                <c:pt idx="2553">
                  <c:v>2882496.7407639599</c:v>
                </c:pt>
                <c:pt idx="2554">
                  <c:v>2881053.6411445122</c:v>
                </c:pt>
                <c:pt idx="2555">
                  <c:v>2894973.6934709712</c:v>
                </c:pt>
                <c:pt idx="2556">
                  <c:v>2888405.6227615359</c:v>
                </c:pt>
                <c:pt idx="2557">
                  <c:v>2876221.3048136909</c:v>
                </c:pt>
                <c:pt idx="2558">
                  <c:v>2873425.50115303</c:v>
                </c:pt>
                <c:pt idx="2559">
                  <c:v>2878725.248511889</c:v>
                </c:pt>
                <c:pt idx="2560">
                  <c:v>2888330.7379989438</c:v>
                </c:pt>
                <c:pt idx="2561">
                  <c:v>2868101.8027898138</c:v>
                </c:pt>
                <c:pt idx="2562">
                  <c:v>2865367.3527748599</c:v>
                </c:pt>
                <c:pt idx="2563">
                  <c:v>2870977.855825718</c:v>
                </c:pt>
                <c:pt idx="2564">
                  <c:v>2854241.8127396172</c:v>
                </c:pt>
                <c:pt idx="2565">
                  <c:v>2866903.3569083652</c:v>
                </c:pt>
                <c:pt idx="2566">
                  <c:v>2878649.383580971</c:v>
                </c:pt>
                <c:pt idx="2567">
                  <c:v>2886403.1623576139</c:v>
                </c:pt>
                <c:pt idx="2568">
                  <c:v>2895098.6173432092</c:v>
                </c:pt>
                <c:pt idx="2569">
                  <c:v>2885241.5238347072</c:v>
                </c:pt>
                <c:pt idx="2570">
                  <c:v>2859198.9345011851</c:v>
                </c:pt>
                <c:pt idx="2571">
                  <c:v>2862129.498061995</c:v>
                </c:pt>
                <c:pt idx="2572">
                  <c:v>2834053.9627534202</c:v>
                </c:pt>
                <c:pt idx="2573">
                  <c:v>2792116.5573789719</c:v>
                </c:pt>
                <c:pt idx="2574">
                  <c:v>2804845.9168092492</c:v>
                </c:pt>
                <c:pt idx="2575">
                  <c:v>2800204.531215895</c:v>
                </c:pt>
                <c:pt idx="2576">
                  <c:v>2807555.805863997</c:v>
                </c:pt>
                <c:pt idx="2577">
                  <c:v>2821244.08341579</c:v>
                </c:pt>
                <c:pt idx="2578">
                  <c:v>2825967.386435552</c:v>
                </c:pt>
                <c:pt idx="2579">
                  <c:v>2842281.025084151</c:v>
                </c:pt>
                <c:pt idx="2580">
                  <c:v>2849845.3767381459</c:v>
                </c:pt>
                <c:pt idx="2581">
                  <c:v>2851147.8943215222</c:v>
                </c:pt>
                <c:pt idx="2582">
                  <c:v>2850213.6585830888</c:v>
                </c:pt>
                <c:pt idx="2583">
                  <c:v>2841496.9345513619</c:v>
                </c:pt>
                <c:pt idx="2584">
                  <c:v>2871590.2348001581</c:v>
                </c:pt>
                <c:pt idx="2585">
                  <c:v>2866819.0520353192</c:v>
                </c:pt>
                <c:pt idx="2586">
                  <c:v>2864513.2295951182</c:v>
                </c:pt>
                <c:pt idx="2587">
                  <c:v>2850070.2904480561</c:v>
                </c:pt>
                <c:pt idx="2588">
                  <c:v>2850375.3437289759</c:v>
                </c:pt>
                <c:pt idx="2589">
                  <c:v>2860578.2754367832</c:v>
                </c:pt>
                <c:pt idx="2590">
                  <c:v>2863809.9012603639</c:v>
                </c:pt>
                <c:pt idx="2591">
                  <c:v>2860929.127129422</c:v>
                </c:pt>
                <c:pt idx="2592">
                  <c:v>2873575.2190915979</c:v>
                </c:pt>
                <c:pt idx="2593">
                  <c:v>2873137.3214358678</c:v>
                </c:pt>
                <c:pt idx="2594">
                  <c:v>2885487.133171916</c:v>
                </c:pt>
                <c:pt idx="2595">
                  <c:v>2883149.9558652779</c:v>
                </c:pt>
                <c:pt idx="2596">
                  <c:v>2909972.287352243</c:v>
                </c:pt>
                <c:pt idx="2597">
                  <c:v>2892983.2118733302</c:v>
                </c:pt>
                <c:pt idx="2598">
                  <c:v>2874400.349259899</c:v>
                </c:pt>
                <c:pt idx="2599">
                  <c:v>2881773.4427062972</c:v>
                </c:pt>
                <c:pt idx="2600">
                  <c:v>2876736.1249408498</c:v>
                </c:pt>
                <c:pt idx="2601">
                  <c:v>2884920.0030005798</c:v>
                </c:pt>
                <c:pt idx="2602">
                  <c:v>2835459.8467729702</c:v>
                </c:pt>
                <c:pt idx="2603">
                  <c:v>2845677.7748068059</c:v>
                </c:pt>
                <c:pt idx="2604">
                  <c:v>2815825.7712908192</c:v>
                </c:pt>
                <c:pt idx="2605">
                  <c:v>2819439.004521918</c:v>
                </c:pt>
                <c:pt idx="2606">
                  <c:v>2837570.326057984</c:v>
                </c:pt>
                <c:pt idx="2607">
                  <c:v>2840280.5653204829</c:v>
                </c:pt>
                <c:pt idx="2608">
                  <c:v>2835264.7012741421</c:v>
                </c:pt>
                <c:pt idx="2609">
                  <c:v>2799580.1489836131</c:v>
                </c:pt>
                <c:pt idx="2610">
                  <c:v>2815817.0683181831</c:v>
                </c:pt>
                <c:pt idx="2611">
                  <c:v>2818731.040294718</c:v>
                </c:pt>
                <c:pt idx="2612">
                  <c:v>2799299.769276381</c:v>
                </c:pt>
                <c:pt idx="2613">
                  <c:v>2832417.8448768929</c:v>
                </c:pt>
                <c:pt idx="2614">
                  <c:v>2845853.8735846882</c:v>
                </c:pt>
                <c:pt idx="2615">
                  <c:v>2847662.4906078959</c:v>
                </c:pt>
                <c:pt idx="2616">
                  <c:v>2845232.1025271579</c:v>
                </c:pt>
                <c:pt idx="2617">
                  <c:v>2827614.870844542</c:v>
                </c:pt>
                <c:pt idx="2618">
                  <c:v>2852876.442422302</c:v>
                </c:pt>
                <c:pt idx="2619">
                  <c:v>2825861.591974467</c:v>
                </c:pt>
                <c:pt idx="2620">
                  <c:v>2814340.8864439898</c:v>
                </c:pt>
                <c:pt idx="2621">
                  <c:v>2816216.123448594</c:v>
                </c:pt>
                <c:pt idx="2622">
                  <c:v>2819507.334427367</c:v>
                </c:pt>
                <c:pt idx="2623">
                  <c:v>2803666.1498480351</c:v>
                </c:pt>
                <c:pt idx="2624">
                  <c:v>2810924.56313963</c:v>
                </c:pt>
                <c:pt idx="2625">
                  <c:v>2796801.405649371</c:v>
                </c:pt>
                <c:pt idx="2626">
                  <c:v>2770838.7046248959</c:v>
                </c:pt>
                <c:pt idx="2627">
                  <c:v>2789522.7004517498</c:v>
                </c:pt>
                <c:pt idx="2628">
                  <c:v>2769678.1100245928</c:v>
                </c:pt>
                <c:pt idx="2629">
                  <c:v>2760471.5837261518</c:v>
                </c:pt>
                <c:pt idx="2630">
                  <c:v>2779144.765255935</c:v>
                </c:pt>
                <c:pt idx="2631">
                  <c:v>2778716.5161305149</c:v>
                </c:pt>
                <c:pt idx="2632">
                  <c:v>2780801.6202105889</c:v>
                </c:pt>
                <c:pt idx="2633">
                  <c:v>2775480.2027148032</c:v>
                </c:pt>
                <c:pt idx="2634">
                  <c:v>2752590.8899636669</c:v>
                </c:pt>
                <c:pt idx="2635">
                  <c:v>2737495.027404658</c:v>
                </c:pt>
                <c:pt idx="2636">
                  <c:v>2760423.1228390541</c:v>
                </c:pt>
                <c:pt idx="2637">
                  <c:v>2766110.73305962</c:v>
                </c:pt>
                <c:pt idx="2638">
                  <c:v>2773223.6658168379</c:v>
                </c:pt>
                <c:pt idx="2639">
                  <c:v>2758107.002963719</c:v>
                </c:pt>
                <c:pt idx="2640">
                  <c:v>2744064.5806834009</c:v>
                </c:pt>
                <c:pt idx="2641">
                  <c:v>2735745.3709280859</c:v>
                </c:pt>
                <c:pt idx="2642">
                  <c:v>2761552.732207241</c:v>
                </c:pt>
                <c:pt idx="2643">
                  <c:v>2749722.8119612122</c:v>
                </c:pt>
                <c:pt idx="2644">
                  <c:v>2747293.492187859</c:v>
                </c:pt>
                <c:pt idx="2645">
                  <c:v>2728585.8885606392</c:v>
                </c:pt>
                <c:pt idx="2646">
                  <c:v>2713854.2964365939</c:v>
                </c:pt>
                <c:pt idx="2647">
                  <c:v>2709277.2934484021</c:v>
                </c:pt>
                <c:pt idx="2648">
                  <c:v>2735342.816340955</c:v>
                </c:pt>
                <c:pt idx="2649">
                  <c:v>2753069.4730320699</c:v>
                </c:pt>
                <c:pt idx="2650">
                  <c:v>2770220.557328851</c:v>
                </c:pt>
                <c:pt idx="2651">
                  <c:v>2766744.3932229718</c:v>
                </c:pt>
                <c:pt idx="2652">
                  <c:v>2741433.145802971</c:v>
                </c:pt>
                <c:pt idx="2653">
                  <c:v>2746144.5510362131</c:v>
                </c:pt>
                <c:pt idx="2654">
                  <c:v>2724658.5045981072</c:v>
                </c:pt>
                <c:pt idx="2655">
                  <c:v>2730181.101897337</c:v>
                </c:pt>
                <c:pt idx="2656">
                  <c:v>2766704.694400155</c:v>
                </c:pt>
                <c:pt idx="2657">
                  <c:v>2766192.8389782989</c:v>
                </c:pt>
                <c:pt idx="2658">
                  <c:v>2783936.692335349</c:v>
                </c:pt>
                <c:pt idx="2659">
                  <c:v>2780749.2257097769</c:v>
                </c:pt>
                <c:pt idx="2660">
                  <c:v>2777023.4291217811</c:v>
                </c:pt>
                <c:pt idx="2661">
                  <c:v>2776024.2438055468</c:v>
                </c:pt>
                <c:pt idx="2662">
                  <c:v>2770230.964906401</c:v>
                </c:pt>
                <c:pt idx="2663">
                  <c:v>2796734.8173343269</c:v>
                </c:pt>
                <c:pt idx="2664">
                  <c:v>2787116.736304549</c:v>
                </c:pt>
                <c:pt idx="2665">
                  <c:v>2793623.803082726</c:v>
                </c:pt>
                <c:pt idx="2666">
                  <c:v>2818886.0990421302</c:v>
                </c:pt>
                <c:pt idx="2667">
                  <c:v>2832829.4598583221</c:v>
                </c:pt>
                <c:pt idx="2668">
                  <c:v>2843972.6609306601</c:v>
                </c:pt>
                <c:pt idx="2669">
                  <c:v>2844010.5589413592</c:v>
                </c:pt>
                <c:pt idx="2670">
                  <c:v>2837950.654874898</c:v>
                </c:pt>
                <c:pt idx="2671">
                  <c:v>2864940.9635700062</c:v>
                </c:pt>
                <c:pt idx="2672">
                  <c:v>2872691.4464302212</c:v>
                </c:pt>
                <c:pt idx="2673">
                  <c:v>2872431.4352480941</c:v>
                </c:pt>
                <c:pt idx="2674">
                  <c:v>2884027.6452949862</c:v>
                </c:pt>
                <c:pt idx="2675">
                  <c:v>2880299.1499067922</c:v>
                </c:pt>
                <c:pt idx="2676">
                  <c:v>2878271.222898881</c:v>
                </c:pt>
                <c:pt idx="2677">
                  <c:v>2872648.0193065358</c:v>
                </c:pt>
                <c:pt idx="2678">
                  <c:v>2863617.1832715389</c:v>
                </c:pt>
                <c:pt idx="2679">
                  <c:v>2876958.1839204459</c:v>
                </c:pt>
                <c:pt idx="2680">
                  <c:v>2888825.686645824</c:v>
                </c:pt>
                <c:pt idx="2681">
                  <c:v>2892895.0390810599</c:v>
                </c:pt>
                <c:pt idx="2682">
                  <c:v>2900486.7749354038</c:v>
                </c:pt>
                <c:pt idx="2683">
                  <c:v>2897149.190319099</c:v>
                </c:pt>
                <c:pt idx="2684">
                  <c:v>2886719.408671177</c:v>
                </c:pt>
                <c:pt idx="2685">
                  <c:v>2904849.323525656</c:v>
                </c:pt>
                <c:pt idx="2686">
                  <c:v>2914105.2522568731</c:v>
                </c:pt>
                <c:pt idx="2687">
                  <c:v>2907224.3591694231</c:v>
                </c:pt>
                <c:pt idx="2688">
                  <c:v>2882806.1785421902</c:v>
                </c:pt>
                <c:pt idx="2689">
                  <c:v>2927681.8549906388</c:v>
                </c:pt>
                <c:pt idx="2690">
                  <c:v>2953096.8496411461</c:v>
                </c:pt>
                <c:pt idx="2691">
                  <c:v>2936699.9486485668</c:v>
                </c:pt>
                <c:pt idx="2692">
                  <c:v>2939197.993785887</c:v>
                </c:pt>
                <c:pt idx="2693">
                  <c:v>2952602.841279089</c:v>
                </c:pt>
                <c:pt idx="2694">
                  <c:v>2947450.023895748</c:v>
                </c:pt>
                <c:pt idx="2695">
                  <c:v>2964028.8930903859</c:v>
                </c:pt>
                <c:pt idx="2696">
                  <c:v>2975351.33152261</c:v>
                </c:pt>
                <c:pt idx="2697">
                  <c:v>2985216.4323560232</c:v>
                </c:pt>
                <c:pt idx="2698">
                  <c:v>2985754.9775023139</c:v>
                </c:pt>
                <c:pt idx="2699">
                  <c:v>2973819.9346599248</c:v>
                </c:pt>
                <c:pt idx="2700">
                  <c:v>2960781.101965046</c:v>
                </c:pt>
                <c:pt idx="2701">
                  <c:v>2956224.2487796969</c:v>
                </c:pt>
                <c:pt idx="2702">
                  <c:v>2921673.1588067589</c:v>
                </c:pt>
                <c:pt idx="2703">
                  <c:v>2903608.3628940568</c:v>
                </c:pt>
                <c:pt idx="2704">
                  <c:v>2919025.698284687</c:v>
                </c:pt>
                <c:pt idx="2705">
                  <c:v>2919223.9344076458</c:v>
                </c:pt>
                <c:pt idx="2706">
                  <c:v>2936357.4872590541</c:v>
                </c:pt>
                <c:pt idx="2707">
                  <c:v>2951973.9206152651</c:v>
                </c:pt>
                <c:pt idx="2708">
                  <c:v>2939929.179672332</c:v>
                </c:pt>
                <c:pt idx="2709">
                  <c:v>2935410.7108638771</c:v>
                </c:pt>
                <c:pt idx="2710">
                  <c:v>2916171.3362274151</c:v>
                </c:pt>
                <c:pt idx="2711">
                  <c:v>2919594.2678062501</c:v>
                </c:pt>
                <c:pt idx="2712">
                  <c:v>2948013.521131889</c:v>
                </c:pt>
                <c:pt idx="2713">
                  <c:v>2950129.5495140981</c:v>
                </c:pt>
                <c:pt idx="2714">
                  <c:v>2951328.6243554442</c:v>
                </c:pt>
                <c:pt idx="2715">
                  <c:v>2955235.0482010259</c:v>
                </c:pt>
                <c:pt idx="2716">
                  <c:v>2963454.5439985949</c:v>
                </c:pt>
                <c:pt idx="2717">
                  <c:v>2964394.398655504</c:v>
                </c:pt>
                <c:pt idx="2718">
                  <c:v>2959562.0066458201</c:v>
                </c:pt>
                <c:pt idx="2719">
                  <c:v>2969670.679488082</c:v>
                </c:pt>
                <c:pt idx="2720">
                  <c:v>2980568.1640066309</c:v>
                </c:pt>
                <c:pt idx="2721">
                  <c:v>2986801.0216665589</c:v>
                </c:pt>
                <c:pt idx="2722">
                  <c:v>2992888.538479337</c:v>
                </c:pt>
                <c:pt idx="2723">
                  <c:v>2977304.1031494308</c:v>
                </c:pt>
                <c:pt idx="2724">
                  <c:v>2974948.89949713</c:v>
                </c:pt>
                <c:pt idx="2725">
                  <c:v>2987218.152718937</c:v>
                </c:pt>
                <c:pt idx="2726">
                  <c:v>2996671.3595301858</c:v>
                </c:pt>
                <c:pt idx="2727">
                  <c:v>2972351.391928521</c:v>
                </c:pt>
                <c:pt idx="2728">
                  <c:v>2965148.349796203</c:v>
                </c:pt>
                <c:pt idx="2729">
                  <c:v>2964553.484719357</c:v>
                </c:pt>
                <c:pt idx="2730">
                  <c:v>2971641.7244011741</c:v>
                </c:pt>
                <c:pt idx="2731">
                  <c:v>2974085.252139071</c:v>
                </c:pt>
                <c:pt idx="2732">
                  <c:v>2967917.154387549</c:v>
                </c:pt>
                <c:pt idx="2733">
                  <c:v>2947393.8753385949</c:v>
                </c:pt>
                <c:pt idx="2734">
                  <c:v>2940134.0061259191</c:v>
                </c:pt>
                <c:pt idx="2735">
                  <c:v>2957956.9226275668</c:v>
                </c:pt>
                <c:pt idx="2736">
                  <c:v>2967623.851637641</c:v>
                </c:pt>
                <c:pt idx="2737">
                  <c:v>2989641.1976607521</c:v>
                </c:pt>
                <c:pt idx="2738">
                  <c:v>3007072.7358430098</c:v>
                </c:pt>
                <c:pt idx="2739">
                  <c:v>3020000.3677842161</c:v>
                </c:pt>
                <c:pt idx="2740">
                  <c:v>3010779.929782216</c:v>
                </c:pt>
                <c:pt idx="2741">
                  <c:v>3003498.292756978</c:v>
                </c:pt>
                <c:pt idx="2742">
                  <c:v>2969077.829712979</c:v>
                </c:pt>
                <c:pt idx="2743">
                  <c:v>2967218.704541814</c:v>
                </c:pt>
                <c:pt idx="2744">
                  <c:v>2951043.2610857892</c:v>
                </c:pt>
                <c:pt idx="2745">
                  <c:v>2977673.5068065291</c:v>
                </c:pt>
                <c:pt idx="2746">
                  <c:v>2961833.383921301</c:v>
                </c:pt>
                <c:pt idx="2747">
                  <c:v>2981157.0901963972</c:v>
                </c:pt>
                <c:pt idx="2748">
                  <c:v>2984401.2477423558</c:v>
                </c:pt>
                <c:pt idx="2749">
                  <c:v>2988857.36481542</c:v>
                </c:pt>
                <c:pt idx="2750">
                  <c:v>2975546.6171460021</c:v>
                </c:pt>
                <c:pt idx="2751">
                  <c:v>2976241.113035751</c:v>
                </c:pt>
                <c:pt idx="2752">
                  <c:v>2989130.1078461218</c:v>
                </c:pt>
                <c:pt idx="2753">
                  <c:v>2978837.4523894629</c:v>
                </c:pt>
                <c:pt idx="2754">
                  <c:v>2954030.3986269059</c:v>
                </c:pt>
                <c:pt idx="2755">
                  <c:v>2945266.4496819042</c:v>
                </c:pt>
                <c:pt idx="2756">
                  <c:v>2929607.220328446</c:v>
                </c:pt>
                <c:pt idx="2757">
                  <c:v>2895560.2566623501</c:v>
                </c:pt>
                <c:pt idx="2758">
                  <c:v>2835873.8349355641</c:v>
                </c:pt>
                <c:pt idx="2759">
                  <c:v>2824251.9629766489</c:v>
                </c:pt>
                <c:pt idx="2760">
                  <c:v>2848686.9466447439</c:v>
                </c:pt>
                <c:pt idx="2761">
                  <c:v>2794393.8243722911</c:v>
                </c:pt>
                <c:pt idx="2762">
                  <c:v>2804084.4335192228</c:v>
                </c:pt>
                <c:pt idx="2763">
                  <c:v>2826126.9583051512</c:v>
                </c:pt>
                <c:pt idx="2764">
                  <c:v>2814606.694380654</c:v>
                </c:pt>
                <c:pt idx="2765">
                  <c:v>2818256.324262884</c:v>
                </c:pt>
                <c:pt idx="2766">
                  <c:v>2842659.6503574671</c:v>
                </c:pt>
                <c:pt idx="2767">
                  <c:v>2876407.536643771</c:v>
                </c:pt>
                <c:pt idx="2768">
                  <c:v>2880321.3243358652</c:v>
                </c:pt>
                <c:pt idx="2769">
                  <c:v>2877157.0034305719</c:v>
                </c:pt>
                <c:pt idx="2770">
                  <c:v>2876904.1993155112</c:v>
                </c:pt>
                <c:pt idx="2771">
                  <c:v>2865207.6958891642</c:v>
                </c:pt>
                <c:pt idx="2772">
                  <c:v>2902356.3685729769</c:v>
                </c:pt>
                <c:pt idx="2773">
                  <c:v>2910969.5632727258</c:v>
                </c:pt>
                <c:pt idx="2774">
                  <c:v>2909676.7941392572</c:v>
                </c:pt>
                <c:pt idx="2775">
                  <c:v>2888621.9889448769</c:v>
                </c:pt>
                <c:pt idx="2776">
                  <c:v>2841798.924356488</c:v>
                </c:pt>
                <c:pt idx="2777">
                  <c:v>2824744.1502725878</c:v>
                </c:pt>
                <c:pt idx="2778">
                  <c:v>2840422.5965387509</c:v>
                </c:pt>
                <c:pt idx="2779">
                  <c:v>2840479.5841364432</c:v>
                </c:pt>
                <c:pt idx="2780">
                  <c:v>2838571.4276296939</c:v>
                </c:pt>
                <c:pt idx="2781">
                  <c:v>2870531.6229235008</c:v>
                </c:pt>
                <c:pt idx="2782">
                  <c:v>2899133.5930548129</c:v>
                </c:pt>
                <c:pt idx="2783">
                  <c:v>2905013.0096235159</c:v>
                </c:pt>
                <c:pt idx="2784">
                  <c:v>2880431.3808603138</c:v>
                </c:pt>
                <c:pt idx="2785">
                  <c:v>2877469.3260563002</c:v>
                </c:pt>
                <c:pt idx="2786">
                  <c:v>2890630.0787802492</c:v>
                </c:pt>
                <c:pt idx="2787">
                  <c:v>2898009.548455602</c:v>
                </c:pt>
                <c:pt idx="2788">
                  <c:v>2868010.735986663</c:v>
                </c:pt>
                <c:pt idx="2789">
                  <c:v>2893711.2730987649</c:v>
                </c:pt>
                <c:pt idx="2790">
                  <c:v>2877616.217675664</c:v>
                </c:pt>
                <c:pt idx="2791">
                  <c:v>2839673.2281204141</c:v>
                </c:pt>
                <c:pt idx="2792">
                  <c:v>2780485.9883704679</c:v>
                </c:pt>
                <c:pt idx="2793">
                  <c:v>2796582.0268155509</c:v>
                </c:pt>
                <c:pt idx="2794">
                  <c:v>2803653.4838916329</c:v>
                </c:pt>
                <c:pt idx="2795">
                  <c:v>2807201.4152394249</c:v>
                </c:pt>
                <c:pt idx="2796">
                  <c:v>2835123.8661432271</c:v>
                </c:pt>
                <c:pt idx="2797">
                  <c:v>2822642.680986939</c:v>
                </c:pt>
                <c:pt idx="2798">
                  <c:v>2833538.3224290619</c:v>
                </c:pt>
                <c:pt idx="2799">
                  <c:v>2861426.9313205532</c:v>
                </c:pt>
                <c:pt idx="2800">
                  <c:v>2818904.8143072082</c:v>
                </c:pt>
                <c:pt idx="2801">
                  <c:v>2822301.8333983668</c:v>
                </c:pt>
                <c:pt idx="2802">
                  <c:v>2843545.3839747529</c:v>
                </c:pt>
                <c:pt idx="2803">
                  <c:v>2830540.9859619089</c:v>
                </c:pt>
                <c:pt idx="2804">
                  <c:v>2846322.3518946129</c:v>
                </c:pt>
                <c:pt idx="2805">
                  <c:v>2847553.9754684409</c:v>
                </c:pt>
                <c:pt idx="2806">
                  <c:v>2858219.2968469108</c:v>
                </c:pt>
                <c:pt idx="2807">
                  <c:v>2873852.1058312291</c:v>
                </c:pt>
                <c:pt idx="2808">
                  <c:v>2886170.5522255371</c:v>
                </c:pt>
                <c:pt idx="2809">
                  <c:v>2883421.9842485348</c:v>
                </c:pt>
                <c:pt idx="2810">
                  <c:v>2883136.078718639</c:v>
                </c:pt>
                <c:pt idx="2811">
                  <c:v>2893592.9269579742</c:v>
                </c:pt>
                <c:pt idx="2812">
                  <c:v>2872139.2708677282</c:v>
                </c:pt>
                <c:pt idx="2813">
                  <c:v>2883507.7381797582</c:v>
                </c:pt>
                <c:pt idx="2814">
                  <c:v>2906804.6322366958</c:v>
                </c:pt>
                <c:pt idx="2815">
                  <c:v>2911371.301652642</c:v>
                </c:pt>
                <c:pt idx="2816">
                  <c:v>2905765.2731758282</c:v>
                </c:pt>
                <c:pt idx="2817">
                  <c:v>2926490.671457808</c:v>
                </c:pt>
                <c:pt idx="2818">
                  <c:v>2921414.8067442439</c:v>
                </c:pt>
                <c:pt idx="2819">
                  <c:v>2948545.90303961</c:v>
                </c:pt>
                <c:pt idx="2820">
                  <c:v>2970181.4165985859</c:v>
                </c:pt>
                <c:pt idx="2821">
                  <c:v>2986653.2526773321</c:v>
                </c:pt>
                <c:pt idx="2822">
                  <c:v>3000055.310742578</c:v>
                </c:pt>
                <c:pt idx="2823">
                  <c:v>3008389.1395508558</c:v>
                </c:pt>
                <c:pt idx="2824">
                  <c:v>3010051.0103427349</c:v>
                </c:pt>
                <c:pt idx="2825">
                  <c:v>3012563.9861810599</c:v>
                </c:pt>
                <c:pt idx="2826">
                  <c:v>3017990.4451315142</c:v>
                </c:pt>
                <c:pt idx="2827">
                  <c:v>3030370.945092042</c:v>
                </c:pt>
                <c:pt idx="2828">
                  <c:v>3038394.372220546</c:v>
                </c:pt>
                <c:pt idx="2829">
                  <c:v>3050498.3115258641</c:v>
                </c:pt>
                <c:pt idx="2830">
                  <c:v>3061925.4244194268</c:v>
                </c:pt>
                <c:pt idx="2831">
                  <c:v>3057619.5297182389</c:v>
                </c:pt>
                <c:pt idx="2832">
                  <c:v>3068842.3621566412</c:v>
                </c:pt>
                <c:pt idx="2833">
                  <c:v>3058761.3026553062</c:v>
                </c:pt>
                <c:pt idx="2834">
                  <c:v>3067819.819547886</c:v>
                </c:pt>
                <c:pt idx="2835">
                  <c:v>3068221.2968239291</c:v>
                </c:pt>
                <c:pt idx="2836">
                  <c:v>3068863.8947254932</c:v>
                </c:pt>
                <c:pt idx="2837">
                  <c:v>3053349.7367912908</c:v>
                </c:pt>
                <c:pt idx="2838">
                  <c:v>3038044.2863745489</c:v>
                </c:pt>
                <c:pt idx="2839">
                  <c:v>3062438.4959331099</c:v>
                </c:pt>
                <c:pt idx="2840">
                  <c:v>3070820.305668259</c:v>
                </c:pt>
                <c:pt idx="2841">
                  <c:v>3065873.094481654</c:v>
                </c:pt>
                <c:pt idx="2842">
                  <c:v>3075682.8382632672</c:v>
                </c:pt>
                <c:pt idx="2843">
                  <c:v>3072803.370208343</c:v>
                </c:pt>
                <c:pt idx="2844">
                  <c:v>3085055.462988107</c:v>
                </c:pt>
                <c:pt idx="2845">
                  <c:v>3081382.4809458358</c:v>
                </c:pt>
                <c:pt idx="2846">
                  <c:v>3093404.7645115349</c:v>
                </c:pt>
                <c:pt idx="2847">
                  <c:v>3078980.7307390738</c:v>
                </c:pt>
                <c:pt idx="2848">
                  <c:v>3125699.349119307</c:v>
                </c:pt>
                <c:pt idx="2849">
                  <c:v>3115241.4511935608</c:v>
                </c:pt>
                <c:pt idx="2850">
                  <c:v>3098052.2367329141</c:v>
                </c:pt>
                <c:pt idx="2851">
                  <c:v>3078487.5153453108</c:v>
                </c:pt>
                <c:pt idx="2852">
                  <c:v>3082678.7956360281</c:v>
                </c:pt>
                <c:pt idx="2853">
                  <c:v>3056198.3901073709</c:v>
                </c:pt>
                <c:pt idx="2854">
                  <c:v>3054705.988568577</c:v>
                </c:pt>
                <c:pt idx="2855">
                  <c:v>3011784.225755062</c:v>
                </c:pt>
                <c:pt idx="2856">
                  <c:v>3030665.4471999919</c:v>
                </c:pt>
                <c:pt idx="2857">
                  <c:v>3037125.5831030761</c:v>
                </c:pt>
                <c:pt idx="2858">
                  <c:v>3041650.326884076</c:v>
                </c:pt>
                <c:pt idx="2859">
                  <c:v>3020568.2367209229</c:v>
                </c:pt>
                <c:pt idx="2860">
                  <c:v>3011533.4275455428</c:v>
                </c:pt>
                <c:pt idx="2861">
                  <c:v>3013411.785547358</c:v>
                </c:pt>
                <c:pt idx="2862">
                  <c:v>3015173.6969341021</c:v>
                </c:pt>
                <c:pt idx="2863">
                  <c:v>3016385.4706978742</c:v>
                </c:pt>
                <c:pt idx="2864">
                  <c:v>3023949.368705695</c:v>
                </c:pt>
                <c:pt idx="2865">
                  <c:v>3041102.338071167</c:v>
                </c:pt>
                <c:pt idx="2866">
                  <c:v>3051763.0804138612</c:v>
                </c:pt>
                <c:pt idx="2867">
                  <c:v>3038604.4074244029</c:v>
                </c:pt>
                <c:pt idx="2868">
                  <c:v>3055461.7325287522</c:v>
                </c:pt>
                <c:pt idx="2869">
                  <c:v>3063497.899395213</c:v>
                </c:pt>
                <c:pt idx="2870">
                  <c:v>3054744.7685529939</c:v>
                </c:pt>
                <c:pt idx="2871">
                  <c:v>3075693.9590581958</c:v>
                </c:pt>
                <c:pt idx="2872">
                  <c:v>3089545.1022895109</c:v>
                </c:pt>
                <c:pt idx="2873">
                  <c:v>3083905.9028771231</c:v>
                </c:pt>
                <c:pt idx="2874">
                  <c:v>3072526.271287051</c:v>
                </c:pt>
                <c:pt idx="2875">
                  <c:v>3073848.5572535791</c:v>
                </c:pt>
                <c:pt idx="2876">
                  <c:v>3082423.0282585369</c:v>
                </c:pt>
                <c:pt idx="2877">
                  <c:v>3089186.7896752059</c:v>
                </c:pt>
                <c:pt idx="2878">
                  <c:v>3122481.2816600371</c:v>
                </c:pt>
                <c:pt idx="2879">
                  <c:v>3111287.4340495928</c:v>
                </c:pt>
                <c:pt idx="2880">
                  <c:v>3082787.9553052401</c:v>
                </c:pt>
                <c:pt idx="2881">
                  <c:v>3095671.2169282231</c:v>
                </c:pt>
                <c:pt idx="2882">
                  <c:v>3097240.001062233</c:v>
                </c:pt>
                <c:pt idx="2883">
                  <c:v>3111118.3430795851</c:v>
                </c:pt>
                <c:pt idx="2884">
                  <c:v>3120057.9157960839</c:v>
                </c:pt>
                <c:pt idx="2885">
                  <c:v>3128429.914951168</c:v>
                </c:pt>
                <c:pt idx="2886">
                  <c:v>3127111.1664187671</c:v>
                </c:pt>
                <c:pt idx="2887">
                  <c:v>3119987.498920247</c:v>
                </c:pt>
                <c:pt idx="2888">
                  <c:v>3136444.7787929061</c:v>
                </c:pt>
                <c:pt idx="2889">
                  <c:v>3143576.9547530878</c:v>
                </c:pt>
                <c:pt idx="2890">
                  <c:v>3121723.4784233929</c:v>
                </c:pt>
                <c:pt idx="2891">
                  <c:v>3166541.3856949862</c:v>
                </c:pt>
                <c:pt idx="2892">
                  <c:v>3148280.214805841</c:v>
                </c:pt>
                <c:pt idx="2893">
                  <c:v>3149901.2019279432</c:v>
                </c:pt>
                <c:pt idx="2894">
                  <c:v>3154253.9813812999</c:v>
                </c:pt>
                <c:pt idx="2895">
                  <c:v>3154991.9470821489</c:v>
                </c:pt>
                <c:pt idx="2896">
                  <c:v>3130958.0352882929</c:v>
                </c:pt>
                <c:pt idx="2897">
                  <c:v>3127635.3257835042</c:v>
                </c:pt>
                <c:pt idx="2898">
                  <c:v>3128610.2604544219</c:v>
                </c:pt>
                <c:pt idx="2899">
                  <c:v>3126567.356401701</c:v>
                </c:pt>
                <c:pt idx="2900">
                  <c:v>3137386.7674784819</c:v>
                </c:pt>
                <c:pt idx="2901">
                  <c:v>3135368.8141907882</c:v>
                </c:pt>
                <c:pt idx="2902">
                  <c:v>3142910.9698859039</c:v>
                </c:pt>
                <c:pt idx="2903">
                  <c:v>3139978.668220921</c:v>
                </c:pt>
                <c:pt idx="2904">
                  <c:v>3151098.306212916</c:v>
                </c:pt>
                <c:pt idx="2905">
                  <c:v>3143596.8978581941</c:v>
                </c:pt>
                <c:pt idx="2906">
                  <c:v>3136744.2382149259</c:v>
                </c:pt>
                <c:pt idx="2907">
                  <c:v>3117413.9433521582</c:v>
                </c:pt>
                <c:pt idx="2908">
                  <c:v>3119732.4612890501</c:v>
                </c:pt>
                <c:pt idx="2909">
                  <c:v>3129589.4317846349</c:v>
                </c:pt>
                <c:pt idx="2910">
                  <c:v>3128541.7586681321</c:v>
                </c:pt>
                <c:pt idx="2911">
                  <c:v>3135360.043781158</c:v>
                </c:pt>
                <c:pt idx="2912">
                  <c:v>3139147.670200238</c:v>
                </c:pt>
                <c:pt idx="2913">
                  <c:v>3138675.2260323628</c:v>
                </c:pt>
                <c:pt idx="2914">
                  <c:v>3165511.4050555741</c:v>
                </c:pt>
                <c:pt idx="2915">
                  <c:v>3148602.6653443682</c:v>
                </c:pt>
                <c:pt idx="2916">
                  <c:v>3173909.2466098028</c:v>
                </c:pt>
                <c:pt idx="2917">
                  <c:v>3182171.3095503319</c:v>
                </c:pt>
                <c:pt idx="2918">
                  <c:v>3166969.957804664</c:v>
                </c:pt>
                <c:pt idx="2919">
                  <c:v>3175657.958025632</c:v>
                </c:pt>
                <c:pt idx="2920">
                  <c:v>3160298.6061379318</c:v>
                </c:pt>
                <c:pt idx="2921">
                  <c:v>3152479.3809102201</c:v>
                </c:pt>
                <c:pt idx="2922">
                  <c:v>3148758.6990644201</c:v>
                </c:pt>
                <c:pt idx="2923">
                  <c:v>3160803.346450971</c:v>
                </c:pt>
                <c:pt idx="2924">
                  <c:v>3179419.4988554851</c:v>
                </c:pt>
                <c:pt idx="2925">
                  <c:v>3183019.1144346711</c:v>
                </c:pt>
                <c:pt idx="2926">
                  <c:v>3184659.10723079</c:v>
                </c:pt>
                <c:pt idx="2927">
                  <c:v>3187819.5870614988</c:v>
                </c:pt>
                <c:pt idx="2928">
                  <c:v>3156683.6899134899</c:v>
                </c:pt>
                <c:pt idx="2929">
                  <c:v>3145307.2000495102</c:v>
                </c:pt>
                <c:pt idx="2930">
                  <c:v>3135769.6328838919</c:v>
                </c:pt>
                <c:pt idx="2931">
                  <c:v>3118219.9198480481</c:v>
                </c:pt>
                <c:pt idx="2932">
                  <c:v>3053102.4479856072</c:v>
                </c:pt>
                <c:pt idx="2933">
                  <c:v>2980265.1104244259</c:v>
                </c:pt>
                <c:pt idx="2934">
                  <c:v>3004288.2958059199</c:v>
                </c:pt>
                <c:pt idx="2935">
                  <c:v>2988306.4382137991</c:v>
                </c:pt>
                <c:pt idx="2936">
                  <c:v>3031928.236248774</c:v>
                </c:pt>
                <c:pt idx="2937">
                  <c:v>3047216.9538543369</c:v>
                </c:pt>
                <c:pt idx="2938">
                  <c:v>3042414.7803070219</c:v>
                </c:pt>
                <c:pt idx="2939">
                  <c:v>3013855.1298982711</c:v>
                </c:pt>
                <c:pt idx="2940">
                  <c:v>3018956.8614566592</c:v>
                </c:pt>
                <c:pt idx="2941">
                  <c:v>2976898.77113075</c:v>
                </c:pt>
                <c:pt idx="2942">
                  <c:v>2952759.4332606951</c:v>
                </c:pt>
                <c:pt idx="2943">
                  <c:v>2969769.1894742441</c:v>
                </c:pt>
                <c:pt idx="2944">
                  <c:v>2949060.5642146822</c:v>
                </c:pt>
                <c:pt idx="2945">
                  <c:v>2945769.0896057151</c:v>
                </c:pt>
                <c:pt idx="2946">
                  <c:v>2988852.0591952582</c:v>
                </c:pt>
                <c:pt idx="2947">
                  <c:v>3040671.961973533</c:v>
                </c:pt>
                <c:pt idx="2948">
                  <c:v>3034611.817268217</c:v>
                </c:pt>
                <c:pt idx="2949">
                  <c:v>3039180.8962950408</c:v>
                </c:pt>
                <c:pt idx="2950">
                  <c:v>3030193.0107734781</c:v>
                </c:pt>
                <c:pt idx="2951">
                  <c:v>3043474.8017293611</c:v>
                </c:pt>
                <c:pt idx="2952">
                  <c:v>3069659.7885424108</c:v>
                </c:pt>
                <c:pt idx="2953">
                  <c:v>3085865.915293552</c:v>
                </c:pt>
                <c:pt idx="2954">
                  <c:v>3077681.4335203241</c:v>
                </c:pt>
                <c:pt idx="2955">
                  <c:v>3080871.7846073941</c:v>
                </c:pt>
                <c:pt idx="2956">
                  <c:v>3054472.336668483</c:v>
                </c:pt>
                <c:pt idx="2957">
                  <c:v>3041881.1840628418</c:v>
                </c:pt>
                <c:pt idx="2958">
                  <c:v>3057939.0070837368</c:v>
                </c:pt>
                <c:pt idx="2959">
                  <c:v>3049890.7344538458</c:v>
                </c:pt>
                <c:pt idx="2960">
                  <c:v>3016086.5775649119</c:v>
                </c:pt>
                <c:pt idx="2961">
                  <c:v>2995068.1117281509</c:v>
                </c:pt>
                <c:pt idx="2962">
                  <c:v>3011421.7815432879</c:v>
                </c:pt>
                <c:pt idx="2963">
                  <c:v>3013283.3162294999</c:v>
                </c:pt>
                <c:pt idx="2964">
                  <c:v>3021069.2948323931</c:v>
                </c:pt>
                <c:pt idx="2965">
                  <c:v>3045931.1090760049</c:v>
                </c:pt>
                <c:pt idx="2966">
                  <c:v>3051425.2999498979</c:v>
                </c:pt>
                <c:pt idx="2967">
                  <c:v>3072370.2372176899</c:v>
                </c:pt>
                <c:pt idx="2968">
                  <c:v>3061945.1071680821</c:v>
                </c:pt>
                <c:pt idx="2969">
                  <c:v>3088847.540949096</c:v>
                </c:pt>
                <c:pt idx="2970">
                  <c:v>3115827.7267732411</c:v>
                </c:pt>
                <c:pt idx="2971">
                  <c:v>3056351.0491820951</c:v>
                </c:pt>
                <c:pt idx="2972">
                  <c:v>3041467.510943633</c:v>
                </c:pt>
                <c:pt idx="2973">
                  <c:v>3006196.6742180111</c:v>
                </c:pt>
                <c:pt idx="2974">
                  <c:v>2973651.8770758379</c:v>
                </c:pt>
                <c:pt idx="2975">
                  <c:v>2955081.9372619269</c:v>
                </c:pt>
                <c:pt idx="2976">
                  <c:v>2956848.9802222322</c:v>
                </c:pt>
                <c:pt idx="2977">
                  <c:v>2968071.082311986</c:v>
                </c:pt>
                <c:pt idx="2978">
                  <c:v>2969025.9423929942</c:v>
                </c:pt>
                <c:pt idx="2979">
                  <c:v>2948415.3606094648</c:v>
                </c:pt>
                <c:pt idx="2980">
                  <c:v>2905845.38608689</c:v>
                </c:pt>
                <c:pt idx="2981">
                  <c:v>2889673.8311463948</c:v>
                </c:pt>
                <c:pt idx="2982">
                  <c:v>2859040.885997239</c:v>
                </c:pt>
                <c:pt idx="2983">
                  <c:v>2800028.4617184969</c:v>
                </c:pt>
                <c:pt idx="2984">
                  <c:v>2769021.2836444289</c:v>
                </c:pt>
                <c:pt idx="2985">
                  <c:v>2725179.149854945</c:v>
                </c:pt>
                <c:pt idx="2986">
                  <c:v>2797622.1080489131</c:v>
                </c:pt>
                <c:pt idx="2987">
                  <c:v>2800664.0426859148</c:v>
                </c:pt>
                <c:pt idx="2988">
                  <c:v>2812416.141141478</c:v>
                </c:pt>
                <c:pt idx="2989">
                  <c:v>2827634.024589519</c:v>
                </c:pt>
                <c:pt idx="2990">
                  <c:v>2789146.2279668301</c:v>
                </c:pt>
                <c:pt idx="2991">
                  <c:v>2853723.6100482671</c:v>
                </c:pt>
                <c:pt idx="2992">
                  <c:v>2863106.5930036162</c:v>
                </c:pt>
                <c:pt idx="2993">
                  <c:v>2893476.63277834</c:v>
                </c:pt>
                <c:pt idx="2994">
                  <c:v>2897501.8293447732</c:v>
                </c:pt>
                <c:pt idx="2995">
                  <c:v>2919172.361485302</c:v>
                </c:pt>
                <c:pt idx="2996">
                  <c:v>2933053.3581458102</c:v>
                </c:pt>
                <c:pt idx="2997">
                  <c:v>2923520.9181173402</c:v>
                </c:pt>
                <c:pt idx="2998">
                  <c:v>2953633.4813376539</c:v>
                </c:pt>
                <c:pt idx="2999">
                  <c:v>2967631.594732218</c:v>
                </c:pt>
                <c:pt idx="3000">
                  <c:v>2984238.3316434268</c:v>
                </c:pt>
                <c:pt idx="3001">
                  <c:v>3019038.9188064709</c:v>
                </c:pt>
                <c:pt idx="3002">
                  <c:v>3024947.373857392</c:v>
                </c:pt>
                <c:pt idx="3003">
                  <c:v>3000723.5254321219</c:v>
                </c:pt>
                <c:pt idx="3004">
                  <c:v>2993784.7493089619</c:v>
                </c:pt>
                <c:pt idx="3005">
                  <c:v>3021981.264389405</c:v>
                </c:pt>
                <c:pt idx="3006">
                  <c:v>3023739.6279446129</c:v>
                </c:pt>
                <c:pt idx="3007">
                  <c:v>3011185.8130344772</c:v>
                </c:pt>
                <c:pt idx="3008">
                  <c:v>3012952.0468961839</c:v>
                </c:pt>
                <c:pt idx="3009">
                  <c:v>3022410.8254478769</c:v>
                </c:pt>
                <c:pt idx="3010">
                  <c:v>3040318.0426071151</c:v>
                </c:pt>
                <c:pt idx="3011">
                  <c:v>3043215.6142650028</c:v>
                </c:pt>
                <c:pt idx="3012">
                  <c:v>3060545.3737824848</c:v>
                </c:pt>
                <c:pt idx="3013">
                  <c:v>3083959.9681477989</c:v>
                </c:pt>
                <c:pt idx="3014">
                  <c:v>3081953.7543617138</c:v>
                </c:pt>
                <c:pt idx="3015">
                  <c:v>3078233.5316156489</c:v>
                </c:pt>
                <c:pt idx="3016">
                  <c:v>3073996.1986038382</c:v>
                </c:pt>
                <c:pt idx="3017">
                  <c:v>3087267.5398925408</c:v>
                </c:pt>
                <c:pt idx="3018">
                  <c:v>3105949.376068424</c:v>
                </c:pt>
                <c:pt idx="3019">
                  <c:v>3133933.4823029381</c:v>
                </c:pt>
                <c:pt idx="3020">
                  <c:v>3123364.5402315478</c:v>
                </c:pt>
                <c:pt idx="3021">
                  <c:v>3143697.4941494279</c:v>
                </c:pt>
                <c:pt idx="3022">
                  <c:v>3147276.574298685</c:v>
                </c:pt>
                <c:pt idx="3023">
                  <c:v>3146339.4577142689</c:v>
                </c:pt>
                <c:pt idx="3024">
                  <c:v>3157632.0538189262</c:v>
                </c:pt>
                <c:pt idx="3025">
                  <c:v>3155385.7570751812</c:v>
                </c:pt>
                <c:pt idx="3026">
                  <c:v>3170999.5273260619</c:v>
                </c:pt>
                <c:pt idx="3027">
                  <c:v>3166623.1948886202</c:v>
                </c:pt>
                <c:pt idx="3028">
                  <c:v>3155561.0905779442</c:v>
                </c:pt>
                <c:pt idx="3029">
                  <c:v>3151544.724879839</c:v>
                </c:pt>
                <c:pt idx="3030">
                  <c:v>3140611.4376322888</c:v>
                </c:pt>
                <c:pt idx="3031">
                  <c:v>3149619.831626859</c:v>
                </c:pt>
                <c:pt idx="3032">
                  <c:v>3154773.5569994552</c:v>
                </c:pt>
                <c:pt idx="3033">
                  <c:v>3152297.3793438431</c:v>
                </c:pt>
                <c:pt idx="3034">
                  <c:v>3142868.9629798168</c:v>
                </c:pt>
                <c:pt idx="3035">
                  <c:v>3154587.181280049</c:v>
                </c:pt>
                <c:pt idx="3036">
                  <c:v>3130825.845417982</c:v>
                </c:pt>
                <c:pt idx="3037">
                  <c:v>3154085.5010988568</c:v>
                </c:pt>
                <c:pt idx="3038">
                  <c:v>3156109.8355979328</c:v>
                </c:pt>
                <c:pt idx="3039">
                  <c:v>3156207.0770238279</c:v>
                </c:pt>
                <c:pt idx="3040">
                  <c:v>3154998.9484422328</c:v>
                </c:pt>
                <c:pt idx="3041">
                  <c:v>3164473.1809459152</c:v>
                </c:pt>
                <c:pt idx="3042">
                  <c:v>3174909.8471907331</c:v>
                </c:pt>
                <c:pt idx="3043">
                  <c:v>3168270.2141849389</c:v>
                </c:pt>
                <c:pt idx="3044">
                  <c:v>3138743.6679406529</c:v>
                </c:pt>
                <c:pt idx="3045">
                  <c:v>3163853.329224389</c:v>
                </c:pt>
                <c:pt idx="3046">
                  <c:v>3153099.386615532</c:v>
                </c:pt>
                <c:pt idx="3047">
                  <c:v>3140497.730111815</c:v>
                </c:pt>
                <c:pt idx="3048">
                  <c:v>3173844.6053334558</c:v>
                </c:pt>
                <c:pt idx="3049">
                  <c:v>3171994.3344005789</c:v>
                </c:pt>
                <c:pt idx="3050">
                  <c:v>3180626.0997072342</c:v>
                </c:pt>
                <c:pt idx="3051">
                  <c:v>3196103.6720724162</c:v>
                </c:pt>
                <c:pt idx="3052">
                  <c:v>3225553.9884909312</c:v>
                </c:pt>
                <c:pt idx="3053">
                  <c:v>3227408.9736267519</c:v>
                </c:pt>
                <c:pt idx="3054">
                  <c:v>3233724.1544057229</c:v>
                </c:pt>
                <c:pt idx="3055">
                  <c:v>3232294.3464682838</c:v>
                </c:pt>
                <c:pt idx="3056">
                  <c:v>3238981.1381948548</c:v>
                </c:pt>
                <c:pt idx="3057">
                  <c:v>3229708.192729455</c:v>
                </c:pt>
                <c:pt idx="3058">
                  <c:v>3217207.3602607111</c:v>
                </c:pt>
                <c:pt idx="3059">
                  <c:v>3221567.7413022551</c:v>
                </c:pt>
                <c:pt idx="3060">
                  <c:v>3223674.711024838</c:v>
                </c:pt>
                <c:pt idx="3061">
                  <c:v>3228587.9597235941</c:v>
                </c:pt>
                <c:pt idx="3062">
                  <c:v>3232346.3407436241</c:v>
                </c:pt>
                <c:pt idx="3063">
                  <c:v>3234354.9510876429</c:v>
                </c:pt>
                <c:pt idx="3064">
                  <c:v>3225600.1598378229</c:v>
                </c:pt>
                <c:pt idx="3065">
                  <c:v>3243946.2746082922</c:v>
                </c:pt>
                <c:pt idx="3066">
                  <c:v>3259416.0356991952</c:v>
                </c:pt>
                <c:pt idx="3067">
                  <c:v>3265294.850653057</c:v>
                </c:pt>
                <c:pt idx="3068">
                  <c:v>3274654.2516577421</c:v>
                </c:pt>
                <c:pt idx="3069">
                  <c:v>3284710.9755026172</c:v>
                </c:pt>
                <c:pt idx="3070">
                  <c:v>3275850.5882074758</c:v>
                </c:pt>
                <c:pt idx="3071">
                  <c:v>3277610.54118521</c:v>
                </c:pt>
                <c:pt idx="3072">
                  <c:v>3267834.0795418578</c:v>
                </c:pt>
                <c:pt idx="3073">
                  <c:v>3277820.2863372699</c:v>
                </c:pt>
                <c:pt idx="3074">
                  <c:v>3263514.5865565208</c:v>
                </c:pt>
                <c:pt idx="3075">
                  <c:v>3236000.9397511189</c:v>
                </c:pt>
                <c:pt idx="3076">
                  <c:v>3227319.4591354351</c:v>
                </c:pt>
                <c:pt idx="3077">
                  <c:v>3209327.854547488</c:v>
                </c:pt>
                <c:pt idx="3078">
                  <c:v>3217939.2315900871</c:v>
                </c:pt>
                <c:pt idx="3079">
                  <c:v>3184329.422020935</c:v>
                </c:pt>
                <c:pt idx="3080">
                  <c:v>3199217.1594839361</c:v>
                </c:pt>
                <c:pt idx="3081">
                  <c:v>3215585.2284814799</c:v>
                </c:pt>
                <c:pt idx="3082">
                  <c:v>3243774.357760007</c:v>
                </c:pt>
                <c:pt idx="3083">
                  <c:v>3242072.8997200448</c:v>
                </c:pt>
                <c:pt idx="3084">
                  <c:v>3234029.6992085711</c:v>
                </c:pt>
                <c:pt idx="3085">
                  <c:v>3248433.925412355</c:v>
                </c:pt>
                <c:pt idx="3086">
                  <c:v>3242610.5521222921</c:v>
                </c:pt>
                <c:pt idx="3087">
                  <c:v>3219319.4571854612</c:v>
                </c:pt>
                <c:pt idx="3088">
                  <c:v>3218093.372074652</c:v>
                </c:pt>
                <c:pt idx="3089">
                  <c:v>3222286.374192141</c:v>
                </c:pt>
                <c:pt idx="3090">
                  <c:v>3217166.507652103</c:v>
                </c:pt>
                <c:pt idx="3091">
                  <c:v>3201272.3817357691</c:v>
                </c:pt>
                <c:pt idx="3092">
                  <c:v>3202530.624429544</c:v>
                </c:pt>
                <c:pt idx="3093">
                  <c:v>3176238.447309854</c:v>
                </c:pt>
                <c:pt idx="3094">
                  <c:v>3163421.049549195</c:v>
                </c:pt>
                <c:pt idx="3095">
                  <c:v>3193099.5567571991</c:v>
                </c:pt>
                <c:pt idx="3096">
                  <c:v>3226849.4046781389</c:v>
                </c:pt>
                <c:pt idx="3097">
                  <c:v>3227879.6088137352</c:v>
                </c:pt>
                <c:pt idx="3098">
                  <c:v>3235078.55449914</c:v>
                </c:pt>
                <c:pt idx="3099">
                  <c:v>3248866.2155790022</c:v>
                </c:pt>
                <c:pt idx="3100">
                  <c:v>3246936.1594753331</c:v>
                </c:pt>
                <c:pt idx="3101">
                  <c:v>3252325.2562211119</c:v>
                </c:pt>
                <c:pt idx="3102">
                  <c:v>3258645.8449547072</c:v>
                </c:pt>
                <c:pt idx="3103">
                  <c:v>3273010.8755787709</c:v>
                </c:pt>
                <c:pt idx="3104">
                  <c:v>3260887.0141330971</c:v>
                </c:pt>
                <c:pt idx="3105">
                  <c:v>3285810.9001101209</c:v>
                </c:pt>
                <c:pt idx="3106">
                  <c:v>3305076.250939378</c:v>
                </c:pt>
                <c:pt idx="3107">
                  <c:v>3313581.2996288561</c:v>
                </c:pt>
                <c:pt idx="3108">
                  <c:v>3279746.412460587</c:v>
                </c:pt>
                <c:pt idx="3109">
                  <c:v>3272458.6551748482</c:v>
                </c:pt>
                <c:pt idx="3110">
                  <c:v>3270159.0581144178</c:v>
                </c:pt>
                <c:pt idx="3111">
                  <c:v>3256073.2474472341</c:v>
                </c:pt>
                <c:pt idx="3112">
                  <c:v>3268803.4521482438</c:v>
                </c:pt>
                <c:pt idx="3113">
                  <c:v>3277809.4347839919</c:v>
                </c:pt>
                <c:pt idx="3114">
                  <c:v>3322317.6808079761</c:v>
                </c:pt>
                <c:pt idx="3115">
                  <c:v>3338380.5689147818</c:v>
                </c:pt>
                <c:pt idx="3116">
                  <c:v>3360976.4240321149</c:v>
                </c:pt>
                <c:pt idx="3117">
                  <c:v>3365812.0574663589</c:v>
                </c:pt>
                <c:pt idx="3118">
                  <c:v>3373971.1922117509</c:v>
                </c:pt>
                <c:pt idx="3119">
                  <c:v>3355244.5889339619</c:v>
                </c:pt>
                <c:pt idx="3120">
                  <c:v>3352239.3625834612</c:v>
                </c:pt>
                <c:pt idx="3121">
                  <c:v>3345398.9627219108</c:v>
                </c:pt>
                <c:pt idx="3122">
                  <c:v>3353251.3578648041</c:v>
                </c:pt>
                <c:pt idx="3123">
                  <c:v>3364714.5117620742</c:v>
                </c:pt>
                <c:pt idx="3124">
                  <c:v>3365941.7573465272</c:v>
                </c:pt>
                <c:pt idx="3125">
                  <c:v>3372912.9598647351</c:v>
                </c:pt>
                <c:pt idx="3126">
                  <c:v>3356545.719524113</c:v>
                </c:pt>
                <c:pt idx="3127">
                  <c:v>3334419.206897825</c:v>
                </c:pt>
                <c:pt idx="3128">
                  <c:v>3350857.885699884</c:v>
                </c:pt>
                <c:pt idx="3129">
                  <c:v>3344758.7055164832</c:v>
                </c:pt>
                <c:pt idx="3130">
                  <c:v>3375179.8001425909</c:v>
                </c:pt>
                <c:pt idx="3131">
                  <c:v>3385451.9510690798</c:v>
                </c:pt>
                <c:pt idx="3132">
                  <c:v>3371979.1780636101</c:v>
                </c:pt>
                <c:pt idx="3133">
                  <c:v>3390210.9266239218</c:v>
                </c:pt>
                <c:pt idx="3134">
                  <c:v>3374920.624871382</c:v>
                </c:pt>
                <c:pt idx="3135">
                  <c:v>3377663.0780740879</c:v>
                </c:pt>
                <c:pt idx="3136">
                  <c:v>3373926.8291867319</c:v>
                </c:pt>
                <c:pt idx="3137">
                  <c:v>3357786.2100142878</c:v>
                </c:pt>
                <c:pt idx="3138">
                  <c:v>3319335.8079826431</c:v>
                </c:pt>
                <c:pt idx="3139">
                  <c:v>3236573.9606445339</c:v>
                </c:pt>
                <c:pt idx="3140">
                  <c:v>3232380.8123110509</c:v>
                </c:pt>
                <c:pt idx="3141">
                  <c:v>3238311.2524303119</c:v>
                </c:pt>
                <c:pt idx="3142">
                  <c:v>3282795.2022876758</c:v>
                </c:pt>
                <c:pt idx="3143">
                  <c:v>3270634.16339823</c:v>
                </c:pt>
                <c:pt idx="3144">
                  <c:v>3242104.528574388</c:v>
                </c:pt>
                <c:pt idx="3145">
                  <c:v>3258531.0623627268</c:v>
                </c:pt>
                <c:pt idx="3146">
                  <c:v>3221506.064829174</c:v>
                </c:pt>
                <c:pt idx="3147">
                  <c:v>3222676.4374968931</c:v>
                </c:pt>
                <c:pt idx="3148">
                  <c:v>3260634.221100111</c:v>
                </c:pt>
                <c:pt idx="3149">
                  <c:v>3290457.1839981861</c:v>
                </c:pt>
                <c:pt idx="3150">
                  <c:v>3277969.7025849042</c:v>
                </c:pt>
                <c:pt idx="3151">
                  <c:v>3285018.8096234468</c:v>
                </c:pt>
                <c:pt idx="3152">
                  <c:v>3285392.5347501151</c:v>
                </c:pt>
                <c:pt idx="3153">
                  <c:v>3236996.724282796</c:v>
                </c:pt>
                <c:pt idx="3154">
                  <c:v>3238881.7012647991</c:v>
                </c:pt>
                <c:pt idx="3155">
                  <c:v>3244522.6201055348</c:v>
                </c:pt>
                <c:pt idx="3156">
                  <c:v>3253990.332945649</c:v>
                </c:pt>
                <c:pt idx="3157">
                  <c:v>3280785.4081942178</c:v>
                </c:pt>
                <c:pt idx="3158">
                  <c:v>3316241.9791880958</c:v>
                </c:pt>
                <c:pt idx="3159">
                  <c:v>3312151.4085619822</c:v>
                </c:pt>
                <c:pt idx="3160">
                  <c:v>3308755.6328977142</c:v>
                </c:pt>
                <c:pt idx="3161">
                  <c:v>3312847.756884885</c:v>
                </c:pt>
                <c:pt idx="3162">
                  <c:v>3349663.9301236342</c:v>
                </c:pt>
                <c:pt idx="3163">
                  <c:v>3361205.1192312958</c:v>
                </c:pt>
                <c:pt idx="3164">
                  <c:v>3362216.472121804</c:v>
                </c:pt>
                <c:pt idx="3165">
                  <c:v>3372492.840654254</c:v>
                </c:pt>
                <c:pt idx="3166">
                  <c:v>3407989.5073504648</c:v>
                </c:pt>
                <c:pt idx="3167">
                  <c:v>3399927.2860599249</c:v>
                </c:pt>
                <c:pt idx="3168">
                  <c:v>3408156.90082169</c:v>
                </c:pt>
                <c:pt idx="3169">
                  <c:v>3418782.1910939631</c:v>
                </c:pt>
                <c:pt idx="3170">
                  <c:v>3413448.1768618841</c:v>
                </c:pt>
                <c:pt idx="3171">
                  <c:v>3414819.6503928672</c:v>
                </c:pt>
                <c:pt idx="3172">
                  <c:v>3424229.4872294478</c:v>
                </c:pt>
                <c:pt idx="3173">
                  <c:v>3427152.6401395272</c:v>
                </c:pt>
                <c:pt idx="3174">
                  <c:v>3430537.2010272811</c:v>
                </c:pt>
                <c:pt idx="3175">
                  <c:v>3419619.3811530299</c:v>
                </c:pt>
                <c:pt idx="3176">
                  <c:v>3447085.6063636648</c:v>
                </c:pt>
                <c:pt idx="3177">
                  <c:v>3451751.404582792</c:v>
                </c:pt>
                <c:pt idx="3178">
                  <c:v>3426844.9085303559</c:v>
                </c:pt>
                <c:pt idx="3179">
                  <c:v>3436937.4016862791</c:v>
                </c:pt>
                <c:pt idx="3180">
                  <c:v>3401191.2832849049</c:v>
                </c:pt>
                <c:pt idx="3181">
                  <c:v>3351545.8148186351</c:v>
                </c:pt>
                <c:pt idx="3182">
                  <c:v>3350532.722964759</c:v>
                </c:pt>
                <c:pt idx="3183">
                  <c:v>3374373.0238067708</c:v>
                </c:pt>
                <c:pt idx="3184">
                  <c:v>3371257.1971934531</c:v>
                </c:pt>
                <c:pt idx="3185">
                  <c:v>3346449.7200094401</c:v>
                </c:pt>
                <c:pt idx="3186">
                  <c:v>3355927.0075152479</c:v>
                </c:pt>
                <c:pt idx="3187">
                  <c:v>3362155.7792351572</c:v>
                </c:pt>
                <c:pt idx="3188">
                  <c:v>3388047.5783183589</c:v>
                </c:pt>
                <c:pt idx="3189">
                  <c:v>3384699.077120319</c:v>
                </c:pt>
                <c:pt idx="3190">
                  <c:v>3404651.036223012</c:v>
                </c:pt>
                <c:pt idx="3191">
                  <c:v>3397953.1891628099</c:v>
                </c:pt>
                <c:pt idx="3192">
                  <c:v>3387298.6247347509</c:v>
                </c:pt>
                <c:pt idx="3193">
                  <c:v>3365609.0111647211</c:v>
                </c:pt>
                <c:pt idx="3194">
                  <c:v>3391991.9308523261</c:v>
                </c:pt>
                <c:pt idx="3195">
                  <c:v>3391850.9260530402</c:v>
                </c:pt>
                <c:pt idx="3196">
                  <c:v>3399872.4831360271</c:v>
                </c:pt>
                <c:pt idx="3197">
                  <c:v>3418270.0172363291</c:v>
                </c:pt>
                <c:pt idx="3198">
                  <c:v>3431834.049636154</c:v>
                </c:pt>
                <c:pt idx="3199">
                  <c:v>3431586.4417770789</c:v>
                </c:pt>
                <c:pt idx="3200">
                  <c:v>3436974.116631865</c:v>
                </c:pt>
                <c:pt idx="3201">
                  <c:v>3433643.109581125</c:v>
                </c:pt>
                <c:pt idx="3202">
                  <c:v>3426208.712626236</c:v>
                </c:pt>
                <c:pt idx="3203">
                  <c:v>3442213.97290581</c:v>
                </c:pt>
                <c:pt idx="3204">
                  <c:v>3460990.451165359</c:v>
                </c:pt>
                <c:pt idx="3205">
                  <c:v>3487242.7299583601</c:v>
                </c:pt>
                <c:pt idx="3206">
                  <c:v>3485466.5343126748</c:v>
                </c:pt>
                <c:pt idx="3207">
                  <c:v>3501820.040762933</c:v>
                </c:pt>
                <c:pt idx="3208">
                  <c:v>3509755.9760792591</c:v>
                </c:pt>
                <c:pt idx="3209">
                  <c:v>3502388.491477353</c:v>
                </c:pt>
                <c:pt idx="3210">
                  <c:v>3516417.4866377609</c:v>
                </c:pt>
                <c:pt idx="3211">
                  <c:v>3516246.9913339368</c:v>
                </c:pt>
                <c:pt idx="3212">
                  <c:v>3509679.7364607221</c:v>
                </c:pt>
                <c:pt idx="3213">
                  <c:v>3513797.640975506</c:v>
                </c:pt>
                <c:pt idx="3214">
                  <c:v>3507589.7289956119</c:v>
                </c:pt>
                <c:pt idx="3215">
                  <c:v>3509430.1626499719</c:v>
                </c:pt>
                <c:pt idx="3216">
                  <c:v>3500319.294203694</c:v>
                </c:pt>
                <c:pt idx="3217">
                  <c:v>3499512.2027475969</c:v>
                </c:pt>
                <c:pt idx="3218">
                  <c:v>3516145.1606362411</c:v>
                </c:pt>
                <c:pt idx="3219">
                  <c:v>3543569.8451701119</c:v>
                </c:pt>
                <c:pt idx="3220">
                  <c:v>3559647.2693260312</c:v>
                </c:pt>
                <c:pt idx="3221">
                  <c:v>3573845.4054230358</c:v>
                </c:pt>
                <c:pt idx="3222">
                  <c:v>3570958.3824607749</c:v>
                </c:pt>
                <c:pt idx="3223">
                  <c:v>3549273.7511274088</c:v>
                </c:pt>
                <c:pt idx="3224">
                  <c:v>3520389.6563824308</c:v>
                </c:pt>
                <c:pt idx="3225">
                  <c:v>3494152.201781224</c:v>
                </c:pt>
                <c:pt idx="3226">
                  <c:v>3505493.1578481351</c:v>
                </c:pt>
                <c:pt idx="3227">
                  <c:v>3507591.3159278021</c:v>
                </c:pt>
                <c:pt idx="3228">
                  <c:v>3541898.463677078</c:v>
                </c:pt>
                <c:pt idx="3229">
                  <c:v>3536119.220266731</c:v>
                </c:pt>
                <c:pt idx="3230">
                  <c:v>3516184.876797141</c:v>
                </c:pt>
                <c:pt idx="3231">
                  <c:v>3514034.6069684499</c:v>
                </c:pt>
                <c:pt idx="3232">
                  <c:v>3520936.8526493022</c:v>
                </c:pt>
                <c:pt idx="3233">
                  <c:v>3529281.4171480821</c:v>
                </c:pt>
                <c:pt idx="3234">
                  <c:v>3539007.71920919</c:v>
                </c:pt>
                <c:pt idx="3235">
                  <c:v>3537472.9876301871</c:v>
                </c:pt>
                <c:pt idx="3236">
                  <c:v>3547006.441183073</c:v>
                </c:pt>
                <c:pt idx="3237">
                  <c:v>3553852.9506527232</c:v>
                </c:pt>
                <c:pt idx="3238">
                  <c:v>3580874.310741513</c:v>
                </c:pt>
                <c:pt idx="3239">
                  <c:v>3574306.3407014818</c:v>
                </c:pt>
                <c:pt idx="3240">
                  <c:v>3575438.7761052591</c:v>
                </c:pt>
                <c:pt idx="3241">
                  <c:v>3564745.8232939178</c:v>
                </c:pt>
                <c:pt idx="3242">
                  <c:v>3545629.162635684</c:v>
                </c:pt>
                <c:pt idx="3243">
                  <c:v>3543647.9079211229</c:v>
                </c:pt>
                <c:pt idx="3244">
                  <c:v>3560444.1165922568</c:v>
                </c:pt>
                <c:pt idx="3245">
                  <c:v>3554808.287641943</c:v>
                </c:pt>
                <c:pt idx="3246">
                  <c:v>3539613.058918504</c:v>
                </c:pt>
                <c:pt idx="3247">
                  <c:v>3559769.0647312119</c:v>
                </c:pt>
                <c:pt idx="3248">
                  <c:v>3563981.4366059699</c:v>
                </c:pt>
                <c:pt idx="3249">
                  <c:v>3575719.9810491349</c:v>
                </c:pt>
                <c:pt idx="3250">
                  <c:v>3567363.7192941769</c:v>
                </c:pt>
                <c:pt idx="3251">
                  <c:v>3578788.1261257268</c:v>
                </c:pt>
                <c:pt idx="3252">
                  <c:v>3586100.166400651</c:v>
                </c:pt>
                <c:pt idx="3253">
                  <c:v>3581366.5122089218</c:v>
                </c:pt>
                <c:pt idx="3254">
                  <c:v>3604808.019404721</c:v>
                </c:pt>
                <c:pt idx="3255">
                  <c:v>3627054.0471743089</c:v>
                </c:pt>
                <c:pt idx="3256">
                  <c:v>3625975.0223096418</c:v>
                </c:pt>
                <c:pt idx="3257">
                  <c:v>3614998.239210749</c:v>
                </c:pt>
                <c:pt idx="3258">
                  <c:v>3614586.42818671</c:v>
                </c:pt>
                <c:pt idx="3259">
                  <c:v>3623509.1306731352</c:v>
                </c:pt>
                <c:pt idx="3260">
                  <c:v>3621182.2890244829</c:v>
                </c:pt>
                <c:pt idx="3261">
                  <c:v>3579168.324914685</c:v>
                </c:pt>
                <c:pt idx="3262">
                  <c:v>3585747.094029176</c:v>
                </c:pt>
                <c:pt idx="3263">
                  <c:v>3588953.9622260421</c:v>
                </c:pt>
                <c:pt idx="3264">
                  <c:v>3577585.3240347961</c:v>
                </c:pt>
                <c:pt idx="3265">
                  <c:v>3526720.6504233312</c:v>
                </c:pt>
                <c:pt idx="3266">
                  <c:v>3524818.027660002</c:v>
                </c:pt>
                <c:pt idx="3267">
                  <c:v>3566550.3616300798</c:v>
                </c:pt>
                <c:pt idx="3268">
                  <c:v>3614233.3157455958</c:v>
                </c:pt>
                <c:pt idx="3269">
                  <c:v>3632555.546243784</c:v>
                </c:pt>
                <c:pt idx="3270">
                  <c:v>3623557.6439813781</c:v>
                </c:pt>
                <c:pt idx="3271">
                  <c:v>3635745.6336538978</c:v>
                </c:pt>
                <c:pt idx="3272">
                  <c:v>3656261.7890416891</c:v>
                </c:pt>
                <c:pt idx="3273">
                  <c:v>3677914.9429237689</c:v>
                </c:pt>
                <c:pt idx="3274">
                  <c:v>3689580.778871269</c:v>
                </c:pt>
                <c:pt idx="3275">
                  <c:v>3692771.2072790689</c:v>
                </c:pt>
                <c:pt idx="3276">
                  <c:v>3684888.693982319</c:v>
                </c:pt>
                <c:pt idx="3277">
                  <c:v>3682701.8194057848</c:v>
                </c:pt>
                <c:pt idx="3278">
                  <c:v>3678859.8236379609</c:v>
                </c:pt>
                <c:pt idx="3279">
                  <c:v>3678850.9707932132</c:v>
                </c:pt>
                <c:pt idx="3280">
                  <c:v>3639776.3523883861</c:v>
                </c:pt>
                <c:pt idx="3281">
                  <c:v>3550910.9993418981</c:v>
                </c:pt>
                <c:pt idx="3282">
                  <c:v>3452771.5034942511</c:v>
                </c:pt>
                <c:pt idx="3283">
                  <c:v>3420482.7474497701</c:v>
                </c:pt>
                <c:pt idx="3284">
                  <c:v>3285733.562252677</c:v>
                </c:pt>
                <c:pt idx="3285">
                  <c:v>3207728.8041305649</c:v>
                </c:pt>
                <c:pt idx="3286">
                  <c:v>3257289.2135423818</c:v>
                </c:pt>
                <c:pt idx="3287">
                  <c:v>3223780.0349114789</c:v>
                </c:pt>
                <c:pt idx="3288">
                  <c:v>3309112.1256914861</c:v>
                </c:pt>
                <c:pt idx="3289">
                  <c:v>3223460.105337414</c:v>
                </c:pt>
                <c:pt idx="3290">
                  <c:v>3132216.364291484</c:v>
                </c:pt>
                <c:pt idx="3291">
                  <c:v>2853224.5225858442</c:v>
                </c:pt>
                <c:pt idx="3292">
                  <c:v>2961208.5368504189</c:v>
                </c:pt>
                <c:pt idx="3293">
                  <c:v>2857047.0614162008</c:v>
                </c:pt>
                <c:pt idx="3294">
                  <c:v>2627679.4839295638</c:v>
                </c:pt>
                <c:pt idx="3295">
                  <c:v>2733163.5342869111</c:v>
                </c:pt>
                <c:pt idx="3296">
                  <c:v>2477678.018016912</c:v>
                </c:pt>
                <c:pt idx="3297">
                  <c:v>2581884.4790905779</c:v>
                </c:pt>
                <c:pt idx="3298">
                  <c:v>2419620.7894318518</c:v>
                </c:pt>
                <c:pt idx="3299">
                  <c:v>2494223.7373567149</c:v>
                </c:pt>
                <c:pt idx="3300">
                  <c:v>2463051.1929393308</c:v>
                </c:pt>
                <c:pt idx="3301">
                  <c:v>2354831.1555791511</c:v>
                </c:pt>
                <c:pt idx="3302">
                  <c:v>2543072.035244491</c:v>
                </c:pt>
                <c:pt idx="3303">
                  <c:v>2642087.1359797991</c:v>
                </c:pt>
                <c:pt idx="3304">
                  <c:v>2730178.6016883152</c:v>
                </c:pt>
                <c:pt idx="3305">
                  <c:v>2663191.631847945</c:v>
                </c:pt>
                <c:pt idx="3306">
                  <c:v>2713428.5948473611</c:v>
                </c:pt>
                <c:pt idx="3307">
                  <c:v>2697612.7969084508</c:v>
                </c:pt>
                <c:pt idx="3308">
                  <c:v>2625696.7394860829</c:v>
                </c:pt>
                <c:pt idx="3309">
                  <c:v>2648164.2814718122</c:v>
                </c:pt>
                <c:pt idx="3310">
                  <c:v>2615308.2190687479</c:v>
                </c:pt>
                <c:pt idx="3311">
                  <c:v>2758285.2032030532</c:v>
                </c:pt>
                <c:pt idx="3312">
                  <c:v>2785161.8353589061</c:v>
                </c:pt>
                <c:pt idx="3313">
                  <c:v>2854966.2362607722</c:v>
                </c:pt>
                <c:pt idx="3314">
                  <c:v>2887441.3694615499</c:v>
                </c:pt>
                <c:pt idx="3315">
                  <c:v>2907484.5220093201</c:v>
                </c:pt>
                <c:pt idx="3316">
                  <c:v>2864610.3145321039</c:v>
                </c:pt>
                <c:pt idx="3317">
                  <c:v>2865340.66565684</c:v>
                </c:pt>
                <c:pt idx="3318">
                  <c:v>2937656.9590928508</c:v>
                </c:pt>
                <c:pt idx="3319">
                  <c:v>2902674.8207367649</c:v>
                </c:pt>
                <c:pt idx="3320">
                  <c:v>2826510.5621412168</c:v>
                </c:pt>
                <c:pt idx="3321">
                  <c:v>2859275.6845466159</c:v>
                </c:pt>
                <c:pt idx="3322">
                  <c:v>2888461.966911443</c:v>
                </c:pt>
                <c:pt idx="3323">
                  <c:v>2885137.5217294162</c:v>
                </c:pt>
                <c:pt idx="3324">
                  <c:v>2953232.5710915872</c:v>
                </c:pt>
                <c:pt idx="3325">
                  <c:v>2980997.15533674</c:v>
                </c:pt>
                <c:pt idx="3326">
                  <c:v>3035544.2414167179</c:v>
                </c:pt>
                <c:pt idx="3327">
                  <c:v>2985658.600858341</c:v>
                </c:pt>
                <c:pt idx="3328">
                  <c:v>2919285.8781884499</c:v>
                </c:pt>
                <c:pt idx="3329">
                  <c:v>2959172.433157587</c:v>
                </c:pt>
                <c:pt idx="3330">
                  <c:v>2949601.8435145458</c:v>
                </c:pt>
                <c:pt idx="3331">
                  <c:v>2968123.133791531</c:v>
                </c:pt>
                <c:pt idx="3332">
                  <c:v>3009817.117643327</c:v>
                </c:pt>
                <c:pt idx="3333">
                  <c:v>3022362.8196949828</c:v>
                </c:pt>
                <c:pt idx="3334">
                  <c:v>2960990.714746356</c:v>
                </c:pt>
                <c:pt idx="3335">
                  <c:v>2916585.3033487499</c:v>
                </c:pt>
                <c:pt idx="3336">
                  <c:v>2903146.520674828</c:v>
                </c:pt>
                <c:pt idx="3337">
                  <c:v>2908465.444325523</c:v>
                </c:pt>
                <c:pt idx="3338">
                  <c:v>2968435.2256784299</c:v>
                </c:pt>
                <c:pt idx="3339">
                  <c:v>2980213.6826272509</c:v>
                </c:pt>
                <c:pt idx="3340">
                  <c:v>2997528.6699034278</c:v>
                </c:pt>
                <c:pt idx="3341">
                  <c:v>2991794.7097991779</c:v>
                </c:pt>
                <c:pt idx="3342">
                  <c:v>2987681.3401787998</c:v>
                </c:pt>
                <c:pt idx="3343">
                  <c:v>3012083.2611349472</c:v>
                </c:pt>
                <c:pt idx="3344">
                  <c:v>3072500.980266728</c:v>
                </c:pt>
                <c:pt idx="3345">
                  <c:v>3104273.072213368</c:v>
                </c:pt>
                <c:pt idx="3346">
                  <c:v>3094875.5225477521</c:v>
                </c:pt>
                <c:pt idx="3347">
                  <c:v>3081218.3223597622</c:v>
                </c:pt>
                <c:pt idx="3348">
                  <c:v>3102983.093920019</c:v>
                </c:pt>
                <c:pt idx="3349">
                  <c:v>3127327.4701126311</c:v>
                </c:pt>
                <c:pt idx="3350">
                  <c:v>3166198.8461246989</c:v>
                </c:pt>
                <c:pt idx="3351">
                  <c:v>3135555.055986614</c:v>
                </c:pt>
                <c:pt idx="3352">
                  <c:v>3202386.4177959631</c:v>
                </c:pt>
                <c:pt idx="3353">
                  <c:v>3248364.6761016571</c:v>
                </c:pt>
                <c:pt idx="3354">
                  <c:v>3216113.761675131</c:v>
                </c:pt>
                <c:pt idx="3355">
                  <c:v>3187150.6429098868</c:v>
                </c:pt>
                <c:pt idx="3356">
                  <c:v>3059802.8348186342</c:v>
                </c:pt>
                <c:pt idx="3357">
                  <c:v>3068437.2004920612</c:v>
                </c:pt>
                <c:pt idx="3358">
                  <c:v>3045087.5408714698</c:v>
                </c:pt>
                <c:pt idx="3359">
                  <c:v>3131562.4616700471</c:v>
                </c:pt>
                <c:pt idx="3360">
                  <c:v>3137196.5826332672</c:v>
                </c:pt>
                <c:pt idx="3361">
                  <c:v>3133123.5297460998</c:v>
                </c:pt>
                <c:pt idx="3362">
                  <c:v>3125972.9723945241</c:v>
                </c:pt>
                <c:pt idx="3363">
                  <c:v>3103225.728552069</c:v>
                </c:pt>
                <c:pt idx="3364">
                  <c:v>3104625.983486759</c:v>
                </c:pt>
                <c:pt idx="3365">
                  <c:v>3052290.9671820812</c:v>
                </c:pt>
                <c:pt idx="3366">
                  <c:v>3058844.4361150782</c:v>
                </c:pt>
                <c:pt idx="3367">
                  <c:v>3039447.9603789239</c:v>
                </c:pt>
                <c:pt idx="3368">
                  <c:v>3037151.8329156619</c:v>
                </c:pt>
                <c:pt idx="3369">
                  <c:v>3070393.1944367848</c:v>
                </c:pt>
                <c:pt idx="3370">
                  <c:v>3062818.049706304</c:v>
                </c:pt>
                <c:pt idx="3371">
                  <c:v>3082833.6029317789</c:v>
                </c:pt>
                <c:pt idx="3372">
                  <c:v>3083712.6858412982</c:v>
                </c:pt>
                <c:pt idx="3373">
                  <c:v>3100896.054695854</c:v>
                </c:pt>
                <c:pt idx="3374">
                  <c:v>3076920.8442482259</c:v>
                </c:pt>
                <c:pt idx="3375">
                  <c:v>3064487.4682410262</c:v>
                </c:pt>
                <c:pt idx="3376">
                  <c:v>3053323.9207086419</c:v>
                </c:pt>
                <c:pt idx="3377">
                  <c:v>3060681.2883342048</c:v>
                </c:pt>
                <c:pt idx="3378">
                  <c:v>3064209.1251125778</c:v>
                </c:pt>
                <c:pt idx="3379">
                  <c:v>3074357.9259534958</c:v>
                </c:pt>
                <c:pt idx="3380">
                  <c:v>3129518.7635086901</c:v>
                </c:pt>
                <c:pt idx="3381">
                  <c:v>3121640.1714293342</c:v>
                </c:pt>
                <c:pt idx="3382">
                  <c:v>3120474.131711896</c:v>
                </c:pt>
                <c:pt idx="3383">
                  <c:v>3113007.091422217</c:v>
                </c:pt>
                <c:pt idx="3384">
                  <c:v>3112687.6283531799</c:v>
                </c:pt>
                <c:pt idx="3385">
                  <c:v>3104121.3971943478</c:v>
                </c:pt>
                <c:pt idx="3386">
                  <c:v>3100638.2225220371</c:v>
                </c:pt>
                <c:pt idx="3387">
                  <c:v>3071382.2805368998</c:v>
                </c:pt>
                <c:pt idx="3388">
                  <c:v>3073492.746881966</c:v>
                </c:pt>
                <c:pt idx="3389">
                  <c:v>3070081.519177828</c:v>
                </c:pt>
                <c:pt idx="3390">
                  <c:v>3072701.894393235</c:v>
                </c:pt>
                <c:pt idx="3391">
                  <c:v>3039886.2142044888</c:v>
                </c:pt>
                <c:pt idx="3392">
                  <c:v>3022940.495550042</c:v>
                </c:pt>
                <c:pt idx="3393">
                  <c:v>3046777.8776842179</c:v>
                </c:pt>
                <c:pt idx="3394">
                  <c:v>3067726.2293691421</c:v>
                </c:pt>
                <c:pt idx="3395">
                  <c:v>3067187.3209399111</c:v>
                </c:pt>
                <c:pt idx="3396">
                  <c:v>3067820.4512312282</c:v>
                </c:pt>
                <c:pt idx="3397">
                  <c:v>3095772.3659079289</c:v>
                </c:pt>
                <c:pt idx="3398">
                  <c:v>3119729.217054565</c:v>
                </c:pt>
                <c:pt idx="3399">
                  <c:v>3147924.013643119</c:v>
                </c:pt>
                <c:pt idx="3400">
                  <c:v>3163824.9824134992</c:v>
                </c:pt>
                <c:pt idx="3401">
                  <c:v>3154812.0467400099</c:v>
                </c:pt>
                <c:pt idx="3402">
                  <c:v>3141944.444392419</c:v>
                </c:pt>
                <c:pt idx="3403">
                  <c:v>3138413.7888982561</c:v>
                </c:pt>
                <c:pt idx="3404">
                  <c:v>3121510.3265256109</c:v>
                </c:pt>
                <c:pt idx="3405">
                  <c:v>3134058.5032011028</c:v>
                </c:pt>
                <c:pt idx="3406">
                  <c:v>3117604.0371252992</c:v>
                </c:pt>
                <c:pt idx="3407">
                  <c:v>3143359.6034129038</c:v>
                </c:pt>
                <c:pt idx="3408">
                  <c:v>3176167.541487026</c:v>
                </c:pt>
                <c:pt idx="3409">
                  <c:v>3169683.7262864369</c:v>
                </c:pt>
                <c:pt idx="3410">
                  <c:v>3172556.0028964458</c:v>
                </c:pt>
                <c:pt idx="3411">
                  <c:v>3166731.634448796</c:v>
                </c:pt>
                <c:pt idx="3412">
                  <c:v>3160724.1182353869</c:v>
                </c:pt>
                <c:pt idx="3413">
                  <c:v>3130912.6560705872</c:v>
                </c:pt>
                <c:pt idx="3414">
                  <c:v>3139111.1527656349</c:v>
                </c:pt>
                <c:pt idx="3415">
                  <c:v>3195916.5421509789</c:v>
                </c:pt>
                <c:pt idx="3416">
                  <c:v>3150353.3584352531</c:v>
                </c:pt>
                <c:pt idx="3417">
                  <c:v>3123490.6288362928</c:v>
                </c:pt>
                <c:pt idx="3418">
                  <c:v>3130607.8876753561</c:v>
                </c:pt>
                <c:pt idx="3419">
                  <c:v>3114915.7546717278</c:v>
                </c:pt>
                <c:pt idx="3420">
                  <c:v>3132157.9064809391</c:v>
                </c:pt>
                <c:pt idx="3421">
                  <c:v>3105042.023766106</c:v>
                </c:pt>
                <c:pt idx="3422">
                  <c:v>3111952.3694807701</c:v>
                </c:pt>
                <c:pt idx="3423">
                  <c:v>3140652.205228637</c:v>
                </c:pt>
                <c:pt idx="3424">
                  <c:v>3146753.694273802</c:v>
                </c:pt>
                <c:pt idx="3425">
                  <c:v>3167407.944859847</c:v>
                </c:pt>
                <c:pt idx="3426">
                  <c:v>3149021.5134957819</c:v>
                </c:pt>
                <c:pt idx="3427">
                  <c:v>3133749.427092962</c:v>
                </c:pt>
                <c:pt idx="3428">
                  <c:v>3095316.5096278531</c:v>
                </c:pt>
                <c:pt idx="3429">
                  <c:v>3113933.5328305769</c:v>
                </c:pt>
                <c:pt idx="3430">
                  <c:v>3099765.2285629711</c:v>
                </c:pt>
                <c:pt idx="3431">
                  <c:v>3088145.7355087488</c:v>
                </c:pt>
                <c:pt idx="3432">
                  <c:v>3121404.406941114</c:v>
                </c:pt>
                <c:pt idx="3433">
                  <c:v>3161035.4386604568</c:v>
                </c:pt>
                <c:pt idx="3434">
                  <c:v>3123950.1309881471</c:v>
                </c:pt>
                <c:pt idx="3435">
                  <c:v>3121420.7944259071</c:v>
                </c:pt>
                <c:pt idx="3436">
                  <c:v>3129581.5950571569</c:v>
                </c:pt>
                <c:pt idx="3437">
                  <c:v>3128184.7721841531</c:v>
                </c:pt>
                <c:pt idx="3438">
                  <c:v>3156936.8770663361</c:v>
                </c:pt>
                <c:pt idx="3439">
                  <c:v>3147502.4039286352</c:v>
                </c:pt>
                <c:pt idx="3440">
                  <c:v>3176785.585898703</c:v>
                </c:pt>
                <c:pt idx="3441">
                  <c:v>3201469.7274507461</c:v>
                </c:pt>
                <c:pt idx="3442">
                  <c:v>3197039.1116941879</c:v>
                </c:pt>
                <c:pt idx="3443">
                  <c:v>3218226.8988032779</c:v>
                </c:pt>
                <c:pt idx="3444">
                  <c:v>3224489.8108049938</c:v>
                </c:pt>
                <c:pt idx="3445">
                  <c:v>3216608.5931143258</c:v>
                </c:pt>
                <c:pt idx="3446">
                  <c:v>3218974.4525065669</c:v>
                </c:pt>
                <c:pt idx="3447">
                  <c:v>3215651.1570346178</c:v>
                </c:pt>
                <c:pt idx="3448">
                  <c:v>3184545.6418746081</c:v>
                </c:pt>
                <c:pt idx="3449">
                  <c:v>3174779.6473464789</c:v>
                </c:pt>
                <c:pt idx="3450">
                  <c:v>3166506.1408409132</c:v>
                </c:pt>
                <c:pt idx="3451">
                  <c:v>3181709.8223203961</c:v>
                </c:pt>
                <c:pt idx="3452">
                  <c:v>3184163.6357597341</c:v>
                </c:pt>
                <c:pt idx="3453">
                  <c:v>3143525.896531601</c:v>
                </c:pt>
                <c:pt idx="3454">
                  <c:v>3120502.0402327301</c:v>
                </c:pt>
                <c:pt idx="3455">
                  <c:v>3068203.6994747561</c:v>
                </c:pt>
                <c:pt idx="3456">
                  <c:v>3092975.9164387048</c:v>
                </c:pt>
                <c:pt idx="3457">
                  <c:v>3068666.5281809499</c:v>
                </c:pt>
                <c:pt idx="3458">
                  <c:v>3123077.7074839021</c:v>
                </c:pt>
                <c:pt idx="3459">
                  <c:v>3164006.092533024</c:v>
                </c:pt>
                <c:pt idx="3460">
                  <c:v>3187780.2716543241</c:v>
                </c:pt>
                <c:pt idx="3461">
                  <c:v>3226325.8642767058</c:v>
                </c:pt>
                <c:pt idx="3462">
                  <c:v>3220474.301044913</c:v>
                </c:pt>
                <c:pt idx="3463">
                  <c:v>3302680.8893722412</c:v>
                </c:pt>
                <c:pt idx="3464">
                  <c:v>3329634.841944607</c:v>
                </c:pt>
                <c:pt idx="3465">
                  <c:v>3360719.5692228428</c:v>
                </c:pt>
                <c:pt idx="3466">
                  <c:v>3322779.1750361272</c:v>
                </c:pt>
                <c:pt idx="3467">
                  <c:v>3339981.2496360652</c:v>
                </c:pt>
                <c:pt idx="3468">
                  <c:v>3380557.0321418778</c:v>
                </c:pt>
                <c:pt idx="3469">
                  <c:v>3378433.0295857959</c:v>
                </c:pt>
                <c:pt idx="3470">
                  <c:v>3361349.3042042628</c:v>
                </c:pt>
                <c:pt idx="3471">
                  <c:v>3364095.1572056282</c:v>
                </c:pt>
                <c:pt idx="3472">
                  <c:v>3360637.9662776352</c:v>
                </c:pt>
                <c:pt idx="3473">
                  <c:v>3380810.3153628479</c:v>
                </c:pt>
                <c:pt idx="3474">
                  <c:v>3424193.1469168309</c:v>
                </c:pt>
                <c:pt idx="3475">
                  <c:v>3414068.8247559089</c:v>
                </c:pt>
                <c:pt idx="3476">
                  <c:v>3419213.7895424408</c:v>
                </c:pt>
                <c:pt idx="3477">
                  <c:v>3410808.6968478798</c:v>
                </c:pt>
                <c:pt idx="3478">
                  <c:v>3384900.2986690742</c:v>
                </c:pt>
                <c:pt idx="3479">
                  <c:v>3375449.6416598209</c:v>
                </c:pt>
                <c:pt idx="3480">
                  <c:v>3362608.62334956</c:v>
                </c:pt>
                <c:pt idx="3481">
                  <c:v>3356312.1638276279</c:v>
                </c:pt>
                <c:pt idx="3482">
                  <c:v>3395206.597021061</c:v>
                </c:pt>
                <c:pt idx="3483">
                  <c:v>3383624.6924104709</c:v>
                </c:pt>
                <c:pt idx="3484">
                  <c:v>3396949.950477744</c:v>
                </c:pt>
                <c:pt idx="3485">
                  <c:v>3413161.2584080971</c:v>
                </c:pt>
                <c:pt idx="3486">
                  <c:v>3390270.806442237</c:v>
                </c:pt>
                <c:pt idx="3487">
                  <c:v>3394384.3199376059</c:v>
                </c:pt>
                <c:pt idx="3488">
                  <c:v>3376077.6490779361</c:v>
                </c:pt>
                <c:pt idx="3489">
                  <c:v>3394398.7435754798</c:v>
                </c:pt>
                <c:pt idx="3490">
                  <c:v>3387807.7585662459</c:v>
                </c:pt>
                <c:pt idx="3491">
                  <c:v>3396580.475755536</c:v>
                </c:pt>
                <c:pt idx="3492">
                  <c:v>3381316.6274914751</c:v>
                </c:pt>
                <c:pt idx="3493">
                  <c:v>3365029.11124872</c:v>
                </c:pt>
                <c:pt idx="3494">
                  <c:v>3362753.7937845271</c:v>
                </c:pt>
                <c:pt idx="3495">
                  <c:v>3382845.7014084049</c:v>
                </c:pt>
                <c:pt idx="3496">
                  <c:v>3390935.820273675</c:v>
                </c:pt>
                <c:pt idx="3497">
                  <c:v>3397856.424875279</c:v>
                </c:pt>
                <c:pt idx="3498">
                  <c:v>3398855.0952101089</c:v>
                </c:pt>
                <c:pt idx="3499">
                  <c:v>3396227.8707681461</c:v>
                </c:pt>
                <c:pt idx="3500">
                  <c:v>3424460.3093837881</c:v>
                </c:pt>
                <c:pt idx="3501">
                  <c:v>3398053.6509528612</c:v>
                </c:pt>
                <c:pt idx="3502">
                  <c:v>3408478.1365927379</c:v>
                </c:pt>
                <c:pt idx="3503">
                  <c:v>3453059.9216691712</c:v>
                </c:pt>
                <c:pt idx="3504">
                  <c:v>3491391.3225951041</c:v>
                </c:pt>
                <c:pt idx="3505">
                  <c:v>3515082.395524879</c:v>
                </c:pt>
                <c:pt idx="3506">
                  <c:v>3513113.1203837101</c:v>
                </c:pt>
                <c:pt idx="3507">
                  <c:v>3511934.033162056</c:v>
                </c:pt>
                <c:pt idx="3508">
                  <c:v>3509737.4452586588</c:v>
                </c:pt>
                <c:pt idx="3509">
                  <c:v>3519504.311781785</c:v>
                </c:pt>
                <c:pt idx="3510">
                  <c:v>3514602.855760748</c:v>
                </c:pt>
                <c:pt idx="3511">
                  <c:v>3510097.4527832302</c:v>
                </c:pt>
                <c:pt idx="3512">
                  <c:v>3504000.719997114</c:v>
                </c:pt>
                <c:pt idx="3513">
                  <c:v>3533344.5099357041</c:v>
                </c:pt>
                <c:pt idx="3514">
                  <c:v>3502384.4716667668</c:v>
                </c:pt>
                <c:pt idx="3515">
                  <c:v>3483097.5767712221</c:v>
                </c:pt>
                <c:pt idx="3516">
                  <c:v>3486194.5294580441</c:v>
                </c:pt>
                <c:pt idx="3517">
                  <c:v>3476966.701738094</c:v>
                </c:pt>
                <c:pt idx="3518">
                  <c:v>3420796.6815174422</c:v>
                </c:pt>
                <c:pt idx="3519">
                  <c:v>3432655.4296352798</c:v>
                </c:pt>
                <c:pt idx="3520">
                  <c:v>3370670.0155567299</c:v>
                </c:pt>
                <c:pt idx="3521">
                  <c:v>3427092.9611038659</c:v>
                </c:pt>
                <c:pt idx="3522">
                  <c:v>3473117.8399552982</c:v>
                </c:pt>
                <c:pt idx="3523">
                  <c:v>3480406.6014151308</c:v>
                </c:pt>
                <c:pt idx="3524">
                  <c:v>3522859.6428343561</c:v>
                </c:pt>
                <c:pt idx="3525">
                  <c:v>3523192.6211153548</c:v>
                </c:pt>
                <c:pt idx="3526">
                  <c:v>3550341.5405434291</c:v>
                </c:pt>
                <c:pt idx="3527">
                  <c:v>3536950.848390271</c:v>
                </c:pt>
                <c:pt idx="3528">
                  <c:v>3542601.225830758</c:v>
                </c:pt>
                <c:pt idx="3529">
                  <c:v>3540681.0628771242</c:v>
                </c:pt>
                <c:pt idx="3530">
                  <c:v>3553945.1582592339</c:v>
                </c:pt>
                <c:pt idx="3531">
                  <c:v>3557183.394940712</c:v>
                </c:pt>
                <c:pt idx="3532">
                  <c:v>3565340.689403452</c:v>
                </c:pt>
                <c:pt idx="3533">
                  <c:v>3575569.1996576372</c:v>
                </c:pt>
                <c:pt idx="3534">
                  <c:v>3543712.9376636432</c:v>
                </c:pt>
                <c:pt idx="3535">
                  <c:v>3539631.036259857</c:v>
                </c:pt>
                <c:pt idx="3536">
                  <c:v>3533039.281186339</c:v>
                </c:pt>
                <c:pt idx="3537">
                  <c:v>3535000.2420189888</c:v>
                </c:pt>
                <c:pt idx="3538">
                  <c:v>3555823.7579461741</c:v>
                </c:pt>
                <c:pt idx="3539">
                  <c:v>3519835.5117885331</c:v>
                </c:pt>
                <c:pt idx="3540">
                  <c:v>3495302.5387081672</c:v>
                </c:pt>
                <c:pt idx="3541">
                  <c:v>3573983.1614122982</c:v>
                </c:pt>
                <c:pt idx="3542">
                  <c:v>3564551.7140651378</c:v>
                </c:pt>
                <c:pt idx="3543">
                  <c:v>3563338.266071578</c:v>
                </c:pt>
                <c:pt idx="3544">
                  <c:v>3541709.0501741339</c:v>
                </c:pt>
                <c:pt idx="3545">
                  <c:v>3601751.199627778</c:v>
                </c:pt>
                <c:pt idx="3546">
                  <c:v>3651706.3448417229</c:v>
                </c:pt>
                <c:pt idx="3547">
                  <c:v>3655219.740336685</c:v>
                </c:pt>
                <c:pt idx="3548">
                  <c:v>3677895.2486928408</c:v>
                </c:pt>
                <c:pt idx="3549">
                  <c:v>3676100.066204078</c:v>
                </c:pt>
                <c:pt idx="3550">
                  <c:v>3695813.0823924881</c:v>
                </c:pt>
                <c:pt idx="3551">
                  <c:v>3734110.8651792272</c:v>
                </c:pt>
                <c:pt idx="3552">
                  <c:v>3742093.4332337999</c:v>
                </c:pt>
                <c:pt idx="3553">
                  <c:v>3727057.8141701589</c:v>
                </c:pt>
                <c:pt idx="3554">
                  <c:v>3732052.5347991572</c:v>
                </c:pt>
                <c:pt idx="3555">
                  <c:v>3718690.1196245132</c:v>
                </c:pt>
                <c:pt idx="3556">
                  <c:v>3715858.9542526142</c:v>
                </c:pt>
                <c:pt idx="3557">
                  <c:v>3708494.0731514222</c:v>
                </c:pt>
                <c:pt idx="3558">
                  <c:v>3713786.4441941949</c:v>
                </c:pt>
                <c:pt idx="3559">
                  <c:v>3754034.049697252</c:v>
                </c:pt>
                <c:pt idx="3560">
                  <c:v>3796968.1928233518</c:v>
                </c:pt>
                <c:pt idx="3561">
                  <c:v>3800848.7069893582</c:v>
                </c:pt>
                <c:pt idx="3562">
                  <c:v>3807357.6350203161</c:v>
                </c:pt>
                <c:pt idx="3563">
                  <c:v>3786813.5572041408</c:v>
                </c:pt>
                <c:pt idx="3564">
                  <c:v>3813407.2180954092</c:v>
                </c:pt>
                <c:pt idx="3565">
                  <c:v>3813359.4301245599</c:v>
                </c:pt>
                <c:pt idx="3566">
                  <c:v>3813111.9676887458</c:v>
                </c:pt>
                <c:pt idx="3567">
                  <c:v>3807226.955716826</c:v>
                </c:pt>
                <c:pt idx="3568">
                  <c:v>3826474.208017027</c:v>
                </c:pt>
                <c:pt idx="3569">
                  <c:v>3827039.3518129429</c:v>
                </c:pt>
                <c:pt idx="3570">
                  <c:v>3811235.508021649</c:v>
                </c:pt>
                <c:pt idx="3571">
                  <c:v>3803530.635242078</c:v>
                </c:pt>
                <c:pt idx="3572">
                  <c:v>3833034.2637501871</c:v>
                </c:pt>
                <c:pt idx="3573">
                  <c:v>3853684.1309931162</c:v>
                </c:pt>
                <c:pt idx="3574">
                  <c:v>3831672.3194185472</c:v>
                </c:pt>
                <c:pt idx="3575">
                  <c:v>3803512.6245251992</c:v>
                </c:pt>
                <c:pt idx="3576">
                  <c:v>3835613.823403894</c:v>
                </c:pt>
                <c:pt idx="3577">
                  <c:v>3824565.9355744179</c:v>
                </c:pt>
                <c:pt idx="3578">
                  <c:v>3820786.611139338</c:v>
                </c:pt>
                <c:pt idx="3579">
                  <c:v>3827657.160275694</c:v>
                </c:pt>
                <c:pt idx="3580">
                  <c:v>3830877.41189491</c:v>
                </c:pt>
                <c:pt idx="3581">
                  <c:v>3823673.2156527522</c:v>
                </c:pt>
                <c:pt idx="3582">
                  <c:v>3841813.8541764081</c:v>
                </c:pt>
                <c:pt idx="3583">
                  <c:v>3838506.5170204272</c:v>
                </c:pt>
                <c:pt idx="3584">
                  <c:v>3846382.6456475039</c:v>
                </c:pt>
                <c:pt idx="3585">
                  <c:v>3854624.093803931</c:v>
                </c:pt>
                <c:pt idx="3586">
                  <c:v>3877688.618820508</c:v>
                </c:pt>
                <c:pt idx="3587">
                  <c:v>3894302.5673335278</c:v>
                </c:pt>
                <c:pt idx="3588">
                  <c:v>3896834.7910906221</c:v>
                </c:pt>
                <c:pt idx="3589">
                  <c:v>3902519.001494003</c:v>
                </c:pt>
                <c:pt idx="3590">
                  <c:v>3849780.2432155418</c:v>
                </c:pt>
                <c:pt idx="3591">
                  <c:v>3802756.0523625128</c:v>
                </c:pt>
                <c:pt idx="3592">
                  <c:v>3836867.0344789419</c:v>
                </c:pt>
                <c:pt idx="3593">
                  <c:v>3867683.4477470568</c:v>
                </c:pt>
                <c:pt idx="3594">
                  <c:v>3861403.3902251981</c:v>
                </c:pt>
                <c:pt idx="3595">
                  <c:v>3828040.0069413078</c:v>
                </c:pt>
                <c:pt idx="3596">
                  <c:v>3813886.5023356192</c:v>
                </c:pt>
                <c:pt idx="3597">
                  <c:v>3830239.1591873062</c:v>
                </c:pt>
                <c:pt idx="3598">
                  <c:v>3852228.116606283</c:v>
                </c:pt>
                <c:pt idx="3599">
                  <c:v>3859260.7840010519</c:v>
                </c:pt>
                <c:pt idx="3600">
                  <c:v>3836836.9825299149</c:v>
                </c:pt>
                <c:pt idx="3601">
                  <c:v>3859283.753195853</c:v>
                </c:pt>
                <c:pt idx="3602">
                  <c:v>3867744.4651871878</c:v>
                </c:pt>
                <c:pt idx="3603">
                  <c:v>3880780.4382886509</c:v>
                </c:pt>
                <c:pt idx="3604">
                  <c:v>3869324.233085942</c:v>
                </c:pt>
                <c:pt idx="3605">
                  <c:v>3891678.638388487</c:v>
                </c:pt>
                <c:pt idx="3606">
                  <c:v>3900485.4783874722</c:v>
                </c:pt>
                <c:pt idx="3607">
                  <c:v>3920423.8853618801</c:v>
                </c:pt>
                <c:pt idx="3608">
                  <c:v>3930185.2732721372</c:v>
                </c:pt>
                <c:pt idx="3609">
                  <c:v>3914649.1223983839</c:v>
                </c:pt>
                <c:pt idx="3610">
                  <c:v>3933633.8371244292</c:v>
                </c:pt>
                <c:pt idx="3611">
                  <c:v>3914568.9660356422</c:v>
                </c:pt>
                <c:pt idx="3612">
                  <c:v>3917016.3861677041</c:v>
                </c:pt>
                <c:pt idx="3613">
                  <c:v>3946719.6452485588</c:v>
                </c:pt>
                <c:pt idx="3614">
                  <c:v>3933666.9025330432</c:v>
                </c:pt>
                <c:pt idx="3615">
                  <c:v>3934136.3064250778</c:v>
                </c:pt>
                <c:pt idx="3616">
                  <c:v>3945753.3374677231</c:v>
                </c:pt>
                <c:pt idx="3617">
                  <c:v>3932369.9445254952</c:v>
                </c:pt>
                <c:pt idx="3618">
                  <c:v>3880408.6729881321</c:v>
                </c:pt>
                <c:pt idx="3619">
                  <c:v>3915632.3271949729</c:v>
                </c:pt>
                <c:pt idx="3620">
                  <c:v>3922823.8585598161</c:v>
                </c:pt>
                <c:pt idx="3621">
                  <c:v>3911018.9697483601</c:v>
                </c:pt>
                <c:pt idx="3622">
                  <c:v>3928495.5402258262</c:v>
                </c:pt>
                <c:pt idx="3623">
                  <c:v>3950323.528971924</c:v>
                </c:pt>
                <c:pt idx="3624">
                  <c:v>3938212.5021916959</c:v>
                </c:pt>
                <c:pt idx="3625">
                  <c:v>3941244.0258972188</c:v>
                </c:pt>
                <c:pt idx="3626">
                  <c:v>3949202.7276465502</c:v>
                </c:pt>
                <c:pt idx="3627">
                  <c:v>3961603.940136265</c:v>
                </c:pt>
                <c:pt idx="3628">
                  <c:v>3982126.2327695438</c:v>
                </c:pt>
                <c:pt idx="3629">
                  <c:v>3985871.495310382</c:v>
                </c:pt>
                <c:pt idx="3630">
                  <c:v>3970064.5774872298</c:v>
                </c:pt>
                <c:pt idx="3631">
                  <c:v>4003405.9142442122</c:v>
                </c:pt>
                <c:pt idx="3632">
                  <c:v>3938357.4511884139</c:v>
                </c:pt>
                <c:pt idx="3633">
                  <c:v>3975939.822338182</c:v>
                </c:pt>
                <c:pt idx="3634">
                  <c:v>3993534.5911502121</c:v>
                </c:pt>
                <c:pt idx="3635">
                  <c:v>4002991.45566063</c:v>
                </c:pt>
                <c:pt idx="3636">
                  <c:v>3989100.3357254299</c:v>
                </c:pt>
                <c:pt idx="3637">
                  <c:v>3984203.2179958788</c:v>
                </c:pt>
                <c:pt idx="3638">
                  <c:v>3967473.5259028049</c:v>
                </c:pt>
                <c:pt idx="3639">
                  <c:v>3896008.0406996072</c:v>
                </c:pt>
                <c:pt idx="3640">
                  <c:v>3950079.1304361559</c:v>
                </c:pt>
                <c:pt idx="3641">
                  <c:v>3991448.275626861</c:v>
                </c:pt>
                <c:pt idx="3642">
                  <c:v>4005055.906590411</c:v>
                </c:pt>
                <c:pt idx="3643">
                  <c:v>4027742.3807853139</c:v>
                </c:pt>
                <c:pt idx="3644">
                  <c:v>4022698.8720626649</c:v>
                </c:pt>
                <c:pt idx="3645">
                  <c:v>4020719.9461952979</c:v>
                </c:pt>
                <c:pt idx="3646">
                  <c:v>4016391.1366302869</c:v>
                </c:pt>
                <c:pt idx="3647">
                  <c:v>4034092.2490492859</c:v>
                </c:pt>
                <c:pt idx="3648">
                  <c:v>4027846.1170610129</c:v>
                </c:pt>
                <c:pt idx="3649">
                  <c:v>4033299.4308378189</c:v>
                </c:pt>
                <c:pt idx="3650">
                  <c:v>4049936.617412888</c:v>
                </c:pt>
                <c:pt idx="3651">
                  <c:v>4042501.2956013898</c:v>
                </c:pt>
                <c:pt idx="3652">
                  <c:v>4062819.883292492</c:v>
                </c:pt>
                <c:pt idx="3653">
                  <c:v>4088103.4360413011</c:v>
                </c:pt>
                <c:pt idx="3654">
                  <c:v>4088650.3637690898</c:v>
                </c:pt>
                <c:pt idx="3655">
                  <c:v>4111666.3754432471</c:v>
                </c:pt>
                <c:pt idx="3656">
                  <c:v>4130623.9085002039</c:v>
                </c:pt>
                <c:pt idx="3657">
                  <c:v>4128621.2341959639</c:v>
                </c:pt>
                <c:pt idx="3658">
                  <c:v>4116781.8757229149</c:v>
                </c:pt>
                <c:pt idx="3659">
                  <c:v>4113470.8372307601</c:v>
                </c:pt>
                <c:pt idx="3660">
                  <c:v>4109688.116631099</c:v>
                </c:pt>
                <c:pt idx="3661">
                  <c:v>4090309.5984674068</c:v>
                </c:pt>
                <c:pt idx="3662">
                  <c:v>4065105.476072697</c:v>
                </c:pt>
                <c:pt idx="3663">
                  <c:v>4081153.1129145119</c:v>
                </c:pt>
                <c:pt idx="3664">
                  <c:v>4095021.63413146</c:v>
                </c:pt>
                <c:pt idx="3665">
                  <c:v>4105290.019881567</c:v>
                </c:pt>
                <c:pt idx="3666">
                  <c:v>4109990.5182285509</c:v>
                </c:pt>
                <c:pt idx="3667">
                  <c:v>4088612.182447209</c:v>
                </c:pt>
                <c:pt idx="3668">
                  <c:v>4104235.1545493049</c:v>
                </c:pt>
                <c:pt idx="3669">
                  <c:v>4105495.537144403</c:v>
                </c:pt>
                <c:pt idx="3670">
                  <c:v>4092150.8483528942</c:v>
                </c:pt>
                <c:pt idx="3671">
                  <c:v>4088510.8628609059</c:v>
                </c:pt>
                <c:pt idx="3672">
                  <c:v>4095699.5846428191</c:v>
                </c:pt>
                <c:pt idx="3673">
                  <c:v>4087252.401581971</c:v>
                </c:pt>
                <c:pt idx="3674">
                  <c:v>4094979.2614918612</c:v>
                </c:pt>
                <c:pt idx="3675">
                  <c:v>4065033.5760499658</c:v>
                </c:pt>
                <c:pt idx="3676">
                  <c:v>4071214.9620867721</c:v>
                </c:pt>
                <c:pt idx="3677">
                  <c:v>4053155.5256675212</c:v>
                </c:pt>
                <c:pt idx="3678">
                  <c:v>4044757.1397246369</c:v>
                </c:pt>
                <c:pt idx="3679">
                  <c:v>4050309.413682458</c:v>
                </c:pt>
                <c:pt idx="3680">
                  <c:v>4028517.6747585479</c:v>
                </c:pt>
                <c:pt idx="3681">
                  <c:v>4032135.4491852839</c:v>
                </c:pt>
                <c:pt idx="3682">
                  <c:v>4037011.2059864309</c:v>
                </c:pt>
                <c:pt idx="3683">
                  <c:v>4006219.5867160591</c:v>
                </c:pt>
                <c:pt idx="3684">
                  <c:v>3949017.5909083132</c:v>
                </c:pt>
                <c:pt idx="3685">
                  <c:v>3946147.8298830902</c:v>
                </c:pt>
                <c:pt idx="3686">
                  <c:v>3980781.447050455</c:v>
                </c:pt>
                <c:pt idx="3687">
                  <c:v>4015543.7271719482</c:v>
                </c:pt>
                <c:pt idx="3688">
                  <c:v>4013039.7168954802</c:v>
                </c:pt>
                <c:pt idx="3689">
                  <c:v>4012382.4525370109</c:v>
                </c:pt>
                <c:pt idx="3690">
                  <c:v>3960138.184553484</c:v>
                </c:pt>
                <c:pt idx="3691">
                  <c:v>3982508.9942342928</c:v>
                </c:pt>
                <c:pt idx="3692">
                  <c:v>3978593.1949162208</c:v>
                </c:pt>
                <c:pt idx="3693">
                  <c:v>3979993.7208931618</c:v>
                </c:pt>
                <c:pt idx="3694">
                  <c:v>3975315.762025747</c:v>
                </c:pt>
                <c:pt idx="3695">
                  <c:v>3989032.8474048879</c:v>
                </c:pt>
                <c:pt idx="3696">
                  <c:v>3994403.5239134571</c:v>
                </c:pt>
                <c:pt idx="3697">
                  <c:v>4024691.8973423368</c:v>
                </c:pt>
                <c:pt idx="3698">
                  <c:v>4017537.4602728351</c:v>
                </c:pt>
                <c:pt idx="3699">
                  <c:v>4006240.4465981838</c:v>
                </c:pt>
                <c:pt idx="3700">
                  <c:v>4011560.4117356348</c:v>
                </c:pt>
                <c:pt idx="3701">
                  <c:v>4025084.2672863961</c:v>
                </c:pt>
                <c:pt idx="3702">
                  <c:v>4077486.6959175989</c:v>
                </c:pt>
                <c:pt idx="3703">
                  <c:v>4096766.9394860188</c:v>
                </c:pt>
                <c:pt idx="3704">
                  <c:v>4087937.352294039</c:v>
                </c:pt>
                <c:pt idx="3705">
                  <c:v>4107150.3691995451</c:v>
                </c:pt>
                <c:pt idx="3706">
                  <c:v>4127742.0689047868</c:v>
                </c:pt>
                <c:pt idx="3707">
                  <c:v>4133610.2817047378</c:v>
                </c:pt>
                <c:pt idx="3708">
                  <c:v>4144261.1096225688</c:v>
                </c:pt>
                <c:pt idx="3709">
                  <c:v>4150006.4205277418</c:v>
                </c:pt>
                <c:pt idx="3710">
                  <c:v>4156342.6488211849</c:v>
                </c:pt>
                <c:pt idx="3711">
                  <c:v>4130205.0152881909</c:v>
                </c:pt>
                <c:pt idx="3712">
                  <c:v>4126170.859144703</c:v>
                </c:pt>
                <c:pt idx="3713">
                  <c:v>4150763.8916445882</c:v>
                </c:pt>
                <c:pt idx="3714">
                  <c:v>4158274.5455088108</c:v>
                </c:pt>
                <c:pt idx="3715">
                  <c:v>4171578.188048441</c:v>
                </c:pt>
                <c:pt idx="3716">
                  <c:v>4175426.356029992</c:v>
                </c:pt>
                <c:pt idx="3717">
                  <c:v>4192561.8662939258</c:v>
                </c:pt>
                <c:pt idx="3718">
                  <c:v>4200109.7012484502</c:v>
                </c:pt>
                <c:pt idx="3719">
                  <c:v>4208633.6201598383</c:v>
                </c:pt>
                <c:pt idx="3720">
                  <c:v>4197890.1534347516</c:v>
                </c:pt>
                <c:pt idx="3721">
                  <c:v>4217225.3980196593</c:v>
                </c:pt>
                <c:pt idx="3722">
                  <c:v>4221665.2931590164</c:v>
                </c:pt>
                <c:pt idx="3723">
                  <c:v>4246764.6693349583</c:v>
                </c:pt>
                <c:pt idx="3724">
                  <c:v>4274457.3668583063</c:v>
                </c:pt>
                <c:pt idx="3725">
                  <c:v>4287398.8184393933</c:v>
                </c:pt>
                <c:pt idx="3726">
                  <c:v>4282985.7797606746</c:v>
                </c:pt>
                <c:pt idx="3727">
                  <c:v>4251237.3927077018</c:v>
                </c:pt>
                <c:pt idx="3728">
                  <c:v>4280261.5656881416</c:v>
                </c:pt>
                <c:pt idx="3729">
                  <c:v>4281224.6214341754</c:v>
                </c:pt>
                <c:pt idx="3730">
                  <c:v>4276502.585371173</c:v>
                </c:pt>
                <c:pt idx="3731">
                  <c:v>4289824.2642833162</c:v>
                </c:pt>
                <c:pt idx="3732">
                  <c:v>4298199.768395327</c:v>
                </c:pt>
                <c:pt idx="3733">
                  <c:v>4178490.0984313749</c:v>
                </c:pt>
                <c:pt idx="3734">
                  <c:v>4190770.3393753441</c:v>
                </c:pt>
                <c:pt idx="3735">
                  <c:v>4102465.370665519</c:v>
                </c:pt>
                <c:pt idx="3736">
                  <c:v>4098213.0528641329</c:v>
                </c:pt>
                <c:pt idx="3737">
                  <c:v>4143594.5263556219</c:v>
                </c:pt>
                <c:pt idx="3738">
                  <c:v>4129504.6449633809</c:v>
                </c:pt>
                <c:pt idx="3739">
                  <c:v>4187374.0207160651</c:v>
                </c:pt>
                <c:pt idx="3740">
                  <c:v>4251128.8311728528</c:v>
                </c:pt>
                <c:pt idx="3741">
                  <c:v>4234525.2236413732</c:v>
                </c:pt>
                <c:pt idx="3742">
                  <c:v>4230831.8544644862</c:v>
                </c:pt>
                <c:pt idx="3743">
                  <c:v>4227622.1604013247</c:v>
                </c:pt>
                <c:pt idx="3744">
                  <c:v>4219299.3533369927</c:v>
                </c:pt>
                <c:pt idx="3745">
                  <c:v>4201659.1102405861</c:v>
                </c:pt>
                <c:pt idx="3746">
                  <c:v>4216874.2533364315</c:v>
                </c:pt>
                <c:pt idx="3747">
                  <c:v>4219926.5753927603</c:v>
                </c:pt>
                <c:pt idx="3748">
                  <c:v>4218927.7013025014</c:v>
                </c:pt>
                <c:pt idx="3749">
                  <c:v>4158824.6152085648</c:v>
                </c:pt>
                <c:pt idx="3750">
                  <c:v>4207096.3756083148</c:v>
                </c:pt>
                <c:pt idx="3751">
                  <c:v>4212290.973788307</c:v>
                </c:pt>
                <c:pt idx="3752">
                  <c:v>4244116.0833298573</c:v>
                </c:pt>
                <c:pt idx="3753">
                  <c:v>4247185.3128695963</c:v>
                </c:pt>
                <c:pt idx="3754">
                  <c:v>4264844.340714192</c:v>
                </c:pt>
                <c:pt idx="3755">
                  <c:v>4292640.4080199404</c:v>
                </c:pt>
                <c:pt idx="3756">
                  <c:v>4299627.5941300159</c:v>
                </c:pt>
                <c:pt idx="3757">
                  <c:v>4298509.3350949856</c:v>
                </c:pt>
                <c:pt idx="3758">
                  <c:v>4285395.7543214634</c:v>
                </c:pt>
                <c:pt idx="3759">
                  <c:v>4296423.6811015997</c:v>
                </c:pt>
                <c:pt idx="3760">
                  <c:v>4328866.3697179267</c:v>
                </c:pt>
                <c:pt idx="3761">
                  <c:v>4285745.3408429585</c:v>
                </c:pt>
                <c:pt idx="3762">
                  <c:v>4264122.7203851696</c:v>
                </c:pt>
                <c:pt idx="3763">
                  <c:v>4234531.9004883617</c:v>
                </c:pt>
                <c:pt idx="3764">
                  <c:v>4216780.142428196</c:v>
                </c:pt>
                <c:pt idx="3765">
                  <c:v>4219213.4247970153</c:v>
                </c:pt>
                <c:pt idx="3766">
                  <c:v>4219917.202347246</c:v>
                </c:pt>
                <c:pt idx="3767">
                  <c:v>4200712.925732716</c:v>
                </c:pt>
                <c:pt idx="3768">
                  <c:v>4183976.1177756912</c:v>
                </c:pt>
                <c:pt idx="3769">
                  <c:v>4196678.8409235571</c:v>
                </c:pt>
                <c:pt idx="3770">
                  <c:v>4181027.289676528</c:v>
                </c:pt>
                <c:pt idx="3771">
                  <c:v>4146937.253531686</c:v>
                </c:pt>
                <c:pt idx="3772">
                  <c:v>4144603.6604094352</c:v>
                </c:pt>
                <c:pt idx="3773">
                  <c:v>4093345.345672443</c:v>
                </c:pt>
                <c:pt idx="3774">
                  <c:v>4076570.3818156412</c:v>
                </c:pt>
                <c:pt idx="3775">
                  <c:v>4048462.9806014118</c:v>
                </c:pt>
                <c:pt idx="3776">
                  <c:v>4052977.3732050089</c:v>
                </c:pt>
                <c:pt idx="3777">
                  <c:v>4050923.7502047592</c:v>
                </c:pt>
                <c:pt idx="3778">
                  <c:v>4101561.7911286051</c:v>
                </c:pt>
                <c:pt idx="3779">
                  <c:v>4119260.3432050692</c:v>
                </c:pt>
                <c:pt idx="3780">
                  <c:v>4124365.0635945601</c:v>
                </c:pt>
                <c:pt idx="3781">
                  <c:v>4145395.1813588119</c:v>
                </c:pt>
                <c:pt idx="3782">
                  <c:v>4040621.0658181598</c:v>
                </c:pt>
                <c:pt idx="3783">
                  <c:v>4011968.2037938889</c:v>
                </c:pt>
                <c:pt idx="3784">
                  <c:v>4008656.3652935051</c:v>
                </c:pt>
                <c:pt idx="3785">
                  <c:v>4018169.7864466282</c:v>
                </c:pt>
                <c:pt idx="3786">
                  <c:v>4076992.4749071719</c:v>
                </c:pt>
                <c:pt idx="3787">
                  <c:v>4033628.174642452</c:v>
                </c:pt>
                <c:pt idx="3788">
                  <c:v>4015438.8831590991</c:v>
                </c:pt>
                <c:pt idx="3789">
                  <c:v>4001891.6236772258</c:v>
                </c:pt>
                <c:pt idx="3790">
                  <c:v>4018638.2861639648</c:v>
                </c:pt>
                <c:pt idx="3791">
                  <c:v>4027299.4423726909</c:v>
                </c:pt>
                <c:pt idx="3792">
                  <c:v>3997577.9936566041</c:v>
                </c:pt>
                <c:pt idx="3793">
                  <c:v>3987196.2424456468</c:v>
                </c:pt>
                <c:pt idx="3794">
                  <c:v>3983595.692734323</c:v>
                </c:pt>
                <c:pt idx="3795">
                  <c:v>3961193.7888436322</c:v>
                </c:pt>
                <c:pt idx="3796">
                  <c:v>3936239.9537826409</c:v>
                </c:pt>
                <c:pt idx="3797">
                  <c:v>3956985.0722659272</c:v>
                </c:pt>
                <c:pt idx="3798">
                  <c:v>4014828.6793978591</c:v>
                </c:pt>
                <c:pt idx="3799">
                  <c:v>4019998.2560133659</c:v>
                </c:pt>
                <c:pt idx="3800">
                  <c:v>4014709.156419314</c:v>
                </c:pt>
                <c:pt idx="3801">
                  <c:v>4057199.5911308872</c:v>
                </c:pt>
                <c:pt idx="3802">
                  <c:v>4065550.448776599</c:v>
                </c:pt>
                <c:pt idx="3803">
                  <c:v>4093793.7131955479</c:v>
                </c:pt>
                <c:pt idx="3804">
                  <c:v>4041900.5079052029</c:v>
                </c:pt>
                <c:pt idx="3805">
                  <c:v>3995317.7797831609</c:v>
                </c:pt>
                <c:pt idx="3806">
                  <c:v>3998410.5106651871</c:v>
                </c:pt>
                <c:pt idx="3807">
                  <c:v>4037984.8427849258</c:v>
                </c:pt>
                <c:pt idx="3808">
                  <c:v>4026443.5753385061</c:v>
                </c:pt>
                <c:pt idx="3809">
                  <c:v>4015962.079622217</c:v>
                </c:pt>
                <c:pt idx="3810">
                  <c:v>4027560.1610784391</c:v>
                </c:pt>
                <c:pt idx="3811">
                  <c:v>4080004.7554044258</c:v>
                </c:pt>
                <c:pt idx="3812">
                  <c:v>4108937.6873400151</c:v>
                </c:pt>
                <c:pt idx="3813">
                  <c:v>4154853.439586468</c:v>
                </c:pt>
                <c:pt idx="3814">
                  <c:v>4161951.5904002241</c:v>
                </c:pt>
                <c:pt idx="3815">
                  <c:v>4167200.2661926062</c:v>
                </c:pt>
                <c:pt idx="3816">
                  <c:v>4147547.3916813559</c:v>
                </c:pt>
                <c:pt idx="3817">
                  <c:v>4169055.209791522</c:v>
                </c:pt>
                <c:pt idx="3818">
                  <c:v>4202730.1863333303</c:v>
                </c:pt>
                <c:pt idx="3819">
                  <c:v>4197667.3990219561</c:v>
                </c:pt>
                <c:pt idx="3820">
                  <c:v>4223950.3765255194</c:v>
                </c:pt>
                <c:pt idx="3821">
                  <c:v>4190464.358269216</c:v>
                </c:pt>
                <c:pt idx="3822">
                  <c:v>4176975.737195008</c:v>
                </c:pt>
                <c:pt idx="3823">
                  <c:v>4204508.8004652457</c:v>
                </c:pt>
                <c:pt idx="3824">
                  <c:v>4241842.0125872381</c:v>
                </c:pt>
                <c:pt idx="3825">
                  <c:v>4248027.7235514866</c:v>
                </c:pt>
                <c:pt idx="3826">
                  <c:v>4242202.4634668212</c:v>
                </c:pt>
                <c:pt idx="3827">
                  <c:v>4256000.0260856189</c:v>
                </c:pt>
                <c:pt idx="3828">
                  <c:v>4263910.2110814163</c:v>
                </c:pt>
                <c:pt idx="3829">
                  <c:v>4221513.3809080077</c:v>
                </c:pt>
                <c:pt idx="3830">
                  <c:v>4225402.584796384</c:v>
                </c:pt>
                <c:pt idx="3831">
                  <c:v>4231357.8569238586</c:v>
                </c:pt>
                <c:pt idx="3832">
                  <c:v>4238336.2066356288</c:v>
                </c:pt>
                <c:pt idx="3833">
                  <c:v>4265855.0600892892</c:v>
                </c:pt>
                <c:pt idx="3834">
                  <c:v>4283747.0424579913</c:v>
                </c:pt>
                <c:pt idx="3835">
                  <c:v>4271426.8945847619</c:v>
                </c:pt>
                <c:pt idx="3836">
                  <c:v>4199299.8438384198</c:v>
                </c:pt>
                <c:pt idx="3837">
                  <c:v>4228298.0420291843</c:v>
                </c:pt>
                <c:pt idx="3838">
                  <c:v>4202974.1130079813</c:v>
                </c:pt>
                <c:pt idx="3839">
                  <c:v>4232625.3860294092</c:v>
                </c:pt>
                <c:pt idx="3840">
                  <c:v>4309705.5010406366</c:v>
                </c:pt>
                <c:pt idx="3841">
                  <c:v>4204894.2502338216</c:v>
                </c:pt>
                <c:pt idx="3842">
                  <c:v>4206634.0547477631</c:v>
                </c:pt>
                <c:pt idx="3843">
                  <c:v>4223848.9162244573</c:v>
                </c:pt>
                <c:pt idx="3844">
                  <c:v>4268128.3984518414</c:v>
                </c:pt>
                <c:pt idx="3845">
                  <c:v>4209128.4523159023</c:v>
                </c:pt>
                <c:pt idx="3846">
                  <c:v>4187256.8387458669</c:v>
                </c:pt>
                <c:pt idx="3847">
                  <c:v>4095205.226993381</c:v>
                </c:pt>
                <c:pt idx="3848">
                  <c:v>4091108.2006141818</c:v>
                </c:pt>
                <c:pt idx="3849">
                  <c:v>4076201.2484066701</c:v>
                </c:pt>
                <c:pt idx="3850">
                  <c:v>4137355.3994563138</c:v>
                </c:pt>
                <c:pt idx="3851">
                  <c:v>4191662.1616702089</c:v>
                </c:pt>
                <c:pt idx="3852">
                  <c:v>4183417.384015474</c:v>
                </c:pt>
                <c:pt idx="3853">
                  <c:v>4183897.5639887759</c:v>
                </c:pt>
                <c:pt idx="3854">
                  <c:v>4123412.4254020602</c:v>
                </c:pt>
                <c:pt idx="3855">
                  <c:v>4067301.0343559901</c:v>
                </c:pt>
                <c:pt idx="3856">
                  <c:v>4097697.994921362</c:v>
                </c:pt>
                <c:pt idx="3857">
                  <c:v>4091902.1480193478</c:v>
                </c:pt>
                <c:pt idx="3858">
                  <c:v>4071101.2102018502</c:v>
                </c:pt>
                <c:pt idx="3859">
                  <c:v>4101650.2465266809</c:v>
                </c:pt>
                <c:pt idx="3860">
                  <c:v>4124338.5448916419</c:v>
                </c:pt>
                <c:pt idx="3861">
                  <c:v>4189834.8836957342</c:v>
                </c:pt>
                <c:pt idx="3862">
                  <c:v>4197298.7684677187</c:v>
                </c:pt>
                <c:pt idx="3863">
                  <c:v>4168241.5828134259</c:v>
                </c:pt>
                <c:pt idx="3864">
                  <c:v>4170964.2588618798</c:v>
                </c:pt>
                <c:pt idx="3865">
                  <c:v>4188627.9337093988</c:v>
                </c:pt>
                <c:pt idx="3866">
                  <c:v>4161169.2494698558</c:v>
                </c:pt>
                <c:pt idx="3867">
                  <c:v>4169780.388617856</c:v>
                </c:pt>
                <c:pt idx="3868">
                  <c:v>4190982.908540885</c:v>
                </c:pt>
                <c:pt idx="3869">
                  <c:v>4143557.3470401638</c:v>
                </c:pt>
                <c:pt idx="3870">
                  <c:v>4115040.1689904481</c:v>
                </c:pt>
                <c:pt idx="3871">
                  <c:v>4076238.1769518452</c:v>
                </c:pt>
                <c:pt idx="3872">
                  <c:v>4000989.5230159638</c:v>
                </c:pt>
                <c:pt idx="3873">
                  <c:v>3951053.3586026281</c:v>
                </c:pt>
                <c:pt idx="3874">
                  <c:v>3968426.5109959939</c:v>
                </c:pt>
                <c:pt idx="3875">
                  <c:v>3851287.084283452</c:v>
                </c:pt>
                <c:pt idx="3876">
                  <c:v>3855532.1810295</c:v>
                </c:pt>
                <c:pt idx="3877">
                  <c:v>3858557.8725782218</c:v>
                </c:pt>
                <c:pt idx="3878">
                  <c:v>3887431.7405950492</c:v>
                </c:pt>
                <c:pt idx="3879">
                  <c:v>3867947.3500450668</c:v>
                </c:pt>
                <c:pt idx="3880">
                  <c:v>3911752.6613690462</c:v>
                </c:pt>
                <c:pt idx="3881">
                  <c:v>3990606.2261184799</c:v>
                </c:pt>
                <c:pt idx="3882">
                  <c:v>3993440.7448304002</c:v>
                </c:pt>
                <c:pt idx="3883">
                  <c:v>3980620.0403310219</c:v>
                </c:pt>
                <c:pt idx="3884">
                  <c:v>3997594.3566890992</c:v>
                </c:pt>
                <c:pt idx="3885">
                  <c:v>3958453.9222142678</c:v>
                </c:pt>
                <c:pt idx="3886">
                  <c:v>3993124.9030552339</c:v>
                </c:pt>
                <c:pt idx="3887">
                  <c:v>4008799.5836132551</c:v>
                </c:pt>
                <c:pt idx="3888">
                  <c:v>4059213.5059964359</c:v>
                </c:pt>
                <c:pt idx="3889">
                  <c:v>4086112.0739894561</c:v>
                </c:pt>
                <c:pt idx="3890">
                  <c:v>4145815.2855240721</c:v>
                </c:pt>
                <c:pt idx="3891">
                  <c:v>4126512.1915432038</c:v>
                </c:pt>
                <c:pt idx="3892">
                  <c:v>4158142.331359379</c:v>
                </c:pt>
                <c:pt idx="3893">
                  <c:v>4138429.4381606118</c:v>
                </c:pt>
                <c:pt idx="3894">
                  <c:v>4112077.9837068468</c:v>
                </c:pt>
                <c:pt idx="3895">
                  <c:v>4100962.5617145882</c:v>
                </c:pt>
                <c:pt idx="3896">
                  <c:v>4133623.1307155411</c:v>
                </c:pt>
                <c:pt idx="3897">
                  <c:v>4105533.3783048028</c:v>
                </c:pt>
                <c:pt idx="3898">
                  <c:v>4153207.0550412959</c:v>
                </c:pt>
                <c:pt idx="3899">
                  <c:v>4203493.6518560536</c:v>
                </c:pt>
                <c:pt idx="3900">
                  <c:v>4218757.2390742721</c:v>
                </c:pt>
                <c:pt idx="3901">
                  <c:v>4216730.4035793189</c:v>
                </c:pt>
                <c:pt idx="3902">
                  <c:v>4213898.3008645289</c:v>
                </c:pt>
                <c:pt idx="3903">
                  <c:v>4228386.5555323418</c:v>
                </c:pt>
                <c:pt idx="3904">
                  <c:v>4256256.2035387093</c:v>
                </c:pt>
                <c:pt idx="3905">
                  <c:v>4333747.3957751533</c:v>
                </c:pt>
                <c:pt idx="3906">
                  <c:v>4355191.5890849885</c:v>
                </c:pt>
                <c:pt idx="3907">
                  <c:v>4358903.1617226824</c:v>
                </c:pt>
                <c:pt idx="3908">
                  <c:v>4343608.532390777</c:v>
                </c:pt>
                <c:pt idx="3909">
                  <c:v>4362616.0011096764</c:v>
                </c:pt>
                <c:pt idx="3910">
                  <c:v>4341538.6618220676</c:v>
                </c:pt>
                <c:pt idx="3911">
                  <c:v>4351154.2150789676</c:v>
                </c:pt>
                <c:pt idx="3912">
                  <c:v>4360644.5975144627</c:v>
                </c:pt>
                <c:pt idx="3913">
                  <c:v>4330318.6352627249</c:v>
                </c:pt>
                <c:pt idx="3914">
                  <c:v>4380874.2659941651</c:v>
                </c:pt>
                <c:pt idx="3915">
                  <c:v>4376571.0028794575</c:v>
                </c:pt>
                <c:pt idx="3916">
                  <c:v>4449312.0969776241</c:v>
                </c:pt>
                <c:pt idx="3917">
                  <c:v>4499265.8763815621</c:v>
                </c:pt>
                <c:pt idx="3918">
                  <c:v>4491978.404529863</c:v>
                </c:pt>
                <c:pt idx="3919">
                  <c:v>4469103.1202522209</c:v>
                </c:pt>
                <c:pt idx="3920">
                  <c:v>4499841.0427310904</c:v>
                </c:pt>
                <c:pt idx="3921">
                  <c:v>4482887.3946138108</c:v>
                </c:pt>
                <c:pt idx="3922">
                  <c:v>4455865.0977165336</c:v>
                </c:pt>
                <c:pt idx="3923">
                  <c:v>4430220.4041345576</c:v>
                </c:pt>
                <c:pt idx="3924">
                  <c:v>4431929.8732274547</c:v>
                </c:pt>
                <c:pt idx="3925">
                  <c:v>4482896.559414437</c:v>
                </c:pt>
                <c:pt idx="3926">
                  <c:v>4377875.6642427417</c:v>
                </c:pt>
                <c:pt idx="3927">
                  <c:v>4332800.7626950601</c:v>
                </c:pt>
                <c:pt idx="3928">
                  <c:v>4299356.0042996742</c:v>
                </c:pt>
                <c:pt idx="3929">
                  <c:v>4253936.6056714747</c:v>
                </c:pt>
                <c:pt idx="3930">
                  <c:v>4253051.9060889538</c:v>
                </c:pt>
                <c:pt idx="3931">
                  <c:v>4233666.0723188547</c:v>
                </c:pt>
                <c:pt idx="3932">
                  <c:v>4227852.0219737981</c:v>
                </c:pt>
                <c:pt idx="3933">
                  <c:v>4222726.0757524353</c:v>
                </c:pt>
                <c:pt idx="3934">
                  <c:v>4228828.3129973682</c:v>
                </c:pt>
                <c:pt idx="3935">
                  <c:v>4260589.0167224882</c:v>
                </c:pt>
                <c:pt idx="3936">
                  <c:v>4303672.3680810062</c:v>
                </c:pt>
                <c:pt idx="3937">
                  <c:v>4306760.4567912733</c:v>
                </c:pt>
                <c:pt idx="3938">
                  <c:v>4241766.0796459187</c:v>
                </c:pt>
                <c:pt idx="3939">
                  <c:v>4218368.3855097136</c:v>
                </c:pt>
                <c:pt idx="3940">
                  <c:v>4173533.7072131592</c:v>
                </c:pt>
                <c:pt idx="3941">
                  <c:v>4141379.049922857</c:v>
                </c:pt>
                <c:pt idx="3942">
                  <c:v>4153629.1375281978</c:v>
                </c:pt>
                <c:pt idx="3943">
                  <c:v>4120143.6982612638</c:v>
                </c:pt>
                <c:pt idx="3944">
                  <c:v>4124473.2725484301</c:v>
                </c:pt>
                <c:pt idx="3945">
                  <c:v>4099616.693108181</c:v>
                </c:pt>
                <c:pt idx="3946">
                  <c:v>4088599.1282561221</c:v>
                </c:pt>
                <c:pt idx="3947">
                  <c:v>4052289.5131144789</c:v>
                </c:pt>
                <c:pt idx="3948">
                  <c:v>4048864.9825635799</c:v>
                </c:pt>
                <c:pt idx="3949">
                  <c:v>4048001.945855292</c:v>
                </c:pt>
                <c:pt idx="3950">
                  <c:v>3968896.977151012</c:v>
                </c:pt>
                <c:pt idx="3951">
                  <c:v>3942868.4294158351</c:v>
                </c:pt>
                <c:pt idx="3952">
                  <c:v>4002004.5352441529</c:v>
                </c:pt>
                <c:pt idx="3953">
                  <c:v>4060223.7887585852</c:v>
                </c:pt>
                <c:pt idx="3954">
                  <c:v>4073604.8809832572</c:v>
                </c:pt>
                <c:pt idx="3955">
                  <c:v>4061329.0420152852</c:v>
                </c:pt>
                <c:pt idx="3956">
                  <c:v>4009419.7529507801</c:v>
                </c:pt>
                <c:pt idx="3957">
                  <c:v>4002406.4051335691</c:v>
                </c:pt>
                <c:pt idx="3958">
                  <c:v>3975685.7544478308</c:v>
                </c:pt>
                <c:pt idx="3959">
                  <c:v>3956745.2506982731</c:v>
                </c:pt>
                <c:pt idx="3960">
                  <c:v>3966977.9094492709</c:v>
                </c:pt>
                <c:pt idx="3961">
                  <c:v>3953057.0326691582</c:v>
                </c:pt>
                <c:pt idx="3962">
                  <c:v>3962057.3859570092</c:v>
                </c:pt>
                <c:pt idx="3963">
                  <c:v>3989950.868135802</c:v>
                </c:pt>
                <c:pt idx="3964">
                  <c:v>3986024.3469715519</c:v>
                </c:pt>
                <c:pt idx="3965">
                  <c:v>3951269.9198220102</c:v>
                </c:pt>
                <c:pt idx="3966">
                  <c:v>3962779.7679274259</c:v>
                </c:pt>
                <c:pt idx="3967">
                  <c:v>3970975.722571827</c:v>
                </c:pt>
                <c:pt idx="3968">
                  <c:v>4010654.2072489448</c:v>
                </c:pt>
                <c:pt idx="3969">
                  <c:v>4001621.3724024412</c:v>
                </c:pt>
                <c:pt idx="3970">
                  <c:v>4053802.3517763852</c:v>
                </c:pt>
                <c:pt idx="3971">
                  <c:v>4104241.015628953</c:v>
                </c:pt>
                <c:pt idx="3972">
                  <c:v>4123533.066698411</c:v>
                </c:pt>
                <c:pt idx="3973">
                  <c:v>4143144.4887484149</c:v>
                </c:pt>
                <c:pt idx="3974">
                  <c:v>4124618.4425980798</c:v>
                </c:pt>
                <c:pt idx="3975">
                  <c:v>4120084.725200708</c:v>
                </c:pt>
                <c:pt idx="3976">
                  <c:v>4102981.9460668759</c:v>
                </c:pt>
                <c:pt idx="3977">
                  <c:v>4111938.1240333021</c:v>
                </c:pt>
                <c:pt idx="3978">
                  <c:v>4127835.9211062822</c:v>
                </c:pt>
                <c:pt idx="3979">
                  <c:v>4098723.7695136522</c:v>
                </c:pt>
                <c:pt idx="3980">
                  <c:v>4187895.2763252701</c:v>
                </c:pt>
                <c:pt idx="3981">
                  <c:v>4180675.5750273452</c:v>
                </c:pt>
                <c:pt idx="3982">
                  <c:v>4138329.7728150822</c:v>
                </c:pt>
                <c:pt idx="3983">
                  <c:v>4158836.2715817038</c:v>
                </c:pt>
                <c:pt idx="3984">
                  <c:v>4127052.4570517102</c:v>
                </c:pt>
                <c:pt idx="3985">
                  <c:v>4127729.9930840549</c:v>
                </c:pt>
                <c:pt idx="3986">
                  <c:v>4163592.3736880878</c:v>
                </c:pt>
                <c:pt idx="3987">
                  <c:v>4182991.3471798021</c:v>
                </c:pt>
                <c:pt idx="3988">
                  <c:v>4210927.6372571681</c:v>
                </c:pt>
                <c:pt idx="3989">
                  <c:v>4201987.7779186973</c:v>
                </c:pt>
                <c:pt idx="3990">
                  <c:v>4224988.5961492145</c:v>
                </c:pt>
                <c:pt idx="3991">
                  <c:v>4238965.4433751386</c:v>
                </c:pt>
                <c:pt idx="3992">
                  <c:v>4213240.1084060334</c:v>
                </c:pt>
                <c:pt idx="3993">
                  <c:v>4215849.6743185688</c:v>
                </c:pt>
                <c:pt idx="3994">
                  <c:v>4245142.4589976128</c:v>
                </c:pt>
                <c:pt idx="3995">
                  <c:v>4236248.7734584417</c:v>
                </c:pt>
                <c:pt idx="3996">
                  <c:v>4209858.8638804937</c:v>
                </c:pt>
                <c:pt idx="3997">
                  <c:v>4154655.7006272878</c:v>
                </c:pt>
                <c:pt idx="3998">
                  <c:v>4143748.9816255672</c:v>
                </c:pt>
                <c:pt idx="3999">
                  <c:v>4130150.80195652</c:v>
                </c:pt>
                <c:pt idx="4000">
                  <c:v>4128899.2610358261</c:v>
                </c:pt>
                <c:pt idx="4001">
                  <c:v>4135222.1958567728</c:v>
                </c:pt>
                <c:pt idx="4002">
                  <c:v>4149828.5802411758</c:v>
                </c:pt>
                <c:pt idx="4003">
                  <c:v>4166522.1534625138</c:v>
                </c:pt>
                <c:pt idx="4004">
                  <c:v>4152333.7842411809</c:v>
                </c:pt>
                <c:pt idx="4005">
                  <c:v>4088732.130107047</c:v>
                </c:pt>
                <c:pt idx="4006">
                  <c:v>4064702.4733246672</c:v>
                </c:pt>
                <c:pt idx="4007">
                  <c:v>4036294.2553959498</c:v>
                </c:pt>
                <c:pt idx="4008">
                  <c:v>4049395.0129630901</c:v>
                </c:pt>
                <c:pt idx="4009">
                  <c:v>4084005.6211286192</c:v>
                </c:pt>
                <c:pt idx="4010">
                  <c:v>4075655.6241371729</c:v>
                </c:pt>
                <c:pt idx="4011">
                  <c:v>4071205.807647239</c:v>
                </c:pt>
                <c:pt idx="4012">
                  <c:v>4071504.691408019</c:v>
                </c:pt>
                <c:pt idx="4013">
                  <c:v>4047634.7441496979</c:v>
                </c:pt>
                <c:pt idx="4014">
                  <c:v>4068650.37605491</c:v>
                </c:pt>
                <c:pt idx="4015">
                  <c:v>4044734.1066135941</c:v>
                </c:pt>
                <c:pt idx="4016">
                  <c:v>4046051.6185520529</c:v>
                </c:pt>
                <c:pt idx="4017">
                  <c:v>4088978.2102551018</c:v>
                </c:pt>
                <c:pt idx="4018">
                  <c:v>4101500.690678115</c:v>
                </c:pt>
                <c:pt idx="4019">
                  <c:v>4081680.668753739</c:v>
                </c:pt>
                <c:pt idx="4020">
                  <c:v>4109612.074427736</c:v>
                </c:pt>
                <c:pt idx="4021">
                  <c:v>4100008.9739099611</c:v>
                </c:pt>
                <c:pt idx="4022">
                  <c:v>4090740.8410899341</c:v>
                </c:pt>
                <c:pt idx="4023">
                  <c:v>4118778.1754044648</c:v>
                </c:pt>
                <c:pt idx="4024">
                  <c:v>4120386.7370537482</c:v>
                </c:pt>
                <c:pt idx="4025">
                  <c:v>4140150.2935202098</c:v>
                </c:pt>
                <c:pt idx="4026">
                  <c:v>4137792.0469572558</c:v>
                </c:pt>
                <c:pt idx="4027">
                  <c:v>4154869.5071906741</c:v>
                </c:pt>
                <c:pt idx="4028">
                  <c:v>4124391.1075015548</c:v>
                </c:pt>
                <c:pt idx="4029">
                  <c:v>4084657.4891099739</c:v>
                </c:pt>
                <c:pt idx="4030">
                  <c:v>4113653.3751554079</c:v>
                </c:pt>
                <c:pt idx="4031">
                  <c:v>4131193.9348342898</c:v>
                </c:pt>
                <c:pt idx="4032">
                  <c:v>4141196.5226300359</c:v>
                </c:pt>
                <c:pt idx="4033">
                  <c:v>4129231.8418781538</c:v>
                </c:pt>
                <c:pt idx="4034">
                  <c:v>4148469.5426524328</c:v>
                </c:pt>
                <c:pt idx="4035">
                  <c:v>4155158.605421247</c:v>
                </c:pt>
                <c:pt idx="4036">
                  <c:v>4140652.432149359</c:v>
                </c:pt>
                <c:pt idx="4037">
                  <c:v>4174972.7365476331</c:v>
                </c:pt>
                <c:pt idx="4038">
                  <c:v>4154964.842097186</c:v>
                </c:pt>
                <c:pt idx="4039">
                  <c:v>4195925.3842682661</c:v>
                </c:pt>
                <c:pt idx="4040">
                  <c:v>4203426.5212114453</c:v>
                </c:pt>
                <c:pt idx="4041">
                  <c:v>4199687.5854209317</c:v>
                </c:pt>
                <c:pt idx="4042">
                  <c:v>4226110.7973754462</c:v>
                </c:pt>
                <c:pt idx="4043">
                  <c:v>4211133.9293772178</c:v>
                </c:pt>
                <c:pt idx="4044">
                  <c:v>4180173.901099937</c:v>
                </c:pt>
                <c:pt idx="4045">
                  <c:v>4207963.4430886703</c:v>
                </c:pt>
                <c:pt idx="4046">
                  <c:v>4218078.1443327153</c:v>
                </c:pt>
                <c:pt idx="4047">
                  <c:v>4202885.3039564928</c:v>
                </c:pt>
                <c:pt idx="4048">
                  <c:v>4214680.5252434686</c:v>
                </c:pt>
                <c:pt idx="4049">
                  <c:v>4203475.4085549414</c:v>
                </c:pt>
                <c:pt idx="4050">
                  <c:v>4194786.6572453463</c:v>
                </c:pt>
                <c:pt idx="4051">
                  <c:v>4200182.3351151627</c:v>
                </c:pt>
                <c:pt idx="4052">
                  <c:v>4157316.0531917312</c:v>
                </c:pt>
                <c:pt idx="4053">
                  <c:v>4163788.4865415599</c:v>
                </c:pt>
                <c:pt idx="4054">
                  <c:v>4166453.3685993161</c:v>
                </c:pt>
                <c:pt idx="4055">
                  <c:v>4160681.2955383142</c:v>
                </c:pt>
                <c:pt idx="4056">
                  <c:v>4147605.9871967589</c:v>
                </c:pt>
                <c:pt idx="4057">
                  <c:v>4142407.877376874</c:v>
                </c:pt>
                <c:pt idx="4058">
                  <c:v>4099691.198813457</c:v>
                </c:pt>
                <c:pt idx="4059">
                  <c:v>4139673.005519235</c:v>
                </c:pt>
                <c:pt idx="4060">
                  <c:v>4167887.1619946049</c:v>
                </c:pt>
                <c:pt idx="4061">
                  <c:v>4141614.948549421</c:v>
                </c:pt>
                <c:pt idx="4062">
                  <c:v>4139618.7738294932</c:v>
                </c:pt>
                <c:pt idx="4063">
                  <c:v>4148961.9960126919</c:v>
                </c:pt>
                <c:pt idx="4064">
                  <c:v>4116739.221825724</c:v>
                </c:pt>
                <c:pt idx="4065">
                  <c:v>4039086.029074783</c:v>
                </c:pt>
                <c:pt idx="4066">
                  <c:v>4000723.7624151651</c:v>
                </c:pt>
                <c:pt idx="4067">
                  <c:v>4016439.2231767108</c:v>
                </c:pt>
                <c:pt idx="4068">
                  <c:v>4032081.5190747278</c:v>
                </c:pt>
                <c:pt idx="4069">
                  <c:v>4051672.650105054</c:v>
                </c:pt>
                <c:pt idx="4070">
                  <c:v>4015029.8382828138</c:v>
                </c:pt>
                <c:pt idx="4071">
                  <c:v>4023783.9554714141</c:v>
                </c:pt>
                <c:pt idx="4072">
                  <c:v>4026984.531192509</c:v>
                </c:pt>
                <c:pt idx="4073">
                  <c:v>3967420.689992175</c:v>
                </c:pt>
                <c:pt idx="4074">
                  <c:v>3972984.7365491479</c:v>
                </c:pt>
                <c:pt idx="4075">
                  <c:v>4015347.402889098</c:v>
                </c:pt>
                <c:pt idx="4076">
                  <c:v>4026748.2780549801</c:v>
                </c:pt>
                <c:pt idx="4077">
                  <c:v>4024320.6539729708</c:v>
                </c:pt>
                <c:pt idx="4078">
                  <c:v>4055089.1833793861</c:v>
                </c:pt>
                <c:pt idx="4079">
                  <c:v>4046803.347064238</c:v>
                </c:pt>
                <c:pt idx="4080">
                  <c:v>4107305.0617025662</c:v>
                </c:pt>
                <c:pt idx="4081">
                  <c:v>4106200.523193772</c:v>
                </c:pt>
                <c:pt idx="4082">
                  <c:v>4069097.924035809</c:v>
                </c:pt>
                <c:pt idx="4083">
                  <c:v>4068085.24241579</c:v>
                </c:pt>
                <c:pt idx="4084">
                  <c:v>4057717.70509075</c:v>
                </c:pt>
                <c:pt idx="4085">
                  <c:v>4083804.1586484788</c:v>
                </c:pt>
                <c:pt idx="4086">
                  <c:v>4062023.9261386259</c:v>
                </c:pt>
                <c:pt idx="4087">
                  <c:v>4071490.5136090461</c:v>
                </c:pt>
                <c:pt idx="4088">
                  <c:v>4077361.814909433</c:v>
                </c:pt>
                <c:pt idx="4089">
                  <c:v>4115221.6529048551</c:v>
                </c:pt>
                <c:pt idx="4090">
                  <c:v>4112811.1944251568</c:v>
                </c:pt>
                <c:pt idx="4091">
                  <c:v>4108327.469589191</c:v>
                </c:pt>
                <c:pt idx="4092">
                  <c:v>4104584.0566310328</c:v>
                </c:pt>
                <c:pt idx="4093">
                  <c:v>4099016.035569353</c:v>
                </c:pt>
                <c:pt idx="4094">
                  <c:v>4083580.6726204599</c:v>
                </c:pt>
                <c:pt idx="4095">
                  <c:v>4071260.2055960428</c:v>
                </c:pt>
                <c:pt idx="4096">
                  <c:v>4014059.6410673899</c:v>
                </c:pt>
                <c:pt idx="4097">
                  <c:v>4057677.2782593719</c:v>
                </c:pt>
                <c:pt idx="4098">
                  <c:v>4091439.7112033018</c:v>
                </c:pt>
                <c:pt idx="4099">
                  <c:v>4067805.251418557</c:v>
                </c:pt>
                <c:pt idx="4100">
                  <c:v>4039362.6686303448</c:v>
                </c:pt>
                <c:pt idx="4101">
                  <c:v>4034634.7336359052</c:v>
                </c:pt>
                <c:pt idx="4102">
                  <c:v>4076963.6423876332</c:v>
                </c:pt>
                <c:pt idx="4103">
                  <c:v>4093128.0564339268</c:v>
                </c:pt>
                <c:pt idx="4104">
                  <c:v>4110147.9972280031</c:v>
                </c:pt>
                <c:pt idx="4105">
                  <c:v>4101310.663561027</c:v>
                </c:pt>
                <c:pt idx="4106">
                  <c:v>4104353.874149628</c:v>
                </c:pt>
                <c:pt idx="4107">
                  <c:v>4123239.209762645</c:v>
                </c:pt>
                <c:pt idx="4108">
                  <c:v>4135480.394723156</c:v>
                </c:pt>
                <c:pt idx="4109">
                  <c:v>4096551.9283740772</c:v>
                </c:pt>
                <c:pt idx="4110">
                  <c:v>4118753.413755347</c:v>
                </c:pt>
                <c:pt idx="4111">
                  <c:v>4152799.0169462971</c:v>
                </c:pt>
                <c:pt idx="4112">
                  <c:v>4143972.270105721</c:v>
                </c:pt>
                <c:pt idx="4113">
                  <c:v>4150320.978364666</c:v>
                </c:pt>
                <c:pt idx="4114">
                  <c:v>4125030.4791962518</c:v>
                </c:pt>
                <c:pt idx="4115">
                  <c:v>4090748.5736772292</c:v>
                </c:pt>
                <c:pt idx="4116">
                  <c:v>4075943.7322554789</c:v>
                </c:pt>
                <c:pt idx="4117">
                  <c:v>4097910.055742661</c:v>
                </c:pt>
                <c:pt idx="4118">
                  <c:v>4104593.257133916</c:v>
                </c:pt>
                <c:pt idx="4119">
                  <c:v>4089679.6700656489</c:v>
                </c:pt>
                <c:pt idx="4120">
                  <c:v>4080115.0445927489</c:v>
                </c:pt>
                <c:pt idx="4121">
                  <c:v>4089956.3600466871</c:v>
                </c:pt>
                <c:pt idx="4122">
                  <c:v>4173828.9420806509</c:v>
                </c:pt>
                <c:pt idx="4123">
                  <c:v>4163563.573973896</c:v>
                </c:pt>
                <c:pt idx="4124">
                  <c:v>4196880.878619303</c:v>
                </c:pt>
                <c:pt idx="4125">
                  <c:v>4199700.2499024058</c:v>
                </c:pt>
                <c:pt idx="4126">
                  <c:v>4171710.3644086099</c:v>
                </c:pt>
                <c:pt idx="4127">
                  <c:v>4182266.4667077642</c:v>
                </c:pt>
                <c:pt idx="4128">
                  <c:v>4191509.9721172489</c:v>
                </c:pt>
                <c:pt idx="4129">
                  <c:v>4204529.6057159463</c:v>
                </c:pt>
                <c:pt idx="4130">
                  <c:v>4191533.058815836</c:v>
                </c:pt>
                <c:pt idx="4131">
                  <c:v>4190068.2422387581</c:v>
                </c:pt>
                <c:pt idx="4132">
                  <c:v>4187196.419724545</c:v>
                </c:pt>
                <c:pt idx="4133">
                  <c:v>4186174.310626158</c:v>
                </c:pt>
                <c:pt idx="4134">
                  <c:v>4169490.6242391481</c:v>
                </c:pt>
                <c:pt idx="4135">
                  <c:v>4145899.009305309</c:v>
                </c:pt>
                <c:pt idx="4136">
                  <c:v>4141323.1997675202</c:v>
                </c:pt>
                <c:pt idx="4137">
                  <c:v>4130670.873575436</c:v>
                </c:pt>
                <c:pt idx="4138">
                  <c:v>4143168.1953536128</c:v>
                </c:pt>
                <c:pt idx="4139">
                  <c:v>4152919.7229751791</c:v>
                </c:pt>
                <c:pt idx="4140">
                  <c:v>4176319.6675401479</c:v>
                </c:pt>
                <c:pt idx="4141">
                  <c:v>4205055.1120327869</c:v>
                </c:pt>
                <c:pt idx="4142">
                  <c:v>4213023.2249080408</c:v>
                </c:pt>
                <c:pt idx="4143">
                  <c:v>4214757.3951054169</c:v>
                </c:pt>
                <c:pt idx="4144">
                  <c:v>4215461.7173399609</c:v>
                </c:pt>
                <c:pt idx="4145">
                  <c:v>4211750.2678515716</c:v>
                </c:pt>
                <c:pt idx="4146">
                  <c:v>4171533.6859115371</c:v>
                </c:pt>
                <c:pt idx="4147">
                  <c:v>4145181.0469831969</c:v>
                </c:pt>
                <c:pt idx="4148">
                  <c:v>4149943.5561448</c:v>
                </c:pt>
                <c:pt idx="4149">
                  <c:v>4179413.0845686169</c:v>
                </c:pt>
                <c:pt idx="4150">
                  <c:v>4165658.950602124</c:v>
                </c:pt>
                <c:pt idx="4151">
                  <c:v>4162942.7734524379</c:v>
                </c:pt>
                <c:pt idx="4152">
                  <c:v>4148944.962204535</c:v>
                </c:pt>
                <c:pt idx="4153">
                  <c:v>4147530.5049982402</c:v>
                </c:pt>
                <c:pt idx="4154">
                  <c:v>4155480.8644788871</c:v>
                </c:pt>
                <c:pt idx="4155">
                  <c:v>4178087.148032845</c:v>
                </c:pt>
                <c:pt idx="4156">
                  <c:v>4203335.0312611619</c:v>
                </c:pt>
                <c:pt idx="4157">
                  <c:v>4206581.7582719196</c:v>
                </c:pt>
                <c:pt idx="4158">
                  <c:v>4244450.7531914357</c:v>
                </c:pt>
                <c:pt idx="4159">
                  <c:v>4262501.4476453261</c:v>
                </c:pt>
                <c:pt idx="4160">
                  <c:v>4262997.6949790977</c:v>
                </c:pt>
                <c:pt idx="4161">
                  <c:v>4286055.1012482364</c:v>
                </c:pt>
                <c:pt idx="4162">
                  <c:v>4250628.2635279084</c:v>
                </c:pt>
                <c:pt idx="4163">
                  <c:v>4266950.5749395937</c:v>
                </c:pt>
                <c:pt idx="4164">
                  <c:v>4257456.4540684922</c:v>
                </c:pt>
                <c:pt idx="4165">
                  <c:v>4238463.1982189268</c:v>
                </c:pt>
                <c:pt idx="4166">
                  <c:v>4208305.3494307259</c:v>
                </c:pt>
                <c:pt idx="4167">
                  <c:v>4178964.688446837</c:v>
                </c:pt>
                <c:pt idx="4168">
                  <c:v>4203061.761957447</c:v>
                </c:pt>
                <c:pt idx="4169">
                  <c:v>4205577.3155582389</c:v>
                </c:pt>
                <c:pt idx="4170">
                  <c:v>4198672.6453432059</c:v>
                </c:pt>
                <c:pt idx="4171">
                  <c:v>4199838.3475519577</c:v>
                </c:pt>
                <c:pt idx="4172">
                  <c:v>4206122.7719376897</c:v>
                </c:pt>
                <c:pt idx="4173">
                  <c:v>4212158.457193587</c:v>
                </c:pt>
                <c:pt idx="4174">
                  <c:v>4177949.8665529778</c:v>
                </c:pt>
                <c:pt idx="4175">
                  <c:v>4160995.9756345698</c:v>
                </c:pt>
                <c:pt idx="4176">
                  <c:v>4138850.0386371911</c:v>
                </c:pt>
                <c:pt idx="4177">
                  <c:v>4132629.7904011258</c:v>
                </c:pt>
                <c:pt idx="4178">
                  <c:v>4117034.2759608198</c:v>
                </c:pt>
                <c:pt idx="4179">
                  <c:v>4143220.2198386621</c:v>
                </c:pt>
                <c:pt idx="4180">
                  <c:v>4173625.161935112</c:v>
                </c:pt>
                <c:pt idx="4181">
                  <c:v>4167128.036906437</c:v>
                </c:pt>
                <c:pt idx="4182">
                  <c:v>4178175.5368102919</c:v>
                </c:pt>
                <c:pt idx="4183">
                  <c:v>4201495.8277277024</c:v>
                </c:pt>
                <c:pt idx="4184">
                  <c:v>4217947.7218377404</c:v>
                </c:pt>
                <c:pt idx="4185">
                  <c:v>4204336.8152077124</c:v>
                </c:pt>
                <c:pt idx="4186">
                  <c:v>4235631.3531208513</c:v>
                </c:pt>
                <c:pt idx="4187">
                  <c:v>4265407.6940898485</c:v>
                </c:pt>
                <c:pt idx="4188">
                  <c:v>4272250.8286263999</c:v>
                </c:pt>
                <c:pt idx="4189">
                  <c:v>4242962.8881114377</c:v>
                </c:pt>
                <c:pt idx="4190">
                  <c:v>4233896.4824979389</c:v>
                </c:pt>
                <c:pt idx="4191">
                  <c:v>4239215.4208537489</c:v>
                </c:pt>
                <c:pt idx="4192">
                  <c:v>4221927.857183638</c:v>
                </c:pt>
                <c:pt idx="4193">
                  <c:v>4215716.4909010734</c:v>
                </c:pt>
                <c:pt idx="4194">
                  <c:v>4216609.1606253162</c:v>
                </c:pt>
                <c:pt idx="4195">
                  <c:v>4216658.5778555581</c:v>
                </c:pt>
                <c:pt idx="4196">
                  <c:v>4287349.5397177618</c:v>
                </c:pt>
                <c:pt idx="4197">
                  <c:v>4271069.9378226688</c:v>
                </c:pt>
                <c:pt idx="4198">
                  <c:v>4262026.9476657789</c:v>
                </c:pt>
                <c:pt idx="4199">
                  <c:v>4254109.087270489</c:v>
                </c:pt>
                <c:pt idx="4200">
                  <c:v>4242785.3697291203</c:v>
                </c:pt>
                <c:pt idx="4201">
                  <c:v>4184025.0560091631</c:v>
                </c:pt>
                <c:pt idx="4202">
                  <c:v>4181121.7056458532</c:v>
                </c:pt>
                <c:pt idx="4203">
                  <c:v>4210124.7180946963</c:v>
                </c:pt>
                <c:pt idx="4204">
                  <c:v>4167375.370981581</c:v>
                </c:pt>
                <c:pt idx="4205">
                  <c:v>4190914.91801348</c:v>
                </c:pt>
                <c:pt idx="4206">
                  <c:v>4182663.0415978772</c:v>
                </c:pt>
                <c:pt idx="4207">
                  <c:v>4162970.2460242808</c:v>
                </c:pt>
                <c:pt idx="4208">
                  <c:v>4148234.9440675448</c:v>
                </c:pt>
                <c:pt idx="4209">
                  <c:v>4114860.623495914</c:v>
                </c:pt>
                <c:pt idx="4210">
                  <c:v>4089544.4035173212</c:v>
                </c:pt>
                <c:pt idx="4211">
                  <c:v>4101575.9090125691</c:v>
                </c:pt>
                <c:pt idx="4212">
                  <c:v>4093350.0009761848</c:v>
                </c:pt>
                <c:pt idx="4213">
                  <c:v>4108171.5929577518</c:v>
                </c:pt>
                <c:pt idx="4214">
                  <c:v>4150176.3805425372</c:v>
                </c:pt>
                <c:pt idx="4215">
                  <c:v>4152101.8715207539</c:v>
                </c:pt>
                <c:pt idx="4216">
                  <c:v>4157998.2379093962</c:v>
                </c:pt>
                <c:pt idx="4217">
                  <c:v>4150512.6703027259</c:v>
                </c:pt>
                <c:pt idx="4218">
                  <c:v>4143695.9538922552</c:v>
                </c:pt>
                <c:pt idx="4219">
                  <c:v>4143196.9536325149</c:v>
                </c:pt>
                <c:pt idx="4220">
                  <c:v>4125548.2478132159</c:v>
                </c:pt>
                <c:pt idx="4221">
                  <c:v>4094983.9235740029</c:v>
                </c:pt>
                <c:pt idx="4222">
                  <c:v>4060454.7083385289</c:v>
                </c:pt>
                <c:pt idx="4223">
                  <c:v>4020865.7395570148</c:v>
                </c:pt>
                <c:pt idx="4224">
                  <c:v>4055213.0034266412</c:v>
                </c:pt>
                <c:pt idx="4225">
                  <c:v>4046990.459854227</c:v>
                </c:pt>
                <c:pt idx="4226">
                  <c:v>4027974.9671950871</c:v>
                </c:pt>
                <c:pt idx="4227">
                  <c:v>4023784.2410208741</c:v>
                </c:pt>
                <c:pt idx="4228">
                  <c:v>4023784.2410208741</c:v>
                </c:pt>
                <c:pt idx="4229">
                  <c:v>4010998.9687305558</c:v>
                </c:pt>
                <c:pt idx="4230">
                  <c:v>4032856.4728204031</c:v>
                </c:pt>
                <c:pt idx="4231">
                  <c:v>4077162.201724194</c:v>
                </c:pt>
                <c:pt idx="4232">
                  <c:v>4104663.3797998</c:v>
                </c:pt>
                <c:pt idx="4233">
                  <c:v>4114238.112883762</c:v>
                </c:pt>
                <c:pt idx="4234">
                  <c:v>4114238.112883762</c:v>
                </c:pt>
                <c:pt idx="4235">
                  <c:v>4118423.535100596</c:v>
                </c:pt>
                <c:pt idx="4236">
                  <c:v>4098954.327339415</c:v>
                </c:pt>
                <c:pt idx="4237">
                  <c:v>4072392.3400640599</c:v>
                </c:pt>
                <c:pt idx="4238">
                  <c:v>4082921.3760673711</c:v>
                </c:pt>
                <c:pt idx="4239">
                  <c:v>4097998.0759319752</c:v>
                </c:pt>
                <c:pt idx="4240">
                  <c:v>4085687.912820647</c:v>
                </c:pt>
                <c:pt idx="4241">
                  <c:v>4098513.3544890522</c:v>
                </c:pt>
                <c:pt idx="4242">
                  <c:v>4127243.4819111628</c:v>
                </c:pt>
                <c:pt idx="4243">
                  <c:v>4114238.9543076339</c:v>
                </c:pt>
                <c:pt idx="4244">
                  <c:v>4124489.2387871239</c:v>
                </c:pt>
                <c:pt idx="4245">
                  <c:v>4124489.2387871239</c:v>
                </c:pt>
                <c:pt idx="4246">
                  <c:v>4122903.8034603172</c:v>
                </c:pt>
                <c:pt idx="4247">
                  <c:v>4131542.5495104291</c:v>
                </c:pt>
                <c:pt idx="4248">
                  <c:v>4142058.8097267221</c:v>
                </c:pt>
                <c:pt idx="4249">
                  <c:v>4141037.6333404491</c:v>
                </c:pt>
                <c:pt idx="4250">
                  <c:v>4136628.8818321042</c:v>
                </c:pt>
                <c:pt idx="4251">
                  <c:v>4128052.68339448</c:v>
                </c:pt>
                <c:pt idx="4252">
                  <c:v>4117913.0936753009</c:v>
                </c:pt>
                <c:pt idx="4253">
                  <c:v>4123953.2578257401</c:v>
                </c:pt>
                <c:pt idx="4254">
                  <c:v>4167025.635435279</c:v>
                </c:pt>
                <c:pt idx="4255">
                  <c:v>4204832.4957590532</c:v>
                </c:pt>
                <c:pt idx="4256">
                  <c:v>4203159.6259539733</c:v>
                </c:pt>
                <c:pt idx="4257">
                  <c:v>4198841.2638560236</c:v>
                </c:pt>
                <c:pt idx="4258">
                  <c:v>4227650.7324965624</c:v>
                </c:pt>
                <c:pt idx="4259">
                  <c:v>4235594.3676478732</c:v>
                </c:pt>
                <c:pt idx="4260">
                  <c:v>4229827.065880633</c:v>
                </c:pt>
                <c:pt idx="4261">
                  <c:v>4255558.2023461387</c:v>
                </c:pt>
                <c:pt idx="4262">
                  <c:v>4257604.893968503</c:v>
                </c:pt>
                <c:pt idx="4263">
                  <c:v>4282859.5718906801</c:v>
                </c:pt>
                <c:pt idx="4264">
                  <c:v>4256085.1815422168</c:v>
                </c:pt>
                <c:pt idx="4265">
                  <c:v>4280309.3464842038</c:v>
                </c:pt>
                <c:pt idx="4266">
                  <c:v>4264229.304959516</c:v>
                </c:pt>
                <c:pt idx="4267">
                  <c:v>4252459.1080353893</c:v>
                </c:pt>
                <c:pt idx="4268">
                  <c:v>4248441.4254966406</c:v>
                </c:pt>
                <c:pt idx="4269">
                  <c:v>4250443.8165495684</c:v>
                </c:pt>
                <c:pt idx="4270">
                  <c:v>4257365.5868015317</c:v>
                </c:pt>
                <c:pt idx="4271">
                  <c:v>4256042.7370679844</c:v>
                </c:pt>
                <c:pt idx="4272">
                  <c:v>4273307.5125267599</c:v>
                </c:pt>
                <c:pt idx="4273">
                  <c:v>4284345.4715352589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4A9-BA41-B2D9-8CBFAAC6BEA8}"/>
            </c:ext>
          </c:extLst>
        </c:ser>
        <c:ser>
          <c:idx val="3"/>
          <c:order val="3"/>
          <c:tx>
            <c:strRef>
              <c:f>'4_NAV Quotidienne'!$E$1</c:f>
              <c:strCache>
                <c:ptCount val="1"/>
                <c:pt idx="0">
                  <c:v>Mom5Y_MR_SigW_BIC_Q25_Q_UCITS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'4_NAV Quotidienne'!$A$2:$A$4275</c:f>
              <c:numCache>
                <c:formatCode>yyyy\-mm\-dd\ hh:mm:ss</c:formatCode>
                <c:ptCount val="4274"/>
                <c:pt idx="0">
                  <c:v>39202</c:v>
                </c:pt>
                <c:pt idx="1">
                  <c:v>39204</c:v>
                </c:pt>
                <c:pt idx="2">
                  <c:v>39205</c:v>
                </c:pt>
                <c:pt idx="3">
                  <c:v>39206</c:v>
                </c:pt>
                <c:pt idx="4">
                  <c:v>39209</c:v>
                </c:pt>
                <c:pt idx="5">
                  <c:v>39210</c:v>
                </c:pt>
                <c:pt idx="6">
                  <c:v>39211</c:v>
                </c:pt>
                <c:pt idx="7">
                  <c:v>39212</c:v>
                </c:pt>
                <c:pt idx="8">
                  <c:v>39213</c:v>
                </c:pt>
                <c:pt idx="9">
                  <c:v>39216</c:v>
                </c:pt>
                <c:pt idx="10">
                  <c:v>39217</c:v>
                </c:pt>
                <c:pt idx="11">
                  <c:v>39218</c:v>
                </c:pt>
                <c:pt idx="12">
                  <c:v>39219</c:v>
                </c:pt>
                <c:pt idx="13">
                  <c:v>39220</c:v>
                </c:pt>
                <c:pt idx="14">
                  <c:v>39223</c:v>
                </c:pt>
                <c:pt idx="15">
                  <c:v>39224</c:v>
                </c:pt>
                <c:pt idx="16">
                  <c:v>39225</c:v>
                </c:pt>
                <c:pt idx="17">
                  <c:v>39226</c:v>
                </c:pt>
                <c:pt idx="18">
                  <c:v>39227</c:v>
                </c:pt>
                <c:pt idx="19">
                  <c:v>39230</c:v>
                </c:pt>
                <c:pt idx="20">
                  <c:v>39231</c:v>
                </c:pt>
                <c:pt idx="21">
                  <c:v>39232</c:v>
                </c:pt>
                <c:pt idx="22">
                  <c:v>39233</c:v>
                </c:pt>
                <c:pt idx="23">
                  <c:v>39234</c:v>
                </c:pt>
                <c:pt idx="24">
                  <c:v>39237</c:v>
                </c:pt>
                <c:pt idx="25">
                  <c:v>39238</c:v>
                </c:pt>
                <c:pt idx="26">
                  <c:v>39239</c:v>
                </c:pt>
                <c:pt idx="27">
                  <c:v>39240</c:v>
                </c:pt>
                <c:pt idx="28">
                  <c:v>39241</c:v>
                </c:pt>
                <c:pt idx="29">
                  <c:v>39244</c:v>
                </c:pt>
                <c:pt idx="30">
                  <c:v>39245</c:v>
                </c:pt>
                <c:pt idx="31">
                  <c:v>39246</c:v>
                </c:pt>
                <c:pt idx="32">
                  <c:v>39247</c:v>
                </c:pt>
                <c:pt idx="33">
                  <c:v>39248</c:v>
                </c:pt>
                <c:pt idx="34">
                  <c:v>39251</c:v>
                </c:pt>
                <c:pt idx="35">
                  <c:v>39252</c:v>
                </c:pt>
                <c:pt idx="36">
                  <c:v>39253</c:v>
                </c:pt>
                <c:pt idx="37">
                  <c:v>39254</c:v>
                </c:pt>
                <c:pt idx="38">
                  <c:v>39255</c:v>
                </c:pt>
                <c:pt idx="39">
                  <c:v>39258</c:v>
                </c:pt>
                <c:pt idx="40">
                  <c:v>39259</c:v>
                </c:pt>
                <c:pt idx="41">
                  <c:v>39260</c:v>
                </c:pt>
                <c:pt idx="42">
                  <c:v>39261</c:v>
                </c:pt>
                <c:pt idx="43">
                  <c:v>39262</c:v>
                </c:pt>
                <c:pt idx="44">
                  <c:v>39265</c:v>
                </c:pt>
                <c:pt idx="45">
                  <c:v>39266</c:v>
                </c:pt>
                <c:pt idx="46">
                  <c:v>39267</c:v>
                </c:pt>
                <c:pt idx="47">
                  <c:v>39268</c:v>
                </c:pt>
                <c:pt idx="48">
                  <c:v>39269</c:v>
                </c:pt>
                <c:pt idx="49">
                  <c:v>39272</c:v>
                </c:pt>
                <c:pt idx="50">
                  <c:v>39273</c:v>
                </c:pt>
                <c:pt idx="51">
                  <c:v>39274</c:v>
                </c:pt>
                <c:pt idx="52">
                  <c:v>39275</c:v>
                </c:pt>
                <c:pt idx="53">
                  <c:v>39276</c:v>
                </c:pt>
                <c:pt idx="54">
                  <c:v>39279</c:v>
                </c:pt>
                <c:pt idx="55">
                  <c:v>39280</c:v>
                </c:pt>
                <c:pt idx="56">
                  <c:v>39281</c:v>
                </c:pt>
                <c:pt idx="57">
                  <c:v>39282</c:v>
                </c:pt>
                <c:pt idx="58">
                  <c:v>39283</c:v>
                </c:pt>
                <c:pt idx="59">
                  <c:v>39286</c:v>
                </c:pt>
                <c:pt idx="60">
                  <c:v>39287</c:v>
                </c:pt>
                <c:pt idx="61">
                  <c:v>39288</c:v>
                </c:pt>
                <c:pt idx="62">
                  <c:v>39289</c:v>
                </c:pt>
                <c:pt idx="63">
                  <c:v>39290</c:v>
                </c:pt>
                <c:pt idx="64">
                  <c:v>39293</c:v>
                </c:pt>
                <c:pt idx="65">
                  <c:v>39294</c:v>
                </c:pt>
                <c:pt idx="66">
                  <c:v>39295</c:v>
                </c:pt>
                <c:pt idx="67">
                  <c:v>39296</c:v>
                </c:pt>
                <c:pt idx="68">
                  <c:v>39297</c:v>
                </c:pt>
                <c:pt idx="69">
                  <c:v>39300</c:v>
                </c:pt>
                <c:pt idx="70">
                  <c:v>39301</c:v>
                </c:pt>
                <c:pt idx="71">
                  <c:v>39302</c:v>
                </c:pt>
                <c:pt idx="72">
                  <c:v>39303</c:v>
                </c:pt>
                <c:pt idx="73">
                  <c:v>39304</c:v>
                </c:pt>
                <c:pt idx="74">
                  <c:v>39307</c:v>
                </c:pt>
                <c:pt idx="75">
                  <c:v>39308</c:v>
                </c:pt>
                <c:pt idx="76">
                  <c:v>39309</c:v>
                </c:pt>
                <c:pt idx="77">
                  <c:v>39310</c:v>
                </c:pt>
                <c:pt idx="78">
                  <c:v>39311</c:v>
                </c:pt>
                <c:pt idx="79">
                  <c:v>39314</c:v>
                </c:pt>
                <c:pt idx="80">
                  <c:v>39315</c:v>
                </c:pt>
                <c:pt idx="81">
                  <c:v>39316</c:v>
                </c:pt>
                <c:pt idx="82">
                  <c:v>39317</c:v>
                </c:pt>
                <c:pt idx="83">
                  <c:v>39318</c:v>
                </c:pt>
                <c:pt idx="84">
                  <c:v>39321</c:v>
                </c:pt>
                <c:pt idx="85">
                  <c:v>39322</c:v>
                </c:pt>
                <c:pt idx="86">
                  <c:v>39323</c:v>
                </c:pt>
                <c:pt idx="87">
                  <c:v>39324</c:v>
                </c:pt>
                <c:pt idx="88">
                  <c:v>39325</c:v>
                </c:pt>
                <c:pt idx="89">
                  <c:v>39328</c:v>
                </c:pt>
                <c:pt idx="90">
                  <c:v>39329</c:v>
                </c:pt>
                <c:pt idx="91">
                  <c:v>39330</c:v>
                </c:pt>
                <c:pt idx="92">
                  <c:v>39331</c:v>
                </c:pt>
                <c:pt idx="93">
                  <c:v>39332</c:v>
                </c:pt>
                <c:pt idx="94">
                  <c:v>39335</c:v>
                </c:pt>
                <c:pt idx="95">
                  <c:v>39336</c:v>
                </c:pt>
                <c:pt idx="96">
                  <c:v>39337</c:v>
                </c:pt>
                <c:pt idx="97">
                  <c:v>39338</c:v>
                </c:pt>
                <c:pt idx="98">
                  <c:v>39339</c:v>
                </c:pt>
                <c:pt idx="99">
                  <c:v>39342</c:v>
                </c:pt>
                <c:pt idx="100">
                  <c:v>39343</c:v>
                </c:pt>
                <c:pt idx="101">
                  <c:v>39344</c:v>
                </c:pt>
                <c:pt idx="102">
                  <c:v>39345</c:v>
                </c:pt>
                <c:pt idx="103">
                  <c:v>39346</c:v>
                </c:pt>
                <c:pt idx="104">
                  <c:v>39349</c:v>
                </c:pt>
                <c:pt idx="105">
                  <c:v>39350</c:v>
                </c:pt>
                <c:pt idx="106">
                  <c:v>39351</c:v>
                </c:pt>
                <c:pt idx="107">
                  <c:v>39352</c:v>
                </c:pt>
                <c:pt idx="108">
                  <c:v>39353</c:v>
                </c:pt>
                <c:pt idx="109">
                  <c:v>39356</c:v>
                </c:pt>
                <c:pt idx="110">
                  <c:v>39357</c:v>
                </c:pt>
                <c:pt idx="111">
                  <c:v>39358</c:v>
                </c:pt>
                <c:pt idx="112">
                  <c:v>39359</c:v>
                </c:pt>
                <c:pt idx="113">
                  <c:v>39360</c:v>
                </c:pt>
                <c:pt idx="114">
                  <c:v>39363</c:v>
                </c:pt>
                <c:pt idx="115">
                  <c:v>39364</c:v>
                </c:pt>
                <c:pt idx="116">
                  <c:v>39365</c:v>
                </c:pt>
                <c:pt idx="117">
                  <c:v>39366</c:v>
                </c:pt>
                <c:pt idx="118">
                  <c:v>39367</c:v>
                </c:pt>
                <c:pt idx="119">
                  <c:v>39370</c:v>
                </c:pt>
                <c:pt idx="120">
                  <c:v>39371</c:v>
                </c:pt>
                <c:pt idx="121">
                  <c:v>39372</c:v>
                </c:pt>
                <c:pt idx="122">
                  <c:v>39373</c:v>
                </c:pt>
                <c:pt idx="123">
                  <c:v>39374</c:v>
                </c:pt>
                <c:pt idx="124">
                  <c:v>39377</c:v>
                </c:pt>
                <c:pt idx="125">
                  <c:v>39378</c:v>
                </c:pt>
                <c:pt idx="126">
                  <c:v>39379</c:v>
                </c:pt>
                <c:pt idx="127">
                  <c:v>39380</c:v>
                </c:pt>
                <c:pt idx="128">
                  <c:v>39381</c:v>
                </c:pt>
                <c:pt idx="129">
                  <c:v>39384</c:v>
                </c:pt>
                <c:pt idx="130">
                  <c:v>39385</c:v>
                </c:pt>
                <c:pt idx="131">
                  <c:v>39386</c:v>
                </c:pt>
                <c:pt idx="132">
                  <c:v>39387</c:v>
                </c:pt>
                <c:pt idx="133">
                  <c:v>39388</c:v>
                </c:pt>
                <c:pt idx="134">
                  <c:v>39391</c:v>
                </c:pt>
                <c:pt idx="135">
                  <c:v>39392</c:v>
                </c:pt>
                <c:pt idx="136">
                  <c:v>39393</c:v>
                </c:pt>
                <c:pt idx="137">
                  <c:v>39394</c:v>
                </c:pt>
                <c:pt idx="138">
                  <c:v>39395</c:v>
                </c:pt>
                <c:pt idx="139">
                  <c:v>39398</c:v>
                </c:pt>
                <c:pt idx="140">
                  <c:v>39399</c:v>
                </c:pt>
                <c:pt idx="141">
                  <c:v>39400</c:v>
                </c:pt>
                <c:pt idx="142">
                  <c:v>39401</c:v>
                </c:pt>
                <c:pt idx="143">
                  <c:v>39402</c:v>
                </c:pt>
                <c:pt idx="144">
                  <c:v>39405</c:v>
                </c:pt>
                <c:pt idx="145">
                  <c:v>39406</c:v>
                </c:pt>
                <c:pt idx="146">
                  <c:v>39407</c:v>
                </c:pt>
                <c:pt idx="147">
                  <c:v>39408</c:v>
                </c:pt>
                <c:pt idx="148">
                  <c:v>39409</c:v>
                </c:pt>
                <c:pt idx="149">
                  <c:v>39412</c:v>
                </c:pt>
                <c:pt idx="150">
                  <c:v>39413</c:v>
                </c:pt>
                <c:pt idx="151">
                  <c:v>39414</c:v>
                </c:pt>
                <c:pt idx="152">
                  <c:v>39415</c:v>
                </c:pt>
                <c:pt idx="153">
                  <c:v>39416</c:v>
                </c:pt>
                <c:pt idx="154">
                  <c:v>39419</c:v>
                </c:pt>
                <c:pt idx="155">
                  <c:v>39420</c:v>
                </c:pt>
                <c:pt idx="156">
                  <c:v>39421</c:v>
                </c:pt>
                <c:pt idx="157">
                  <c:v>39422</c:v>
                </c:pt>
                <c:pt idx="158">
                  <c:v>39423</c:v>
                </c:pt>
                <c:pt idx="159">
                  <c:v>39426</c:v>
                </c:pt>
                <c:pt idx="160">
                  <c:v>39427</c:v>
                </c:pt>
                <c:pt idx="161">
                  <c:v>39428</c:v>
                </c:pt>
                <c:pt idx="162">
                  <c:v>39429</c:v>
                </c:pt>
                <c:pt idx="163">
                  <c:v>39430</c:v>
                </c:pt>
                <c:pt idx="164">
                  <c:v>39433</c:v>
                </c:pt>
                <c:pt idx="165">
                  <c:v>39434</c:v>
                </c:pt>
                <c:pt idx="166">
                  <c:v>39435</c:v>
                </c:pt>
                <c:pt idx="167">
                  <c:v>39436</c:v>
                </c:pt>
                <c:pt idx="168">
                  <c:v>39437</c:v>
                </c:pt>
                <c:pt idx="169">
                  <c:v>39440</c:v>
                </c:pt>
                <c:pt idx="170">
                  <c:v>39443</c:v>
                </c:pt>
                <c:pt idx="171">
                  <c:v>39444</c:v>
                </c:pt>
                <c:pt idx="172">
                  <c:v>39447</c:v>
                </c:pt>
                <c:pt idx="173">
                  <c:v>39449</c:v>
                </c:pt>
                <c:pt idx="174">
                  <c:v>39450</c:v>
                </c:pt>
                <c:pt idx="175">
                  <c:v>39451</c:v>
                </c:pt>
                <c:pt idx="176">
                  <c:v>39454</c:v>
                </c:pt>
                <c:pt idx="177">
                  <c:v>39455</c:v>
                </c:pt>
                <c:pt idx="178">
                  <c:v>39456</c:v>
                </c:pt>
                <c:pt idx="179">
                  <c:v>39457</c:v>
                </c:pt>
                <c:pt idx="180">
                  <c:v>39458</c:v>
                </c:pt>
                <c:pt idx="181">
                  <c:v>39461</c:v>
                </c:pt>
                <c:pt idx="182">
                  <c:v>39462</c:v>
                </c:pt>
                <c:pt idx="183">
                  <c:v>39463</c:v>
                </c:pt>
                <c:pt idx="184">
                  <c:v>39464</c:v>
                </c:pt>
                <c:pt idx="185">
                  <c:v>39465</c:v>
                </c:pt>
                <c:pt idx="186">
                  <c:v>39468</c:v>
                </c:pt>
                <c:pt idx="187">
                  <c:v>39469</c:v>
                </c:pt>
                <c:pt idx="188">
                  <c:v>39470</c:v>
                </c:pt>
                <c:pt idx="189">
                  <c:v>39471</c:v>
                </c:pt>
                <c:pt idx="190">
                  <c:v>39472</c:v>
                </c:pt>
                <c:pt idx="191">
                  <c:v>39475</c:v>
                </c:pt>
                <c:pt idx="192">
                  <c:v>39476</c:v>
                </c:pt>
                <c:pt idx="193">
                  <c:v>39477</c:v>
                </c:pt>
                <c:pt idx="194">
                  <c:v>39478</c:v>
                </c:pt>
                <c:pt idx="195">
                  <c:v>39479</c:v>
                </c:pt>
                <c:pt idx="196">
                  <c:v>39482</c:v>
                </c:pt>
                <c:pt idx="197">
                  <c:v>39483</c:v>
                </c:pt>
                <c:pt idx="198">
                  <c:v>39484</c:v>
                </c:pt>
                <c:pt idx="199">
                  <c:v>39485</c:v>
                </c:pt>
                <c:pt idx="200">
                  <c:v>39486</c:v>
                </c:pt>
                <c:pt idx="201">
                  <c:v>39489</c:v>
                </c:pt>
                <c:pt idx="202">
                  <c:v>39490</c:v>
                </c:pt>
                <c:pt idx="203">
                  <c:v>39491</c:v>
                </c:pt>
                <c:pt idx="204">
                  <c:v>39492</c:v>
                </c:pt>
                <c:pt idx="205">
                  <c:v>39493</c:v>
                </c:pt>
                <c:pt idx="206">
                  <c:v>39496</c:v>
                </c:pt>
                <c:pt idx="207">
                  <c:v>39497</c:v>
                </c:pt>
                <c:pt idx="208">
                  <c:v>39498</c:v>
                </c:pt>
                <c:pt idx="209">
                  <c:v>39499</c:v>
                </c:pt>
                <c:pt idx="210">
                  <c:v>39500</c:v>
                </c:pt>
                <c:pt idx="211">
                  <c:v>39503</c:v>
                </c:pt>
                <c:pt idx="212">
                  <c:v>39504</c:v>
                </c:pt>
                <c:pt idx="213">
                  <c:v>39505</c:v>
                </c:pt>
                <c:pt idx="214">
                  <c:v>39506</c:v>
                </c:pt>
                <c:pt idx="215">
                  <c:v>39507</c:v>
                </c:pt>
                <c:pt idx="216">
                  <c:v>39510</c:v>
                </c:pt>
                <c:pt idx="217">
                  <c:v>39511</c:v>
                </c:pt>
                <c:pt idx="218">
                  <c:v>39512</c:v>
                </c:pt>
                <c:pt idx="219">
                  <c:v>39513</c:v>
                </c:pt>
                <c:pt idx="220">
                  <c:v>39514</c:v>
                </c:pt>
                <c:pt idx="221">
                  <c:v>39517</c:v>
                </c:pt>
                <c:pt idx="222">
                  <c:v>39518</c:v>
                </c:pt>
                <c:pt idx="223">
                  <c:v>39519</c:v>
                </c:pt>
                <c:pt idx="224">
                  <c:v>39520</c:v>
                </c:pt>
                <c:pt idx="225">
                  <c:v>39521</c:v>
                </c:pt>
                <c:pt idx="226">
                  <c:v>39524</c:v>
                </c:pt>
                <c:pt idx="227">
                  <c:v>39525</c:v>
                </c:pt>
                <c:pt idx="228">
                  <c:v>39526</c:v>
                </c:pt>
                <c:pt idx="229">
                  <c:v>39527</c:v>
                </c:pt>
                <c:pt idx="230">
                  <c:v>39532</c:v>
                </c:pt>
                <c:pt idx="231">
                  <c:v>39533</c:v>
                </c:pt>
                <c:pt idx="232">
                  <c:v>39534</c:v>
                </c:pt>
                <c:pt idx="233">
                  <c:v>39535</c:v>
                </c:pt>
                <c:pt idx="234">
                  <c:v>39538</c:v>
                </c:pt>
                <c:pt idx="235">
                  <c:v>39539</c:v>
                </c:pt>
                <c:pt idx="236">
                  <c:v>39540</c:v>
                </c:pt>
                <c:pt idx="237">
                  <c:v>39541</c:v>
                </c:pt>
                <c:pt idx="238">
                  <c:v>39542</c:v>
                </c:pt>
                <c:pt idx="239">
                  <c:v>39545</c:v>
                </c:pt>
                <c:pt idx="240">
                  <c:v>39546</c:v>
                </c:pt>
                <c:pt idx="241">
                  <c:v>39547</c:v>
                </c:pt>
                <c:pt idx="242">
                  <c:v>39548</c:v>
                </c:pt>
                <c:pt idx="243">
                  <c:v>39549</c:v>
                </c:pt>
                <c:pt idx="244">
                  <c:v>39552</c:v>
                </c:pt>
                <c:pt idx="245">
                  <c:v>39553</c:v>
                </c:pt>
                <c:pt idx="246">
                  <c:v>39554</c:v>
                </c:pt>
                <c:pt idx="247">
                  <c:v>39555</c:v>
                </c:pt>
                <c:pt idx="248">
                  <c:v>39556</c:v>
                </c:pt>
                <c:pt idx="249">
                  <c:v>39559</c:v>
                </c:pt>
                <c:pt idx="250">
                  <c:v>39560</c:v>
                </c:pt>
                <c:pt idx="251">
                  <c:v>39561</c:v>
                </c:pt>
                <c:pt idx="252">
                  <c:v>39562</c:v>
                </c:pt>
                <c:pt idx="253">
                  <c:v>39563</c:v>
                </c:pt>
                <c:pt idx="254">
                  <c:v>39566</c:v>
                </c:pt>
                <c:pt idx="255">
                  <c:v>39567</c:v>
                </c:pt>
                <c:pt idx="256">
                  <c:v>39568</c:v>
                </c:pt>
                <c:pt idx="257">
                  <c:v>39570</c:v>
                </c:pt>
                <c:pt idx="258">
                  <c:v>39573</c:v>
                </c:pt>
                <c:pt idx="259">
                  <c:v>39574</c:v>
                </c:pt>
                <c:pt idx="260">
                  <c:v>39575</c:v>
                </c:pt>
                <c:pt idx="261">
                  <c:v>39576</c:v>
                </c:pt>
                <c:pt idx="262">
                  <c:v>39577</c:v>
                </c:pt>
                <c:pt idx="263">
                  <c:v>39580</c:v>
                </c:pt>
                <c:pt idx="264">
                  <c:v>39581</c:v>
                </c:pt>
                <c:pt idx="265">
                  <c:v>39582</c:v>
                </c:pt>
                <c:pt idx="266">
                  <c:v>39583</c:v>
                </c:pt>
                <c:pt idx="267">
                  <c:v>39584</c:v>
                </c:pt>
                <c:pt idx="268">
                  <c:v>39587</c:v>
                </c:pt>
                <c:pt idx="269">
                  <c:v>39588</c:v>
                </c:pt>
                <c:pt idx="270">
                  <c:v>39589</c:v>
                </c:pt>
                <c:pt idx="271">
                  <c:v>39590</c:v>
                </c:pt>
                <c:pt idx="272">
                  <c:v>39591</c:v>
                </c:pt>
                <c:pt idx="273">
                  <c:v>39594</c:v>
                </c:pt>
                <c:pt idx="274">
                  <c:v>39595</c:v>
                </c:pt>
                <c:pt idx="275">
                  <c:v>39596</c:v>
                </c:pt>
                <c:pt idx="276">
                  <c:v>39597</c:v>
                </c:pt>
                <c:pt idx="277">
                  <c:v>39598</c:v>
                </c:pt>
                <c:pt idx="278">
                  <c:v>39601</c:v>
                </c:pt>
                <c:pt idx="279">
                  <c:v>39602</c:v>
                </c:pt>
                <c:pt idx="280">
                  <c:v>39603</c:v>
                </c:pt>
                <c:pt idx="281">
                  <c:v>39604</c:v>
                </c:pt>
                <c:pt idx="282">
                  <c:v>39605</c:v>
                </c:pt>
                <c:pt idx="283">
                  <c:v>39608</c:v>
                </c:pt>
                <c:pt idx="284">
                  <c:v>39609</c:v>
                </c:pt>
                <c:pt idx="285">
                  <c:v>39610</c:v>
                </c:pt>
                <c:pt idx="286">
                  <c:v>39611</c:v>
                </c:pt>
                <c:pt idx="287">
                  <c:v>39612</c:v>
                </c:pt>
                <c:pt idx="288">
                  <c:v>39615</c:v>
                </c:pt>
                <c:pt idx="289">
                  <c:v>39616</c:v>
                </c:pt>
                <c:pt idx="290">
                  <c:v>39617</c:v>
                </c:pt>
                <c:pt idx="291">
                  <c:v>39618</c:v>
                </c:pt>
                <c:pt idx="292">
                  <c:v>39619</c:v>
                </c:pt>
                <c:pt idx="293">
                  <c:v>39622</c:v>
                </c:pt>
                <c:pt idx="294">
                  <c:v>39623</c:v>
                </c:pt>
                <c:pt idx="295">
                  <c:v>39624</c:v>
                </c:pt>
                <c:pt idx="296">
                  <c:v>39625</c:v>
                </c:pt>
                <c:pt idx="297">
                  <c:v>39626</c:v>
                </c:pt>
                <c:pt idx="298">
                  <c:v>39629</c:v>
                </c:pt>
                <c:pt idx="299">
                  <c:v>39630</c:v>
                </c:pt>
                <c:pt idx="300">
                  <c:v>39631</c:v>
                </c:pt>
                <c:pt idx="301">
                  <c:v>39632</c:v>
                </c:pt>
                <c:pt idx="302">
                  <c:v>39633</c:v>
                </c:pt>
                <c:pt idx="303">
                  <c:v>39636</c:v>
                </c:pt>
                <c:pt idx="304">
                  <c:v>39637</c:v>
                </c:pt>
                <c:pt idx="305">
                  <c:v>39638</c:v>
                </c:pt>
                <c:pt idx="306">
                  <c:v>39639</c:v>
                </c:pt>
                <c:pt idx="307">
                  <c:v>39640</c:v>
                </c:pt>
                <c:pt idx="308">
                  <c:v>39643</c:v>
                </c:pt>
                <c:pt idx="309">
                  <c:v>39644</c:v>
                </c:pt>
                <c:pt idx="310">
                  <c:v>39645</c:v>
                </c:pt>
                <c:pt idx="311">
                  <c:v>39646</c:v>
                </c:pt>
                <c:pt idx="312">
                  <c:v>39647</c:v>
                </c:pt>
                <c:pt idx="313">
                  <c:v>39650</c:v>
                </c:pt>
                <c:pt idx="314">
                  <c:v>39651</c:v>
                </c:pt>
                <c:pt idx="315">
                  <c:v>39652</c:v>
                </c:pt>
                <c:pt idx="316">
                  <c:v>39653</c:v>
                </c:pt>
                <c:pt idx="317">
                  <c:v>39654</c:v>
                </c:pt>
                <c:pt idx="318">
                  <c:v>39657</c:v>
                </c:pt>
                <c:pt idx="319">
                  <c:v>39658</c:v>
                </c:pt>
                <c:pt idx="320">
                  <c:v>39659</c:v>
                </c:pt>
                <c:pt idx="321">
                  <c:v>39660</c:v>
                </c:pt>
                <c:pt idx="322">
                  <c:v>39661</c:v>
                </c:pt>
                <c:pt idx="323">
                  <c:v>39664</c:v>
                </c:pt>
                <c:pt idx="324">
                  <c:v>39665</c:v>
                </c:pt>
                <c:pt idx="325">
                  <c:v>39666</c:v>
                </c:pt>
                <c:pt idx="326">
                  <c:v>39667</c:v>
                </c:pt>
                <c:pt idx="327">
                  <c:v>39668</c:v>
                </c:pt>
                <c:pt idx="328">
                  <c:v>39671</c:v>
                </c:pt>
                <c:pt idx="329">
                  <c:v>39672</c:v>
                </c:pt>
                <c:pt idx="330">
                  <c:v>39673</c:v>
                </c:pt>
                <c:pt idx="331">
                  <c:v>39674</c:v>
                </c:pt>
                <c:pt idx="332">
                  <c:v>39675</c:v>
                </c:pt>
                <c:pt idx="333">
                  <c:v>39678</c:v>
                </c:pt>
                <c:pt idx="334">
                  <c:v>39679</c:v>
                </c:pt>
                <c:pt idx="335">
                  <c:v>39680</c:v>
                </c:pt>
                <c:pt idx="336">
                  <c:v>39681</c:v>
                </c:pt>
                <c:pt idx="337">
                  <c:v>39682</c:v>
                </c:pt>
                <c:pt idx="338">
                  <c:v>39685</c:v>
                </c:pt>
                <c:pt idx="339">
                  <c:v>39686</c:v>
                </c:pt>
                <c:pt idx="340">
                  <c:v>39687</c:v>
                </c:pt>
                <c:pt idx="341">
                  <c:v>39688</c:v>
                </c:pt>
                <c:pt idx="342">
                  <c:v>39689</c:v>
                </c:pt>
                <c:pt idx="343">
                  <c:v>39692</c:v>
                </c:pt>
                <c:pt idx="344">
                  <c:v>39693</c:v>
                </c:pt>
                <c:pt idx="345">
                  <c:v>39694</c:v>
                </c:pt>
                <c:pt idx="346">
                  <c:v>39695</c:v>
                </c:pt>
                <c:pt idx="347">
                  <c:v>39696</c:v>
                </c:pt>
                <c:pt idx="348">
                  <c:v>39699</c:v>
                </c:pt>
                <c:pt idx="349">
                  <c:v>39700</c:v>
                </c:pt>
                <c:pt idx="350">
                  <c:v>39701</c:v>
                </c:pt>
                <c:pt idx="351">
                  <c:v>39702</c:v>
                </c:pt>
                <c:pt idx="352">
                  <c:v>39703</c:v>
                </c:pt>
                <c:pt idx="353">
                  <c:v>39706</c:v>
                </c:pt>
                <c:pt idx="354">
                  <c:v>39707</c:v>
                </c:pt>
                <c:pt idx="355">
                  <c:v>39708</c:v>
                </c:pt>
                <c:pt idx="356">
                  <c:v>39709</c:v>
                </c:pt>
                <c:pt idx="357">
                  <c:v>39710</c:v>
                </c:pt>
                <c:pt idx="358">
                  <c:v>39713</c:v>
                </c:pt>
                <c:pt idx="359">
                  <c:v>39714</c:v>
                </c:pt>
                <c:pt idx="360">
                  <c:v>39715</c:v>
                </c:pt>
                <c:pt idx="361">
                  <c:v>39716</c:v>
                </c:pt>
                <c:pt idx="362">
                  <c:v>39717</c:v>
                </c:pt>
                <c:pt idx="363">
                  <c:v>39720</c:v>
                </c:pt>
                <c:pt idx="364">
                  <c:v>39721</c:v>
                </c:pt>
                <c:pt idx="365">
                  <c:v>39722</c:v>
                </c:pt>
                <c:pt idx="366">
                  <c:v>39723</c:v>
                </c:pt>
                <c:pt idx="367">
                  <c:v>39724</c:v>
                </c:pt>
                <c:pt idx="368">
                  <c:v>39727</c:v>
                </c:pt>
                <c:pt idx="369">
                  <c:v>39728</c:v>
                </c:pt>
                <c:pt idx="370">
                  <c:v>39729</c:v>
                </c:pt>
                <c:pt idx="371">
                  <c:v>39730</c:v>
                </c:pt>
                <c:pt idx="372">
                  <c:v>39731</c:v>
                </c:pt>
                <c:pt idx="373">
                  <c:v>39734</c:v>
                </c:pt>
                <c:pt idx="374">
                  <c:v>39735</c:v>
                </c:pt>
                <c:pt idx="375">
                  <c:v>39736</c:v>
                </c:pt>
                <c:pt idx="376">
                  <c:v>39737</c:v>
                </c:pt>
                <c:pt idx="377">
                  <c:v>39738</c:v>
                </c:pt>
                <c:pt idx="378">
                  <c:v>39741</c:v>
                </c:pt>
                <c:pt idx="379">
                  <c:v>39742</c:v>
                </c:pt>
                <c:pt idx="380">
                  <c:v>39743</c:v>
                </c:pt>
                <c:pt idx="381">
                  <c:v>39744</c:v>
                </c:pt>
                <c:pt idx="382">
                  <c:v>39745</c:v>
                </c:pt>
                <c:pt idx="383">
                  <c:v>39748</c:v>
                </c:pt>
                <c:pt idx="384">
                  <c:v>39749</c:v>
                </c:pt>
                <c:pt idx="385">
                  <c:v>39750</c:v>
                </c:pt>
                <c:pt idx="386">
                  <c:v>39751</c:v>
                </c:pt>
                <c:pt idx="387">
                  <c:v>39752</c:v>
                </c:pt>
                <c:pt idx="388">
                  <c:v>39755</c:v>
                </c:pt>
                <c:pt idx="389">
                  <c:v>39756</c:v>
                </c:pt>
                <c:pt idx="390">
                  <c:v>39757</c:v>
                </c:pt>
                <c:pt idx="391">
                  <c:v>39758</c:v>
                </c:pt>
                <c:pt idx="392">
                  <c:v>39759</c:v>
                </c:pt>
                <c:pt idx="393">
                  <c:v>39762</c:v>
                </c:pt>
                <c:pt idx="394">
                  <c:v>39763</c:v>
                </c:pt>
                <c:pt idx="395">
                  <c:v>39764</c:v>
                </c:pt>
                <c:pt idx="396">
                  <c:v>39765</c:v>
                </c:pt>
                <c:pt idx="397">
                  <c:v>39766</c:v>
                </c:pt>
                <c:pt idx="398">
                  <c:v>39769</c:v>
                </c:pt>
                <c:pt idx="399">
                  <c:v>39770</c:v>
                </c:pt>
                <c:pt idx="400">
                  <c:v>39771</c:v>
                </c:pt>
                <c:pt idx="401">
                  <c:v>39772</c:v>
                </c:pt>
                <c:pt idx="402">
                  <c:v>39773</c:v>
                </c:pt>
                <c:pt idx="403">
                  <c:v>39776</c:v>
                </c:pt>
                <c:pt idx="404">
                  <c:v>39777</c:v>
                </c:pt>
                <c:pt idx="405">
                  <c:v>39778</c:v>
                </c:pt>
                <c:pt idx="406">
                  <c:v>39779</c:v>
                </c:pt>
                <c:pt idx="407">
                  <c:v>39780</c:v>
                </c:pt>
                <c:pt idx="408">
                  <c:v>39783</c:v>
                </c:pt>
                <c:pt idx="409">
                  <c:v>39784</c:v>
                </c:pt>
                <c:pt idx="410">
                  <c:v>39785</c:v>
                </c:pt>
                <c:pt idx="411">
                  <c:v>39786</c:v>
                </c:pt>
                <c:pt idx="412">
                  <c:v>39787</c:v>
                </c:pt>
                <c:pt idx="413">
                  <c:v>39790</c:v>
                </c:pt>
                <c:pt idx="414">
                  <c:v>39791</c:v>
                </c:pt>
                <c:pt idx="415">
                  <c:v>39792</c:v>
                </c:pt>
                <c:pt idx="416">
                  <c:v>39793</c:v>
                </c:pt>
                <c:pt idx="417">
                  <c:v>39794</c:v>
                </c:pt>
                <c:pt idx="418">
                  <c:v>39797</c:v>
                </c:pt>
                <c:pt idx="419">
                  <c:v>39798</c:v>
                </c:pt>
                <c:pt idx="420">
                  <c:v>39799</c:v>
                </c:pt>
                <c:pt idx="421">
                  <c:v>39800</c:v>
                </c:pt>
                <c:pt idx="422">
                  <c:v>39801</c:v>
                </c:pt>
                <c:pt idx="423">
                  <c:v>39804</c:v>
                </c:pt>
                <c:pt idx="424">
                  <c:v>39805</c:v>
                </c:pt>
                <c:pt idx="425">
                  <c:v>39806</c:v>
                </c:pt>
                <c:pt idx="426">
                  <c:v>39811</c:v>
                </c:pt>
                <c:pt idx="427">
                  <c:v>39812</c:v>
                </c:pt>
                <c:pt idx="428">
                  <c:v>39813</c:v>
                </c:pt>
                <c:pt idx="429">
                  <c:v>39815</c:v>
                </c:pt>
                <c:pt idx="430">
                  <c:v>39818</c:v>
                </c:pt>
                <c:pt idx="431">
                  <c:v>39819</c:v>
                </c:pt>
                <c:pt idx="432">
                  <c:v>39820</c:v>
                </c:pt>
                <c:pt idx="433">
                  <c:v>39821</c:v>
                </c:pt>
                <c:pt idx="434">
                  <c:v>39822</c:v>
                </c:pt>
                <c:pt idx="435">
                  <c:v>39825</c:v>
                </c:pt>
                <c:pt idx="436">
                  <c:v>39826</c:v>
                </c:pt>
                <c:pt idx="437">
                  <c:v>39827</c:v>
                </c:pt>
                <c:pt idx="438">
                  <c:v>39828</c:v>
                </c:pt>
                <c:pt idx="439">
                  <c:v>39829</c:v>
                </c:pt>
                <c:pt idx="440">
                  <c:v>39832</c:v>
                </c:pt>
                <c:pt idx="441">
                  <c:v>39833</c:v>
                </c:pt>
                <c:pt idx="442">
                  <c:v>39834</c:v>
                </c:pt>
                <c:pt idx="443">
                  <c:v>39835</c:v>
                </c:pt>
                <c:pt idx="444">
                  <c:v>39836</c:v>
                </c:pt>
                <c:pt idx="445">
                  <c:v>39839</c:v>
                </c:pt>
                <c:pt idx="446">
                  <c:v>39840</c:v>
                </c:pt>
                <c:pt idx="447">
                  <c:v>39841</c:v>
                </c:pt>
                <c:pt idx="448">
                  <c:v>39842</c:v>
                </c:pt>
                <c:pt idx="449">
                  <c:v>39843</c:v>
                </c:pt>
                <c:pt idx="450">
                  <c:v>39846</c:v>
                </c:pt>
                <c:pt idx="451">
                  <c:v>39847</c:v>
                </c:pt>
                <c:pt idx="452">
                  <c:v>39848</c:v>
                </c:pt>
                <c:pt idx="453">
                  <c:v>39849</c:v>
                </c:pt>
                <c:pt idx="454">
                  <c:v>39850</c:v>
                </c:pt>
                <c:pt idx="455">
                  <c:v>39853</c:v>
                </c:pt>
                <c:pt idx="456">
                  <c:v>39854</c:v>
                </c:pt>
                <c:pt idx="457">
                  <c:v>39855</c:v>
                </c:pt>
                <c:pt idx="458">
                  <c:v>39856</c:v>
                </c:pt>
                <c:pt idx="459">
                  <c:v>39857</c:v>
                </c:pt>
                <c:pt idx="460">
                  <c:v>39860</c:v>
                </c:pt>
                <c:pt idx="461">
                  <c:v>39861</c:v>
                </c:pt>
                <c:pt idx="462">
                  <c:v>39862</c:v>
                </c:pt>
                <c:pt idx="463">
                  <c:v>39863</c:v>
                </c:pt>
                <c:pt idx="464">
                  <c:v>39864</c:v>
                </c:pt>
                <c:pt idx="465">
                  <c:v>39867</c:v>
                </c:pt>
                <c:pt idx="466">
                  <c:v>39868</c:v>
                </c:pt>
                <c:pt idx="467">
                  <c:v>39869</c:v>
                </c:pt>
                <c:pt idx="468">
                  <c:v>39870</c:v>
                </c:pt>
                <c:pt idx="469">
                  <c:v>39871</c:v>
                </c:pt>
                <c:pt idx="470">
                  <c:v>39874</c:v>
                </c:pt>
                <c:pt idx="471">
                  <c:v>39875</c:v>
                </c:pt>
                <c:pt idx="472">
                  <c:v>39876</c:v>
                </c:pt>
                <c:pt idx="473">
                  <c:v>39877</c:v>
                </c:pt>
                <c:pt idx="474">
                  <c:v>39878</c:v>
                </c:pt>
                <c:pt idx="475">
                  <c:v>39881</c:v>
                </c:pt>
                <c:pt idx="476">
                  <c:v>39882</c:v>
                </c:pt>
                <c:pt idx="477">
                  <c:v>39883</c:v>
                </c:pt>
                <c:pt idx="478">
                  <c:v>39884</c:v>
                </c:pt>
                <c:pt idx="479">
                  <c:v>39885</c:v>
                </c:pt>
                <c:pt idx="480">
                  <c:v>39888</c:v>
                </c:pt>
                <c:pt idx="481">
                  <c:v>39889</c:v>
                </c:pt>
                <c:pt idx="482">
                  <c:v>39890</c:v>
                </c:pt>
                <c:pt idx="483">
                  <c:v>39891</c:v>
                </c:pt>
                <c:pt idx="484">
                  <c:v>39892</c:v>
                </c:pt>
                <c:pt idx="485">
                  <c:v>39895</c:v>
                </c:pt>
                <c:pt idx="486">
                  <c:v>39896</c:v>
                </c:pt>
                <c:pt idx="487">
                  <c:v>39897</c:v>
                </c:pt>
                <c:pt idx="488">
                  <c:v>39898</c:v>
                </c:pt>
                <c:pt idx="489">
                  <c:v>39899</c:v>
                </c:pt>
                <c:pt idx="490">
                  <c:v>39902</c:v>
                </c:pt>
                <c:pt idx="491">
                  <c:v>39903</c:v>
                </c:pt>
                <c:pt idx="492">
                  <c:v>39904</c:v>
                </c:pt>
                <c:pt idx="493">
                  <c:v>39905</c:v>
                </c:pt>
                <c:pt idx="494">
                  <c:v>39906</c:v>
                </c:pt>
                <c:pt idx="495">
                  <c:v>39909</c:v>
                </c:pt>
                <c:pt idx="496">
                  <c:v>39910</c:v>
                </c:pt>
                <c:pt idx="497">
                  <c:v>39911</c:v>
                </c:pt>
                <c:pt idx="498">
                  <c:v>39912</c:v>
                </c:pt>
                <c:pt idx="499">
                  <c:v>39917</c:v>
                </c:pt>
                <c:pt idx="500">
                  <c:v>39918</c:v>
                </c:pt>
                <c:pt idx="501">
                  <c:v>39919</c:v>
                </c:pt>
                <c:pt idx="502">
                  <c:v>39920</c:v>
                </c:pt>
                <c:pt idx="503">
                  <c:v>39923</c:v>
                </c:pt>
                <c:pt idx="504">
                  <c:v>39924</c:v>
                </c:pt>
                <c:pt idx="505">
                  <c:v>39925</c:v>
                </c:pt>
                <c:pt idx="506">
                  <c:v>39926</c:v>
                </c:pt>
                <c:pt idx="507">
                  <c:v>39927</c:v>
                </c:pt>
                <c:pt idx="508">
                  <c:v>39930</c:v>
                </c:pt>
                <c:pt idx="509">
                  <c:v>39931</c:v>
                </c:pt>
                <c:pt idx="510">
                  <c:v>39932</c:v>
                </c:pt>
                <c:pt idx="511">
                  <c:v>39933</c:v>
                </c:pt>
                <c:pt idx="512">
                  <c:v>39937</c:v>
                </c:pt>
                <c:pt idx="513">
                  <c:v>39938</c:v>
                </c:pt>
                <c:pt idx="514">
                  <c:v>39939</c:v>
                </c:pt>
                <c:pt idx="515">
                  <c:v>39940</c:v>
                </c:pt>
                <c:pt idx="516">
                  <c:v>39941</c:v>
                </c:pt>
                <c:pt idx="517">
                  <c:v>39944</c:v>
                </c:pt>
                <c:pt idx="518">
                  <c:v>39945</c:v>
                </c:pt>
                <c:pt idx="519">
                  <c:v>39946</c:v>
                </c:pt>
                <c:pt idx="520">
                  <c:v>39947</c:v>
                </c:pt>
                <c:pt idx="521">
                  <c:v>39948</c:v>
                </c:pt>
                <c:pt idx="522">
                  <c:v>39951</c:v>
                </c:pt>
                <c:pt idx="523">
                  <c:v>39952</c:v>
                </c:pt>
                <c:pt idx="524">
                  <c:v>39953</c:v>
                </c:pt>
                <c:pt idx="525">
                  <c:v>39954</c:v>
                </c:pt>
                <c:pt idx="526">
                  <c:v>39955</c:v>
                </c:pt>
                <c:pt idx="527">
                  <c:v>39958</c:v>
                </c:pt>
                <c:pt idx="528">
                  <c:v>39959</c:v>
                </c:pt>
                <c:pt idx="529">
                  <c:v>39960</c:v>
                </c:pt>
                <c:pt idx="530">
                  <c:v>39961</c:v>
                </c:pt>
                <c:pt idx="531">
                  <c:v>39962</c:v>
                </c:pt>
                <c:pt idx="532">
                  <c:v>39965</c:v>
                </c:pt>
                <c:pt idx="533">
                  <c:v>39966</c:v>
                </c:pt>
                <c:pt idx="534">
                  <c:v>39967</c:v>
                </c:pt>
                <c:pt idx="535">
                  <c:v>39968</c:v>
                </c:pt>
                <c:pt idx="536">
                  <c:v>39969</c:v>
                </c:pt>
                <c:pt idx="537">
                  <c:v>39972</c:v>
                </c:pt>
                <c:pt idx="538">
                  <c:v>39973</c:v>
                </c:pt>
                <c:pt idx="539">
                  <c:v>39974</c:v>
                </c:pt>
                <c:pt idx="540">
                  <c:v>39975</c:v>
                </c:pt>
                <c:pt idx="541">
                  <c:v>39976</c:v>
                </c:pt>
                <c:pt idx="542">
                  <c:v>39979</c:v>
                </c:pt>
                <c:pt idx="543">
                  <c:v>39980</c:v>
                </c:pt>
                <c:pt idx="544">
                  <c:v>39981</c:v>
                </c:pt>
                <c:pt idx="545">
                  <c:v>39982</c:v>
                </c:pt>
                <c:pt idx="546">
                  <c:v>39983</c:v>
                </c:pt>
                <c:pt idx="547">
                  <c:v>39986</c:v>
                </c:pt>
                <c:pt idx="548">
                  <c:v>39987</c:v>
                </c:pt>
                <c:pt idx="549">
                  <c:v>39988</c:v>
                </c:pt>
                <c:pt idx="550">
                  <c:v>39989</c:v>
                </c:pt>
                <c:pt idx="551">
                  <c:v>39990</c:v>
                </c:pt>
                <c:pt idx="552">
                  <c:v>39993</c:v>
                </c:pt>
                <c:pt idx="553">
                  <c:v>39994</c:v>
                </c:pt>
                <c:pt idx="554">
                  <c:v>39995</c:v>
                </c:pt>
                <c:pt idx="555">
                  <c:v>39996</c:v>
                </c:pt>
                <c:pt idx="556">
                  <c:v>39997</c:v>
                </c:pt>
                <c:pt idx="557">
                  <c:v>40000</c:v>
                </c:pt>
                <c:pt idx="558">
                  <c:v>40001</c:v>
                </c:pt>
                <c:pt idx="559">
                  <c:v>40002</c:v>
                </c:pt>
                <c:pt idx="560">
                  <c:v>40003</c:v>
                </c:pt>
                <c:pt idx="561">
                  <c:v>40004</c:v>
                </c:pt>
                <c:pt idx="562">
                  <c:v>40007</c:v>
                </c:pt>
                <c:pt idx="563">
                  <c:v>40008</c:v>
                </c:pt>
                <c:pt idx="564">
                  <c:v>40009</c:v>
                </c:pt>
                <c:pt idx="565">
                  <c:v>40010</c:v>
                </c:pt>
                <c:pt idx="566">
                  <c:v>40011</c:v>
                </c:pt>
                <c:pt idx="567">
                  <c:v>40014</c:v>
                </c:pt>
                <c:pt idx="568">
                  <c:v>40015</c:v>
                </c:pt>
                <c:pt idx="569">
                  <c:v>40016</c:v>
                </c:pt>
                <c:pt idx="570">
                  <c:v>40017</c:v>
                </c:pt>
                <c:pt idx="571">
                  <c:v>40018</c:v>
                </c:pt>
                <c:pt idx="572">
                  <c:v>40021</c:v>
                </c:pt>
                <c:pt idx="573">
                  <c:v>40022</c:v>
                </c:pt>
                <c:pt idx="574">
                  <c:v>40023</c:v>
                </c:pt>
                <c:pt idx="575">
                  <c:v>40024</c:v>
                </c:pt>
                <c:pt idx="576">
                  <c:v>40025</c:v>
                </c:pt>
                <c:pt idx="577">
                  <c:v>40028</c:v>
                </c:pt>
                <c:pt idx="578">
                  <c:v>40029</c:v>
                </c:pt>
                <c:pt idx="579">
                  <c:v>40030</c:v>
                </c:pt>
                <c:pt idx="580">
                  <c:v>40031</c:v>
                </c:pt>
                <c:pt idx="581">
                  <c:v>40032</c:v>
                </c:pt>
                <c:pt idx="582">
                  <c:v>40035</c:v>
                </c:pt>
                <c:pt idx="583">
                  <c:v>40036</c:v>
                </c:pt>
                <c:pt idx="584">
                  <c:v>40037</c:v>
                </c:pt>
                <c:pt idx="585">
                  <c:v>40038</c:v>
                </c:pt>
                <c:pt idx="586">
                  <c:v>40039</c:v>
                </c:pt>
                <c:pt idx="587">
                  <c:v>40042</c:v>
                </c:pt>
                <c:pt idx="588">
                  <c:v>40043</c:v>
                </c:pt>
                <c:pt idx="589">
                  <c:v>40044</c:v>
                </c:pt>
                <c:pt idx="590">
                  <c:v>40045</c:v>
                </c:pt>
                <c:pt idx="591">
                  <c:v>40046</c:v>
                </c:pt>
                <c:pt idx="592">
                  <c:v>40049</c:v>
                </c:pt>
                <c:pt idx="593">
                  <c:v>40050</c:v>
                </c:pt>
                <c:pt idx="594">
                  <c:v>40051</c:v>
                </c:pt>
                <c:pt idx="595">
                  <c:v>40052</c:v>
                </c:pt>
                <c:pt idx="596">
                  <c:v>40053</c:v>
                </c:pt>
                <c:pt idx="597">
                  <c:v>40056</c:v>
                </c:pt>
                <c:pt idx="598">
                  <c:v>40057</c:v>
                </c:pt>
                <c:pt idx="599">
                  <c:v>40058</c:v>
                </c:pt>
                <c:pt idx="600">
                  <c:v>40059</c:v>
                </c:pt>
                <c:pt idx="601">
                  <c:v>40060</c:v>
                </c:pt>
                <c:pt idx="602">
                  <c:v>40063</c:v>
                </c:pt>
                <c:pt idx="603">
                  <c:v>40064</c:v>
                </c:pt>
                <c:pt idx="604">
                  <c:v>40065</c:v>
                </c:pt>
                <c:pt idx="605">
                  <c:v>40066</c:v>
                </c:pt>
                <c:pt idx="606">
                  <c:v>40067</c:v>
                </c:pt>
                <c:pt idx="607">
                  <c:v>40070</c:v>
                </c:pt>
                <c:pt idx="608">
                  <c:v>40071</c:v>
                </c:pt>
                <c:pt idx="609">
                  <c:v>40072</c:v>
                </c:pt>
                <c:pt idx="610">
                  <c:v>40073</c:v>
                </c:pt>
                <c:pt idx="611">
                  <c:v>40074</c:v>
                </c:pt>
                <c:pt idx="612">
                  <c:v>40077</c:v>
                </c:pt>
                <c:pt idx="613">
                  <c:v>40078</c:v>
                </c:pt>
                <c:pt idx="614">
                  <c:v>40079</c:v>
                </c:pt>
                <c:pt idx="615">
                  <c:v>40080</c:v>
                </c:pt>
                <c:pt idx="616">
                  <c:v>40081</c:v>
                </c:pt>
                <c:pt idx="617">
                  <c:v>40084</c:v>
                </c:pt>
                <c:pt idx="618">
                  <c:v>40085</c:v>
                </c:pt>
                <c:pt idx="619">
                  <c:v>40086</c:v>
                </c:pt>
                <c:pt idx="620">
                  <c:v>40087</c:v>
                </c:pt>
                <c:pt idx="621">
                  <c:v>40088</c:v>
                </c:pt>
                <c:pt idx="622">
                  <c:v>40091</c:v>
                </c:pt>
                <c:pt idx="623">
                  <c:v>40092</c:v>
                </c:pt>
                <c:pt idx="624">
                  <c:v>40093</c:v>
                </c:pt>
                <c:pt idx="625">
                  <c:v>40094</c:v>
                </c:pt>
                <c:pt idx="626">
                  <c:v>40095</c:v>
                </c:pt>
                <c:pt idx="627">
                  <c:v>40098</c:v>
                </c:pt>
                <c:pt idx="628">
                  <c:v>40099</c:v>
                </c:pt>
                <c:pt idx="629">
                  <c:v>40100</c:v>
                </c:pt>
                <c:pt idx="630">
                  <c:v>40101</c:v>
                </c:pt>
                <c:pt idx="631">
                  <c:v>40102</c:v>
                </c:pt>
                <c:pt idx="632">
                  <c:v>40105</c:v>
                </c:pt>
                <c:pt idx="633">
                  <c:v>40106</c:v>
                </c:pt>
                <c:pt idx="634">
                  <c:v>40107</c:v>
                </c:pt>
                <c:pt idx="635">
                  <c:v>40108</c:v>
                </c:pt>
                <c:pt idx="636">
                  <c:v>40109</c:v>
                </c:pt>
                <c:pt idx="637">
                  <c:v>40112</c:v>
                </c:pt>
                <c:pt idx="638">
                  <c:v>40113</c:v>
                </c:pt>
                <c:pt idx="639">
                  <c:v>40114</c:v>
                </c:pt>
                <c:pt idx="640">
                  <c:v>40115</c:v>
                </c:pt>
                <c:pt idx="641">
                  <c:v>40116</c:v>
                </c:pt>
                <c:pt idx="642">
                  <c:v>40119</c:v>
                </c:pt>
                <c:pt idx="643">
                  <c:v>40120</c:v>
                </c:pt>
                <c:pt idx="644">
                  <c:v>40121</c:v>
                </c:pt>
                <c:pt idx="645">
                  <c:v>40122</c:v>
                </c:pt>
                <c:pt idx="646">
                  <c:v>40123</c:v>
                </c:pt>
                <c:pt idx="647">
                  <c:v>40126</c:v>
                </c:pt>
                <c:pt idx="648">
                  <c:v>40127</c:v>
                </c:pt>
                <c:pt idx="649">
                  <c:v>40128</c:v>
                </c:pt>
                <c:pt idx="650">
                  <c:v>40129</c:v>
                </c:pt>
                <c:pt idx="651">
                  <c:v>40130</c:v>
                </c:pt>
                <c:pt idx="652">
                  <c:v>40133</c:v>
                </c:pt>
                <c:pt idx="653">
                  <c:v>40134</c:v>
                </c:pt>
                <c:pt idx="654">
                  <c:v>40135</c:v>
                </c:pt>
                <c:pt idx="655">
                  <c:v>40136</c:v>
                </c:pt>
                <c:pt idx="656">
                  <c:v>40137</c:v>
                </c:pt>
                <c:pt idx="657">
                  <c:v>40140</c:v>
                </c:pt>
                <c:pt idx="658">
                  <c:v>40141</c:v>
                </c:pt>
                <c:pt idx="659">
                  <c:v>40142</c:v>
                </c:pt>
                <c:pt idx="660">
                  <c:v>40143</c:v>
                </c:pt>
                <c:pt idx="661">
                  <c:v>40144</c:v>
                </c:pt>
                <c:pt idx="662">
                  <c:v>40147</c:v>
                </c:pt>
                <c:pt idx="663">
                  <c:v>40148</c:v>
                </c:pt>
                <c:pt idx="664">
                  <c:v>40149</c:v>
                </c:pt>
                <c:pt idx="665">
                  <c:v>40150</c:v>
                </c:pt>
                <c:pt idx="666">
                  <c:v>40151</c:v>
                </c:pt>
                <c:pt idx="667">
                  <c:v>40154</c:v>
                </c:pt>
                <c:pt idx="668">
                  <c:v>40155</c:v>
                </c:pt>
                <c:pt idx="669">
                  <c:v>40156</c:v>
                </c:pt>
                <c:pt idx="670">
                  <c:v>40157</c:v>
                </c:pt>
                <c:pt idx="671">
                  <c:v>40158</c:v>
                </c:pt>
                <c:pt idx="672">
                  <c:v>40161</c:v>
                </c:pt>
                <c:pt idx="673">
                  <c:v>40162</c:v>
                </c:pt>
                <c:pt idx="674">
                  <c:v>40163</c:v>
                </c:pt>
                <c:pt idx="675">
                  <c:v>40164</c:v>
                </c:pt>
                <c:pt idx="676">
                  <c:v>40165</c:v>
                </c:pt>
                <c:pt idx="677">
                  <c:v>40168</c:v>
                </c:pt>
                <c:pt idx="678">
                  <c:v>40169</c:v>
                </c:pt>
                <c:pt idx="679">
                  <c:v>40170</c:v>
                </c:pt>
                <c:pt idx="680">
                  <c:v>40171</c:v>
                </c:pt>
                <c:pt idx="681">
                  <c:v>40175</c:v>
                </c:pt>
                <c:pt idx="682">
                  <c:v>40176</c:v>
                </c:pt>
                <c:pt idx="683">
                  <c:v>40177</c:v>
                </c:pt>
                <c:pt idx="684">
                  <c:v>40178</c:v>
                </c:pt>
                <c:pt idx="685">
                  <c:v>40182</c:v>
                </c:pt>
                <c:pt idx="686">
                  <c:v>40183</c:v>
                </c:pt>
                <c:pt idx="687">
                  <c:v>40184</c:v>
                </c:pt>
                <c:pt idx="688">
                  <c:v>40185</c:v>
                </c:pt>
                <c:pt idx="689">
                  <c:v>40186</c:v>
                </c:pt>
                <c:pt idx="690">
                  <c:v>40189</c:v>
                </c:pt>
                <c:pt idx="691">
                  <c:v>40190</c:v>
                </c:pt>
                <c:pt idx="692">
                  <c:v>40191</c:v>
                </c:pt>
                <c:pt idx="693">
                  <c:v>40192</c:v>
                </c:pt>
                <c:pt idx="694">
                  <c:v>40193</c:v>
                </c:pt>
                <c:pt idx="695">
                  <c:v>40196</c:v>
                </c:pt>
                <c:pt idx="696">
                  <c:v>40197</c:v>
                </c:pt>
                <c:pt idx="697">
                  <c:v>40198</c:v>
                </c:pt>
                <c:pt idx="698">
                  <c:v>40199</c:v>
                </c:pt>
                <c:pt idx="699">
                  <c:v>40200</c:v>
                </c:pt>
                <c:pt idx="700">
                  <c:v>40203</c:v>
                </c:pt>
                <c:pt idx="701">
                  <c:v>40204</c:v>
                </c:pt>
                <c:pt idx="702">
                  <c:v>40205</c:v>
                </c:pt>
                <c:pt idx="703">
                  <c:v>40206</c:v>
                </c:pt>
                <c:pt idx="704">
                  <c:v>40207</c:v>
                </c:pt>
                <c:pt idx="705">
                  <c:v>40210</c:v>
                </c:pt>
                <c:pt idx="706">
                  <c:v>40211</c:v>
                </c:pt>
                <c:pt idx="707">
                  <c:v>40212</c:v>
                </c:pt>
                <c:pt idx="708">
                  <c:v>40213</c:v>
                </c:pt>
                <c:pt idx="709">
                  <c:v>40214</c:v>
                </c:pt>
                <c:pt idx="710">
                  <c:v>40217</c:v>
                </c:pt>
                <c:pt idx="711">
                  <c:v>40218</c:v>
                </c:pt>
                <c:pt idx="712">
                  <c:v>40219</c:v>
                </c:pt>
                <c:pt idx="713">
                  <c:v>40220</c:v>
                </c:pt>
                <c:pt idx="714">
                  <c:v>40221</c:v>
                </c:pt>
                <c:pt idx="715">
                  <c:v>40224</c:v>
                </c:pt>
                <c:pt idx="716">
                  <c:v>40225</c:v>
                </c:pt>
                <c:pt idx="717">
                  <c:v>40226</c:v>
                </c:pt>
                <c:pt idx="718">
                  <c:v>40227</c:v>
                </c:pt>
                <c:pt idx="719">
                  <c:v>40228</c:v>
                </c:pt>
                <c:pt idx="720">
                  <c:v>40231</c:v>
                </c:pt>
                <c:pt idx="721">
                  <c:v>40232</c:v>
                </c:pt>
                <c:pt idx="722">
                  <c:v>40233</c:v>
                </c:pt>
                <c:pt idx="723">
                  <c:v>40234</c:v>
                </c:pt>
                <c:pt idx="724">
                  <c:v>40235</c:v>
                </c:pt>
                <c:pt idx="725">
                  <c:v>40238</c:v>
                </c:pt>
                <c:pt idx="726">
                  <c:v>40239</c:v>
                </c:pt>
                <c:pt idx="727">
                  <c:v>40240</c:v>
                </c:pt>
                <c:pt idx="728">
                  <c:v>40241</c:v>
                </c:pt>
                <c:pt idx="729">
                  <c:v>40242</c:v>
                </c:pt>
                <c:pt idx="730">
                  <c:v>40245</c:v>
                </c:pt>
                <c:pt idx="731">
                  <c:v>40246</c:v>
                </c:pt>
                <c:pt idx="732">
                  <c:v>40247</c:v>
                </c:pt>
                <c:pt idx="733">
                  <c:v>40248</c:v>
                </c:pt>
                <c:pt idx="734">
                  <c:v>40249</c:v>
                </c:pt>
                <c:pt idx="735">
                  <c:v>40252</c:v>
                </c:pt>
                <c:pt idx="736">
                  <c:v>40253</c:v>
                </c:pt>
                <c:pt idx="737">
                  <c:v>40254</c:v>
                </c:pt>
                <c:pt idx="738">
                  <c:v>40255</c:v>
                </c:pt>
                <c:pt idx="739">
                  <c:v>40256</c:v>
                </c:pt>
                <c:pt idx="740">
                  <c:v>40259</c:v>
                </c:pt>
                <c:pt idx="741">
                  <c:v>40260</c:v>
                </c:pt>
                <c:pt idx="742">
                  <c:v>40261</c:v>
                </c:pt>
                <c:pt idx="743">
                  <c:v>40262</c:v>
                </c:pt>
                <c:pt idx="744">
                  <c:v>40263</c:v>
                </c:pt>
                <c:pt idx="745">
                  <c:v>40266</c:v>
                </c:pt>
                <c:pt idx="746">
                  <c:v>40267</c:v>
                </c:pt>
                <c:pt idx="747">
                  <c:v>40268</c:v>
                </c:pt>
                <c:pt idx="748">
                  <c:v>40269</c:v>
                </c:pt>
                <c:pt idx="749">
                  <c:v>40274</c:v>
                </c:pt>
                <c:pt idx="750">
                  <c:v>40275</c:v>
                </c:pt>
                <c:pt idx="751">
                  <c:v>40276</c:v>
                </c:pt>
                <c:pt idx="752">
                  <c:v>40277</c:v>
                </c:pt>
                <c:pt idx="753">
                  <c:v>40280</c:v>
                </c:pt>
                <c:pt idx="754">
                  <c:v>40281</c:v>
                </c:pt>
                <c:pt idx="755">
                  <c:v>40282</c:v>
                </c:pt>
                <c:pt idx="756">
                  <c:v>40283</c:v>
                </c:pt>
                <c:pt idx="757">
                  <c:v>40284</c:v>
                </c:pt>
                <c:pt idx="758">
                  <c:v>40287</c:v>
                </c:pt>
                <c:pt idx="759">
                  <c:v>40288</c:v>
                </c:pt>
                <c:pt idx="760">
                  <c:v>40289</c:v>
                </c:pt>
                <c:pt idx="761">
                  <c:v>40290</c:v>
                </c:pt>
                <c:pt idx="762">
                  <c:v>40291</c:v>
                </c:pt>
                <c:pt idx="763">
                  <c:v>40294</c:v>
                </c:pt>
                <c:pt idx="764">
                  <c:v>40295</c:v>
                </c:pt>
                <c:pt idx="765">
                  <c:v>40296</c:v>
                </c:pt>
                <c:pt idx="766">
                  <c:v>40297</c:v>
                </c:pt>
                <c:pt idx="767">
                  <c:v>40298</c:v>
                </c:pt>
                <c:pt idx="768">
                  <c:v>40301</c:v>
                </c:pt>
                <c:pt idx="769">
                  <c:v>40302</c:v>
                </c:pt>
                <c:pt idx="770">
                  <c:v>40303</c:v>
                </c:pt>
                <c:pt idx="771">
                  <c:v>40304</c:v>
                </c:pt>
                <c:pt idx="772">
                  <c:v>40305</c:v>
                </c:pt>
                <c:pt idx="773">
                  <c:v>40308</c:v>
                </c:pt>
                <c:pt idx="774">
                  <c:v>40309</c:v>
                </c:pt>
                <c:pt idx="775">
                  <c:v>40310</c:v>
                </c:pt>
                <c:pt idx="776">
                  <c:v>40311</c:v>
                </c:pt>
                <c:pt idx="777">
                  <c:v>40312</c:v>
                </c:pt>
                <c:pt idx="778">
                  <c:v>40315</c:v>
                </c:pt>
                <c:pt idx="779">
                  <c:v>40316</c:v>
                </c:pt>
                <c:pt idx="780">
                  <c:v>40317</c:v>
                </c:pt>
                <c:pt idx="781">
                  <c:v>40318</c:v>
                </c:pt>
                <c:pt idx="782">
                  <c:v>40319</c:v>
                </c:pt>
                <c:pt idx="783">
                  <c:v>40322</c:v>
                </c:pt>
                <c:pt idx="784">
                  <c:v>40323</c:v>
                </c:pt>
                <c:pt idx="785">
                  <c:v>40324</c:v>
                </c:pt>
                <c:pt idx="786">
                  <c:v>40325</c:v>
                </c:pt>
                <c:pt idx="787">
                  <c:v>40326</c:v>
                </c:pt>
                <c:pt idx="788">
                  <c:v>40329</c:v>
                </c:pt>
                <c:pt idx="789">
                  <c:v>40330</c:v>
                </c:pt>
                <c:pt idx="790">
                  <c:v>40331</c:v>
                </c:pt>
                <c:pt idx="791">
                  <c:v>40332</c:v>
                </c:pt>
                <c:pt idx="792">
                  <c:v>40333</c:v>
                </c:pt>
                <c:pt idx="793">
                  <c:v>40336</c:v>
                </c:pt>
                <c:pt idx="794">
                  <c:v>40337</c:v>
                </c:pt>
                <c:pt idx="795">
                  <c:v>40338</c:v>
                </c:pt>
                <c:pt idx="796">
                  <c:v>40339</c:v>
                </c:pt>
                <c:pt idx="797">
                  <c:v>40340</c:v>
                </c:pt>
                <c:pt idx="798">
                  <c:v>40343</c:v>
                </c:pt>
                <c:pt idx="799">
                  <c:v>40344</c:v>
                </c:pt>
                <c:pt idx="800">
                  <c:v>40345</c:v>
                </c:pt>
                <c:pt idx="801">
                  <c:v>40346</c:v>
                </c:pt>
                <c:pt idx="802">
                  <c:v>40347</c:v>
                </c:pt>
                <c:pt idx="803">
                  <c:v>40350</c:v>
                </c:pt>
                <c:pt idx="804">
                  <c:v>40351</c:v>
                </c:pt>
                <c:pt idx="805">
                  <c:v>40352</c:v>
                </c:pt>
                <c:pt idx="806">
                  <c:v>40353</c:v>
                </c:pt>
                <c:pt idx="807">
                  <c:v>40354</c:v>
                </c:pt>
                <c:pt idx="808">
                  <c:v>40357</c:v>
                </c:pt>
                <c:pt idx="809">
                  <c:v>40358</c:v>
                </c:pt>
                <c:pt idx="810">
                  <c:v>40359</c:v>
                </c:pt>
                <c:pt idx="811">
                  <c:v>40360</c:v>
                </c:pt>
                <c:pt idx="812">
                  <c:v>40361</c:v>
                </c:pt>
                <c:pt idx="813">
                  <c:v>40364</c:v>
                </c:pt>
                <c:pt idx="814">
                  <c:v>40365</c:v>
                </c:pt>
                <c:pt idx="815">
                  <c:v>40366</c:v>
                </c:pt>
                <c:pt idx="816">
                  <c:v>40367</c:v>
                </c:pt>
                <c:pt idx="817">
                  <c:v>40368</c:v>
                </c:pt>
                <c:pt idx="818">
                  <c:v>40371</c:v>
                </c:pt>
                <c:pt idx="819">
                  <c:v>40372</c:v>
                </c:pt>
                <c:pt idx="820">
                  <c:v>40373</c:v>
                </c:pt>
                <c:pt idx="821">
                  <c:v>40374</c:v>
                </c:pt>
                <c:pt idx="822">
                  <c:v>40375</c:v>
                </c:pt>
                <c:pt idx="823">
                  <c:v>40378</c:v>
                </c:pt>
                <c:pt idx="824">
                  <c:v>40379</c:v>
                </c:pt>
                <c:pt idx="825">
                  <c:v>40380</c:v>
                </c:pt>
                <c:pt idx="826">
                  <c:v>40381</c:v>
                </c:pt>
                <c:pt idx="827">
                  <c:v>40382</c:v>
                </c:pt>
                <c:pt idx="828">
                  <c:v>40385</c:v>
                </c:pt>
                <c:pt idx="829">
                  <c:v>40386</c:v>
                </c:pt>
                <c:pt idx="830">
                  <c:v>40387</c:v>
                </c:pt>
                <c:pt idx="831">
                  <c:v>40388</c:v>
                </c:pt>
                <c:pt idx="832">
                  <c:v>40389</c:v>
                </c:pt>
                <c:pt idx="833">
                  <c:v>40392</c:v>
                </c:pt>
                <c:pt idx="834">
                  <c:v>40393</c:v>
                </c:pt>
                <c:pt idx="835">
                  <c:v>40394</c:v>
                </c:pt>
                <c:pt idx="836">
                  <c:v>40395</c:v>
                </c:pt>
                <c:pt idx="837">
                  <c:v>40396</c:v>
                </c:pt>
                <c:pt idx="838">
                  <c:v>40399</c:v>
                </c:pt>
                <c:pt idx="839">
                  <c:v>40400</c:v>
                </c:pt>
                <c:pt idx="840">
                  <c:v>40401</c:v>
                </c:pt>
                <c:pt idx="841">
                  <c:v>40402</c:v>
                </c:pt>
                <c:pt idx="842">
                  <c:v>40403</c:v>
                </c:pt>
                <c:pt idx="843">
                  <c:v>40406</c:v>
                </c:pt>
                <c:pt idx="844">
                  <c:v>40407</c:v>
                </c:pt>
                <c:pt idx="845">
                  <c:v>40408</c:v>
                </c:pt>
                <c:pt idx="846">
                  <c:v>40409</c:v>
                </c:pt>
                <c:pt idx="847">
                  <c:v>40410</c:v>
                </c:pt>
                <c:pt idx="848">
                  <c:v>40413</c:v>
                </c:pt>
                <c:pt idx="849">
                  <c:v>40414</c:v>
                </c:pt>
                <c:pt idx="850">
                  <c:v>40415</c:v>
                </c:pt>
                <c:pt idx="851">
                  <c:v>40416</c:v>
                </c:pt>
                <c:pt idx="852">
                  <c:v>40417</c:v>
                </c:pt>
                <c:pt idx="853">
                  <c:v>40420</c:v>
                </c:pt>
                <c:pt idx="854">
                  <c:v>40421</c:v>
                </c:pt>
                <c:pt idx="855">
                  <c:v>40422</c:v>
                </c:pt>
                <c:pt idx="856">
                  <c:v>40423</c:v>
                </c:pt>
                <c:pt idx="857">
                  <c:v>40424</c:v>
                </c:pt>
                <c:pt idx="858">
                  <c:v>40427</c:v>
                </c:pt>
                <c:pt idx="859">
                  <c:v>40428</c:v>
                </c:pt>
                <c:pt idx="860">
                  <c:v>40429</c:v>
                </c:pt>
                <c:pt idx="861">
                  <c:v>40430</c:v>
                </c:pt>
                <c:pt idx="862">
                  <c:v>40431</c:v>
                </c:pt>
                <c:pt idx="863">
                  <c:v>40434</c:v>
                </c:pt>
                <c:pt idx="864">
                  <c:v>40435</c:v>
                </c:pt>
                <c:pt idx="865">
                  <c:v>40436</c:v>
                </c:pt>
                <c:pt idx="866">
                  <c:v>40437</c:v>
                </c:pt>
                <c:pt idx="867">
                  <c:v>40438</c:v>
                </c:pt>
                <c:pt idx="868">
                  <c:v>40441</c:v>
                </c:pt>
                <c:pt idx="869">
                  <c:v>40442</c:v>
                </c:pt>
                <c:pt idx="870">
                  <c:v>40443</c:v>
                </c:pt>
                <c:pt idx="871">
                  <c:v>40444</c:v>
                </c:pt>
                <c:pt idx="872">
                  <c:v>40445</c:v>
                </c:pt>
                <c:pt idx="873">
                  <c:v>40448</c:v>
                </c:pt>
                <c:pt idx="874">
                  <c:v>40449</c:v>
                </c:pt>
                <c:pt idx="875">
                  <c:v>40450</c:v>
                </c:pt>
                <c:pt idx="876">
                  <c:v>40451</c:v>
                </c:pt>
                <c:pt idx="877">
                  <c:v>40452</c:v>
                </c:pt>
                <c:pt idx="878">
                  <c:v>40455</c:v>
                </c:pt>
                <c:pt idx="879">
                  <c:v>40456</c:v>
                </c:pt>
                <c:pt idx="880">
                  <c:v>40457</c:v>
                </c:pt>
                <c:pt idx="881">
                  <c:v>40458</c:v>
                </c:pt>
                <c:pt idx="882">
                  <c:v>40459</c:v>
                </c:pt>
                <c:pt idx="883">
                  <c:v>40462</c:v>
                </c:pt>
                <c:pt idx="884">
                  <c:v>40463</c:v>
                </c:pt>
                <c:pt idx="885">
                  <c:v>40464</c:v>
                </c:pt>
                <c:pt idx="886">
                  <c:v>40465</c:v>
                </c:pt>
                <c:pt idx="887">
                  <c:v>40466</c:v>
                </c:pt>
                <c:pt idx="888">
                  <c:v>40469</c:v>
                </c:pt>
                <c:pt idx="889">
                  <c:v>40470</c:v>
                </c:pt>
                <c:pt idx="890">
                  <c:v>40471</c:v>
                </c:pt>
                <c:pt idx="891">
                  <c:v>40472</c:v>
                </c:pt>
                <c:pt idx="892">
                  <c:v>40473</c:v>
                </c:pt>
                <c:pt idx="893">
                  <c:v>40476</c:v>
                </c:pt>
                <c:pt idx="894">
                  <c:v>40477</c:v>
                </c:pt>
                <c:pt idx="895">
                  <c:v>40478</c:v>
                </c:pt>
                <c:pt idx="896">
                  <c:v>40479</c:v>
                </c:pt>
                <c:pt idx="897">
                  <c:v>40480</c:v>
                </c:pt>
                <c:pt idx="898">
                  <c:v>40483</c:v>
                </c:pt>
                <c:pt idx="899">
                  <c:v>40484</c:v>
                </c:pt>
                <c:pt idx="900">
                  <c:v>40485</c:v>
                </c:pt>
                <c:pt idx="901">
                  <c:v>40486</c:v>
                </c:pt>
                <c:pt idx="902">
                  <c:v>40487</c:v>
                </c:pt>
                <c:pt idx="903">
                  <c:v>40490</c:v>
                </c:pt>
                <c:pt idx="904">
                  <c:v>40491</c:v>
                </c:pt>
                <c:pt idx="905">
                  <c:v>40492</c:v>
                </c:pt>
                <c:pt idx="906">
                  <c:v>40493</c:v>
                </c:pt>
                <c:pt idx="907">
                  <c:v>40494</c:v>
                </c:pt>
                <c:pt idx="908">
                  <c:v>40497</c:v>
                </c:pt>
                <c:pt idx="909">
                  <c:v>40498</c:v>
                </c:pt>
                <c:pt idx="910">
                  <c:v>40499</c:v>
                </c:pt>
                <c:pt idx="911">
                  <c:v>40500</c:v>
                </c:pt>
                <c:pt idx="912">
                  <c:v>40501</c:v>
                </c:pt>
                <c:pt idx="913">
                  <c:v>40504</c:v>
                </c:pt>
                <c:pt idx="914">
                  <c:v>40505</c:v>
                </c:pt>
                <c:pt idx="915">
                  <c:v>40506</c:v>
                </c:pt>
                <c:pt idx="916">
                  <c:v>40507</c:v>
                </c:pt>
                <c:pt idx="917">
                  <c:v>40508</c:v>
                </c:pt>
                <c:pt idx="918">
                  <c:v>40511</c:v>
                </c:pt>
                <c:pt idx="919">
                  <c:v>40512</c:v>
                </c:pt>
                <c:pt idx="920">
                  <c:v>40513</c:v>
                </c:pt>
                <c:pt idx="921">
                  <c:v>40514</c:v>
                </c:pt>
                <c:pt idx="922">
                  <c:v>40515</c:v>
                </c:pt>
                <c:pt idx="923">
                  <c:v>40518</c:v>
                </c:pt>
                <c:pt idx="924">
                  <c:v>40519</c:v>
                </c:pt>
                <c:pt idx="925">
                  <c:v>40520</c:v>
                </c:pt>
                <c:pt idx="926">
                  <c:v>40521</c:v>
                </c:pt>
                <c:pt idx="927">
                  <c:v>40522</c:v>
                </c:pt>
                <c:pt idx="928">
                  <c:v>40525</c:v>
                </c:pt>
                <c:pt idx="929">
                  <c:v>40526</c:v>
                </c:pt>
                <c:pt idx="930">
                  <c:v>40527</c:v>
                </c:pt>
                <c:pt idx="931">
                  <c:v>40528</c:v>
                </c:pt>
                <c:pt idx="932">
                  <c:v>40529</c:v>
                </c:pt>
                <c:pt idx="933">
                  <c:v>40532</c:v>
                </c:pt>
                <c:pt idx="934">
                  <c:v>40533</c:v>
                </c:pt>
                <c:pt idx="935">
                  <c:v>40534</c:v>
                </c:pt>
                <c:pt idx="936">
                  <c:v>40535</c:v>
                </c:pt>
                <c:pt idx="937">
                  <c:v>40536</c:v>
                </c:pt>
                <c:pt idx="938">
                  <c:v>40539</c:v>
                </c:pt>
                <c:pt idx="939">
                  <c:v>40540</c:v>
                </c:pt>
                <c:pt idx="940">
                  <c:v>40541</c:v>
                </c:pt>
                <c:pt idx="941">
                  <c:v>40542</c:v>
                </c:pt>
                <c:pt idx="942">
                  <c:v>40543</c:v>
                </c:pt>
                <c:pt idx="943">
                  <c:v>40546</c:v>
                </c:pt>
                <c:pt idx="944">
                  <c:v>40547</c:v>
                </c:pt>
                <c:pt idx="945">
                  <c:v>40548</c:v>
                </c:pt>
                <c:pt idx="946">
                  <c:v>40549</c:v>
                </c:pt>
                <c:pt idx="947">
                  <c:v>40550</c:v>
                </c:pt>
                <c:pt idx="948">
                  <c:v>40553</c:v>
                </c:pt>
                <c:pt idx="949">
                  <c:v>40554</c:v>
                </c:pt>
                <c:pt idx="950">
                  <c:v>40555</c:v>
                </c:pt>
                <c:pt idx="951">
                  <c:v>40556</c:v>
                </c:pt>
                <c:pt idx="952">
                  <c:v>40557</c:v>
                </c:pt>
                <c:pt idx="953">
                  <c:v>40560</c:v>
                </c:pt>
                <c:pt idx="954">
                  <c:v>40561</c:v>
                </c:pt>
                <c:pt idx="955">
                  <c:v>40562</c:v>
                </c:pt>
                <c:pt idx="956">
                  <c:v>40563</c:v>
                </c:pt>
                <c:pt idx="957">
                  <c:v>40564</c:v>
                </c:pt>
                <c:pt idx="958">
                  <c:v>40567</c:v>
                </c:pt>
                <c:pt idx="959">
                  <c:v>40568</c:v>
                </c:pt>
                <c:pt idx="960">
                  <c:v>40569</c:v>
                </c:pt>
                <c:pt idx="961">
                  <c:v>40570</c:v>
                </c:pt>
                <c:pt idx="962">
                  <c:v>40571</c:v>
                </c:pt>
                <c:pt idx="963">
                  <c:v>40574</c:v>
                </c:pt>
                <c:pt idx="964">
                  <c:v>40575</c:v>
                </c:pt>
                <c:pt idx="965">
                  <c:v>40576</c:v>
                </c:pt>
                <c:pt idx="966">
                  <c:v>40577</c:v>
                </c:pt>
                <c:pt idx="967">
                  <c:v>40578</c:v>
                </c:pt>
                <c:pt idx="968">
                  <c:v>40581</c:v>
                </c:pt>
                <c:pt idx="969">
                  <c:v>40582</c:v>
                </c:pt>
                <c:pt idx="970">
                  <c:v>40583</c:v>
                </c:pt>
                <c:pt idx="971">
                  <c:v>40584</c:v>
                </c:pt>
                <c:pt idx="972">
                  <c:v>40585</c:v>
                </c:pt>
                <c:pt idx="973">
                  <c:v>40588</c:v>
                </c:pt>
                <c:pt idx="974">
                  <c:v>40589</c:v>
                </c:pt>
                <c:pt idx="975">
                  <c:v>40590</c:v>
                </c:pt>
                <c:pt idx="976">
                  <c:v>40591</c:v>
                </c:pt>
                <c:pt idx="977">
                  <c:v>40592</c:v>
                </c:pt>
                <c:pt idx="978">
                  <c:v>40595</c:v>
                </c:pt>
                <c:pt idx="979">
                  <c:v>40596</c:v>
                </c:pt>
                <c:pt idx="980">
                  <c:v>40597</c:v>
                </c:pt>
                <c:pt idx="981">
                  <c:v>40598</c:v>
                </c:pt>
                <c:pt idx="982">
                  <c:v>40599</c:v>
                </c:pt>
                <c:pt idx="983">
                  <c:v>40602</c:v>
                </c:pt>
                <c:pt idx="984">
                  <c:v>40603</c:v>
                </c:pt>
                <c:pt idx="985">
                  <c:v>40604</c:v>
                </c:pt>
                <c:pt idx="986">
                  <c:v>40605</c:v>
                </c:pt>
                <c:pt idx="987">
                  <c:v>40606</c:v>
                </c:pt>
                <c:pt idx="988">
                  <c:v>40609</c:v>
                </c:pt>
                <c:pt idx="989">
                  <c:v>40610</c:v>
                </c:pt>
                <c:pt idx="990">
                  <c:v>40611</c:v>
                </c:pt>
                <c:pt idx="991">
                  <c:v>40612</c:v>
                </c:pt>
                <c:pt idx="992">
                  <c:v>40613</c:v>
                </c:pt>
                <c:pt idx="993">
                  <c:v>40616</c:v>
                </c:pt>
                <c:pt idx="994">
                  <c:v>40617</c:v>
                </c:pt>
                <c:pt idx="995">
                  <c:v>40618</c:v>
                </c:pt>
                <c:pt idx="996">
                  <c:v>40619</c:v>
                </c:pt>
                <c:pt idx="997">
                  <c:v>40620</c:v>
                </c:pt>
                <c:pt idx="998">
                  <c:v>40623</c:v>
                </c:pt>
                <c:pt idx="999">
                  <c:v>40624</c:v>
                </c:pt>
                <c:pt idx="1000">
                  <c:v>40625</c:v>
                </c:pt>
                <c:pt idx="1001">
                  <c:v>40626</c:v>
                </c:pt>
                <c:pt idx="1002">
                  <c:v>40627</c:v>
                </c:pt>
                <c:pt idx="1003">
                  <c:v>40630</c:v>
                </c:pt>
                <c:pt idx="1004">
                  <c:v>40631</c:v>
                </c:pt>
                <c:pt idx="1005">
                  <c:v>40632</c:v>
                </c:pt>
                <c:pt idx="1006">
                  <c:v>40633</c:v>
                </c:pt>
                <c:pt idx="1007">
                  <c:v>40634</c:v>
                </c:pt>
                <c:pt idx="1008">
                  <c:v>40637</c:v>
                </c:pt>
                <c:pt idx="1009">
                  <c:v>40638</c:v>
                </c:pt>
                <c:pt idx="1010">
                  <c:v>40639</c:v>
                </c:pt>
                <c:pt idx="1011">
                  <c:v>40640</c:v>
                </c:pt>
                <c:pt idx="1012">
                  <c:v>40641</c:v>
                </c:pt>
                <c:pt idx="1013">
                  <c:v>40644</c:v>
                </c:pt>
                <c:pt idx="1014">
                  <c:v>40645</c:v>
                </c:pt>
                <c:pt idx="1015">
                  <c:v>40646</c:v>
                </c:pt>
                <c:pt idx="1016">
                  <c:v>40647</c:v>
                </c:pt>
                <c:pt idx="1017">
                  <c:v>40648</c:v>
                </c:pt>
                <c:pt idx="1018">
                  <c:v>40651</c:v>
                </c:pt>
                <c:pt idx="1019">
                  <c:v>40652</c:v>
                </c:pt>
                <c:pt idx="1020">
                  <c:v>40653</c:v>
                </c:pt>
                <c:pt idx="1021">
                  <c:v>40654</c:v>
                </c:pt>
                <c:pt idx="1022">
                  <c:v>40659</c:v>
                </c:pt>
                <c:pt idx="1023">
                  <c:v>40660</c:v>
                </c:pt>
                <c:pt idx="1024">
                  <c:v>40661</c:v>
                </c:pt>
                <c:pt idx="1025">
                  <c:v>40662</c:v>
                </c:pt>
                <c:pt idx="1026">
                  <c:v>40665</c:v>
                </c:pt>
                <c:pt idx="1027">
                  <c:v>40666</c:v>
                </c:pt>
                <c:pt idx="1028">
                  <c:v>40667</c:v>
                </c:pt>
                <c:pt idx="1029">
                  <c:v>40668</c:v>
                </c:pt>
                <c:pt idx="1030">
                  <c:v>40669</c:v>
                </c:pt>
                <c:pt idx="1031">
                  <c:v>40672</c:v>
                </c:pt>
                <c:pt idx="1032">
                  <c:v>40673</c:v>
                </c:pt>
                <c:pt idx="1033">
                  <c:v>40674</c:v>
                </c:pt>
                <c:pt idx="1034">
                  <c:v>40675</c:v>
                </c:pt>
                <c:pt idx="1035">
                  <c:v>40676</c:v>
                </c:pt>
                <c:pt idx="1036">
                  <c:v>40679</c:v>
                </c:pt>
                <c:pt idx="1037">
                  <c:v>40680</c:v>
                </c:pt>
                <c:pt idx="1038">
                  <c:v>40681</c:v>
                </c:pt>
                <c:pt idx="1039">
                  <c:v>40682</c:v>
                </c:pt>
                <c:pt idx="1040">
                  <c:v>40683</c:v>
                </c:pt>
                <c:pt idx="1041">
                  <c:v>40686</c:v>
                </c:pt>
                <c:pt idx="1042">
                  <c:v>40687</c:v>
                </c:pt>
                <c:pt idx="1043">
                  <c:v>40688</c:v>
                </c:pt>
                <c:pt idx="1044">
                  <c:v>40689</c:v>
                </c:pt>
                <c:pt idx="1045">
                  <c:v>40690</c:v>
                </c:pt>
                <c:pt idx="1046">
                  <c:v>40693</c:v>
                </c:pt>
                <c:pt idx="1047">
                  <c:v>40694</c:v>
                </c:pt>
                <c:pt idx="1048">
                  <c:v>40695</c:v>
                </c:pt>
                <c:pt idx="1049">
                  <c:v>40696</c:v>
                </c:pt>
                <c:pt idx="1050">
                  <c:v>40697</c:v>
                </c:pt>
                <c:pt idx="1051">
                  <c:v>40700</c:v>
                </c:pt>
                <c:pt idx="1052">
                  <c:v>40701</c:v>
                </c:pt>
                <c:pt idx="1053">
                  <c:v>40702</c:v>
                </c:pt>
                <c:pt idx="1054">
                  <c:v>40703</c:v>
                </c:pt>
                <c:pt idx="1055">
                  <c:v>40704</c:v>
                </c:pt>
                <c:pt idx="1056">
                  <c:v>40707</c:v>
                </c:pt>
                <c:pt idx="1057">
                  <c:v>40708</c:v>
                </c:pt>
                <c:pt idx="1058">
                  <c:v>40709</c:v>
                </c:pt>
                <c:pt idx="1059">
                  <c:v>40710</c:v>
                </c:pt>
                <c:pt idx="1060">
                  <c:v>40711</c:v>
                </c:pt>
                <c:pt idx="1061">
                  <c:v>40714</c:v>
                </c:pt>
                <c:pt idx="1062">
                  <c:v>40715</c:v>
                </c:pt>
                <c:pt idx="1063">
                  <c:v>40716</c:v>
                </c:pt>
                <c:pt idx="1064">
                  <c:v>40717</c:v>
                </c:pt>
                <c:pt idx="1065">
                  <c:v>40718</c:v>
                </c:pt>
                <c:pt idx="1066">
                  <c:v>40721</c:v>
                </c:pt>
                <c:pt idx="1067">
                  <c:v>40722</c:v>
                </c:pt>
                <c:pt idx="1068">
                  <c:v>40723</c:v>
                </c:pt>
                <c:pt idx="1069">
                  <c:v>40724</c:v>
                </c:pt>
                <c:pt idx="1070">
                  <c:v>40725</c:v>
                </c:pt>
                <c:pt idx="1071">
                  <c:v>40728</c:v>
                </c:pt>
                <c:pt idx="1072">
                  <c:v>40729</c:v>
                </c:pt>
                <c:pt idx="1073">
                  <c:v>40730</c:v>
                </c:pt>
                <c:pt idx="1074">
                  <c:v>40731</c:v>
                </c:pt>
                <c:pt idx="1075">
                  <c:v>40732</c:v>
                </c:pt>
                <c:pt idx="1076">
                  <c:v>40735</c:v>
                </c:pt>
                <c:pt idx="1077">
                  <c:v>40736</c:v>
                </c:pt>
                <c:pt idx="1078">
                  <c:v>40737</c:v>
                </c:pt>
                <c:pt idx="1079">
                  <c:v>40738</c:v>
                </c:pt>
                <c:pt idx="1080">
                  <c:v>40739</c:v>
                </c:pt>
                <c:pt idx="1081">
                  <c:v>40742</c:v>
                </c:pt>
                <c:pt idx="1082">
                  <c:v>40743</c:v>
                </c:pt>
                <c:pt idx="1083">
                  <c:v>40744</c:v>
                </c:pt>
                <c:pt idx="1084">
                  <c:v>40745</c:v>
                </c:pt>
                <c:pt idx="1085">
                  <c:v>40746</c:v>
                </c:pt>
                <c:pt idx="1086">
                  <c:v>40749</c:v>
                </c:pt>
                <c:pt idx="1087">
                  <c:v>40750</c:v>
                </c:pt>
                <c:pt idx="1088">
                  <c:v>40751</c:v>
                </c:pt>
                <c:pt idx="1089">
                  <c:v>40752</c:v>
                </c:pt>
                <c:pt idx="1090">
                  <c:v>40753</c:v>
                </c:pt>
                <c:pt idx="1091">
                  <c:v>40756</c:v>
                </c:pt>
                <c:pt idx="1092">
                  <c:v>40757</c:v>
                </c:pt>
                <c:pt idx="1093">
                  <c:v>40758</c:v>
                </c:pt>
                <c:pt idx="1094">
                  <c:v>40759</c:v>
                </c:pt>
                <c:pt idx="1095">
                  <c:v>40760</c:v>
                </c:pt>
                <c:pt idx="1096">
                  <c:v>40763</c:v>
                </c:pt>
                <c:pt idx="1097">
                  <c:v>40764</c:v>
                </c:pt>
                <c:pt idx="1098">
                  <c:v>40765</c:v>
                </c:pt>
                <c:pt idx="1099">
                  <c:v>40766</c:v>
                </c:pt>
                <c:pt idx="1100">
                  <c:v>40767</c:v>
                </c:pt>
                <c:pt idx="1101">
                  <c:v>40770</c:v>
                </c:pt>
                <c:pt idx="1102">
                  <c:v>40771</c:v>
                </c:pt>
                <c:pt idx="1103">
                  <c:v>40772</c:v>
                </c:pt>
                <c:pt idx="1104">
                  <c:v>40773</c:v>
                </c:pt>
                <c:pt idx="1105">
                  <c:v>40774</c:v>
                </c:pt>
                <c:pt idx="1106">
                  <c:v>40777</c:v>
                </c:pt>
                <c:pt idx="1107">
                  <c:v>40778</c:v>
                </c:pt>
                <c:pt idx="1108">
                  <c:v>40779</c:v>
                </c:pt>
                <c:pt idx="1109">
                  <c:v>40780</c:v>
                </c:pt>
                <c:pt idx="1110">
                  <c:v>40781</c:v>
                </c:pt>
                <c:pt idx="1111">
                  <c:v>40784</c:v>
                </c:pt>
                <c:pt idx="1112">
                  <c:v>40785</c:v>
                </c:pt>
                <c:pt idx="1113">
                  <c:v>40786</c:v>
                </c:pt>
                <c:pt idx="1114">
                  <c:v>40787</c:v>
                </c:pt>
                <c:pt idx="1115">
                  <c:v>40788</c:v>
                </c:pt>
                <c:pt idx="1116">
                  <c:v>40791</c:v>
                </c:pt>
                <c:pt idx="1117">
                  <c:v>40792</c:v>
                </c:pt>
                <c:pt idx="1118">
                  <c:v>40793</c:v>
                </c:pt>
                <c:pt idx="1119">
                  <c:v>40794</c:v>
                </c:pt>
                <c:pt idx="1120">
                  <c:v>40795</c:v>
                </c:pt>
                <c:pt idx="1121">
                  <c:v>40798</c:v>
                </c:pt>
                <c:pt idx="1122">
                  <c:v>40799</c:v>
                </c:pt>
                <c:pt idx="1123">
                  <c:v>40800</c:v>
                </c:pt>
                <c:pt idx="1124">
                  <c:v>40801</c:v>
                </c:pt>
                <c:pt idx="1125">
                  <c:v>40802</c:v>
                </c:pt>
                <c:pt idx="1126">
                  <c:v>40805</c:v>
                </c:pt>
                <c:pt idx="1127">
                  <c:v>40806</c:v>
                </c:pt>
                <c:pt idx="1128">
                  <c:v>40807</c:v>
                </c:pt>
                <c:pt idx="1129">
                  <c:v>40808</c:v>
                </c:pt>
                <c:pt idx="1130">
                  <c:v>40809</c:v>
                </c:pt>
                <c:pt idx="1131">
                  <c:v>40812</c:v>
                </c:pt>
                <c:pt idx="1132">
                  <c:v>40813</c:v>
                </c:pt>
                <c:pt idx="1133">
                  <c:v>40814</c:v>
                </c:pt>
                <c:pt idx="1134">
                  <c:v>40815</c:v>
                </c:pt>
                <c:pt idx="1135">
                  <c:v>40816</c:v>
                </c:pt>
                <c:pt idx="1136">
                  <c:v>40819</c:v>
                </c:pt>
                <c:pt idx="1137">
                  <c:v>40820</c:v>
                </c:pt>
                <c:pt idx="1138">
                  <c:v>40821</c:v>
                </c:pt>
                <c:pt idx="1139">
                  <c:v>40822</c:v>
                </c:pt>
                <c:pt idx="1140">
                  <c:v>40823</c:v>
                </c:pt>
                <c:pt idx="1141">
                  <c:v>40826</c:v>
                </c:pt>
                <c:pt idx="1142">
                  <c:v>40827</c:v>
                </c:pt>
                <c:pt idx="1143">
                  <c:v>40828</c:v>
                </c:pt>
                <c:pt idx="1144">
                  <c:v>40829</c:v>
                </c:pt>
                <c:pt idx="1145">
                  <c:v>40830</c:v>
                </c:pt>
                <c:pt idx="1146">
                  <c:v>40833</c:v>
                </c:pt>
                <c:pt idx="1147">
                  <c:v>40834</c:v>
                </c:pt>
                <c:pt idx="1148">
                  <c:v>40835</c:v>
                </c:pt>
                <c:pt idx="1149">
                  <c:v>40836</c:v>
                </c:pt>
                <c:pt idx="1150">
                  <c:v>40837</c:v>
                </c:pt>
                <c:pt idx="1151">
                  <c:v>40840</c:v>
                </c:pt>
                <c:pt idx="1152">
                  <c:v>40841</c:v>
                </c:pt>
                <c:pt idx="1153">
                  <c:v>40842</c:v>
                </c:pt>
                <c:pt idx="1154">
                  <c:v>40843</c:v>
                </c:pt>
                <c:pt idx="1155">
                  <c:v>40844</c:v>
                </c:pt>
                <c:pt idx="1156">
                  <c:v>40847</c:v>
                </c:pt>
                <c:pt idx="1157">
                  <c:v>40848</c:v>
                </c:pt>
                <c:pt idx="1158">
                  <c:v>40849</c:v>
                </c:pt>
                <c:pt idx="1159">
                  <c:v>40850</c:v>
                </c:pt>
                <c:pt idx="1160">
                  <c:v>40851</c:v>
                </c:pt>
                <c:pt idx="1161">
                  <c:v>40854</c:v>
                </c:pt>
                <c:pt idx="1162">
                  <c:v>40855</c:v>
                </c:pt>
                <c:pt idx="1163">
                  <c:v>40856</c:v>
                </c:pt>
                <c:pt idx="1164">
                  <c:v>40857</c:v>
                </c:pt>
                <c:pt idx="1165">
                  <c:v>40858</c:v>
                </c:pt>
                <c:pt idx="1166">
                  <c:v>40861</c:v>
                </c:pt>
                <c:pt idx="1167">
                  <c:v>40862</c:v>
                </c:pt>
                <c:pt idx="1168">
                  <c:v>40863</c:v>
                </c:pt>
                <c:pt idx="1169">
                  <c:v>40864</c:v>
                </c:pt>
                <c:pt idx="1170">
                  <c:v>40865</c:v>
                </c:pt>
                <c:pt idx="1171">
                  <c:v>40868</c:v>
                </c:pt>
                <c:pt idx="1172">
                  <c:v>40869</c:v>
                </c:pt>
                <c:pt idx="1173">
                  <c:v>40870</c:v>
                </c:pt>
                <c:pt idx="1174">
                  <c:v>40871</c:v>
                </c:pt>
                <c:pt idx="1175">
                  <c:v>40872</c:v>
                </c:pt>
                <c:pt idx="1176">
                  <c:v>40875</c:v>
                </c:pt>
                <c:pt idx="1177">
                  <c:v>40876</c:v>
                </c:pt>
                <c:pt idx="1178">
                  <c:v>40877</c:v>
                </c:pt>
                <c:pt idx="1179">
                  <c:v>40878</c:v>
                </c:pt>
                <c:pt idx="1180">
                  <c:v>40879</c:v>
                </c:pt>
                <c:pt idx="1181">
                  <c:v>40882</c:v>
                </c:pt>
                <c:pt idx="1182">
                  <c:v>40883</c:v>
                </c:pt>
                <c:pt idx="1183">
                  <c:v>40884</c:v>
                </c:pt>
                <c:pt idx="1184">
                  <c:v>40885</c:v>
                </c:pt>
                <c:pt idx="1185">
                  <c:v>40886</c:v>
                </c:pt>
                <c:pt idx="1186">
                  <c:v>40889</c:v>
                </c:pt>
                <c:pt idx="1187">
                  <c:v>40890</c:v>
                </c:pt>
                <c:pt idx="1188">
                  <c:v>40891</c:v>
                </c:pt>
                <c:pt idx="1189">
                  <c:v>40892</c:v>
                </c:pt>
                <c:pt idx="1190">
                  <c:v>40893</c:v>
                </c:pt>
                <c:pt idx="1191">
                  <c:v>40896</c:v>
                </c:pt>
                <c:pt idx="1192">
                  <c:v>40897</c:v>
                </c:pt>
                <c:pt idx="1193">
                  <c:v>40898</c:v>
                </c:pt>
                <c:pt idx="1194">
                  <c:v>40899</c:v>
                </c:pt>
                <c:pt idx="1195">
                  <c:v>40900</c:v>
                </c:pt>
                <c:pt idx="1196">
                  <c:v>40904</c:v>
                </c:pt>
                <c:pt idx="1197">
                  <c:v>40905</c:v>
                </c:pt>
                <c:pt idx="1198">
                  <c:v>40906</c:v>
                </c:pt>
                <c:pt idx="1199">
                  <c:v>40907</c:v>
                </c:pt>
                <c:pt idx="1200">
                  <c:v>40910</c:v>
                </c:pt>
                <c:pt idx="1201">
                  <c:v>40911</c:v>
                </c:pt>
                <c:pt idx="1202">
                  <c:v>40912</c:v>
                </c:pt>
                <c:pt idx="1203">
                  <c:v>40913</c:v>
                </c:pt>
                <c:pt idx="1204">
                  <c:v>40914</c:v>
                </c:pt>
                <c:pt idx="1205">
                  <c:v>40917</c:v>
                </c:pt>
                <c:pt idx="1206">
                  <c:v>40918</c:v>
                </c:pt>
                <c:pt idx="1207">
                  <c:v>40919</c:v>
                </c:pt>
                <c:pt idx="1208">
                  <c:v>40920</c:v>
                </c:pt>
                <c:pt idx="1209">
                  <c:v>40921</c:v>
                </c:pt>
                <c:pt idx="1210">
                  <c:v>40924</c:v>
                </c:pt>
                <c:pt idx="1211">
                  <c:v>40925</c:v>
                </c:pt>
                <c:pt idx="1212">
                  <c:v>40926</c:v>
                </c:pt>
                <c:pt idx="1213">
                  <c:v>40927</c:v>
                </c:pt>
                <c:pt idx="1214">
                  <c:v>40928</c:v>
                </c:pt>
                <c:pt idx="1215">
                  <c:v>40931</c:v>
                </c:pt>
                <c:pt idx="1216">
                  <c:v>40932</c:v>
                </c:pt>
                <c:pt idx="1217">
                  <c:v>40933</c:v>
                </c:pt>
                <c:pt idx="1218">
                  <c:v>40934</c:v>
                </c:pt>
                <c:pt idx="1219">
                  <c:v>40935</c:v>
                </c:pt>
                <c:pt idx="1220">
                  <c:v>40938</c:v>
                </c:pt>
                <c:pt idx="1221">
                  <c:v>40939</c:v>
                </c:pt>
                <c:pt idx="1222">
                  <c:v>40940</c:v>
                </c:pt>
                <c:pt idx="1223">
                  <c:v>40941</c:v>
                </c:pt>
                <c:pt idx="1224">
                  <c:v>40942</c:v>
                </c:pt>
                <c:pt idx="1225">
                  <c:v>40945</c:v>
                </c:pt>
                <c:pt idx="1226">
                  <c:v>40946</c:v>
                </c:pt>
                <c:pt idx="1227">
                  <c:v>40947</c:v>
                </c:pt>
                <c:pt idx="1228">
                  <c:v>40948</c:v>
                </c:pt>
                <c:pt idx="1229">
                  <c:v>40949</c:v>
                </c:pt>
                <c:pt idx="1230">
                  <c:v>40952</c:v>
                </c:pt>
                <c:pt idx="1231">
                  <c:v>40953</c:v>
                </c:pt>
                <c:pt idx="1232">
                  <c:v>40954</c:v>
                </c:pt>
                <c:pt idx="1233">
                  <c:v>40955</c:v>
                </c:pt>
                <c:pt idx="1234">
                  <c:v>40956</c:v>
                </c:pt>
                <c:pt idx="1235">
                  <c:v>40959</c:v>
                </c:pt>
                <c:pt idx="1236">
                  <c:v>40960</c:v>
                </c:pt>
                <c:pt idx="1237">
                  <c:v>40961</c:v>
                </c:pt>
                <c:pt idx="1238">
                  <c:v>40962</c:v>
                </c:pt>
                <c:pt idx="1239">
                  <c:v>40963</c:v>
                </c:pt>
                <c:pt idx="1240">
                  <c:v>40966</c:v>
                </c:pt>
                <c:pt idx="1241">
                  <c:v>40967</c:v>
                </c:pt>
                <c:pt idx="1242">
                  <c:v>40968</c:v>
                </c:pt>
                <c:pt idx="1243">
                  <c:v>40969</c:v>
                </c:pt>
                <c:pt idx="1244">
                  <c:v>40970</c:v>
                </c:pt>
                <c:pt idx="1245">
                  <c:v>40973</c:v>
                </c:pt>
                <c:pt idx="1246">
                  <c:v>40974</c:v>
                </c:pt>
                <c:pt idx="1247">
                  <c:v>40975</c:v>
                </c:pt>
                <c:pt idx="1248">
                  <c:v>40976</c:v>
                </c:pt>
                <c:pt idx="1249">
                  <c:v>40977</c:v>
                </c:pt>
                <c:pt idx="1250">
                  <c:v>40980</c:v>
                </c:pt>
                <c:pt idx="1251">
                  <c:v>40981</c:v>
                </c:pt>
                <c:pt idx="1252">
                  <c:v>40982</c:v>
                </c:pt>
                <c:pt idx="1253">
                  <c:v>40983</c:v>
                </c:pt>
                <c:pt idx="1254">
                  <c:v>40984</c:v>
                </c:pt>
                <c:pt idx="1255">
                  <c:v>40987</c:v>
                </c:pt>
                <c:pt idx="1256">
                  <c:v>40988</c:v>
                </c:pt>
                <c:pt idx="1257">
                  <c:v>40989</c:v>
                </c:pt>
                <c:pt idx="1258">
                  <c:v>40990</c:v>
                </c:pt>
                <c:pt idx="1259">
                  <c:v>40991</c:v>
                </c:pt>
                <c:pt idx="1260">
                  <c:v>40994</c:v>
                </c:pt>
                <c:pt idx="1261">
                  <c:v>40995</c:v>
                </c:pt>
                <c:pt idx="1262">
                  <c:v>40996</c:v>
                </c:pt>
                <c:pt idx="1263">
                  <c:v>40997</c:v>
                </c:pt>
                <c:pt idx="1264">
                  <c:v>40998</c:v>
                </c:pt>
                <c:pt idx="1265">
                  <c:v>41001</c:v>
                </c:pt>
                <c:pt idx="1266">
                  <c:v>41002</c:v>
                </c:pt>
                <c:pt idx="1267">
                  <c:v>41003</c:v>
                </c:pt>
                <c:pt idx="1268">
                  <c:v>41004</c:v>
                </c:pt>
                <c:pt idx="1269">
                  <c:v>41009</c:v>
                </c:pt>
                <c:pt idx="1270">
                  <c:v>41010</c:v>
                </c:pt>
                <c:pt idx="1271">
                  <c:v>41011</c:v>
                </c:pt>
                <c:pt idx="1272">
                  <c:v>41012</c:v>
                </c:pt>
                <c:pt idx="1273">
                  <c:v>41015</c:v>
                </c:pt>
                <c:pt idx="1274">
                  <c:v>41016</c:v>
                </c:pt>
                <c:pt idx="1275">
                  <c:v>41017</c:v>
                </c:pt>
                <c:pt idx="1276">
                  <c:v>41018</c:v>
                </c:pt>
                <c:pt idx="1277">
                  <c:v>41019</c:v>
                </c:pt>
                <c:pt idx="1278">
                  <c:v>41022</c:v>
                </c:pt>
                <c:pt idx="1279">
                  <c:v>41023</c:v>
                </c:pt>
                <c:pt idx="1280">
                  <c:v>41024</c:v>
                </c:pt>
                <c:pt idx="1281">
                  <c:v>41025</c:v>
                </c:pt>
                <c:pt idx="1282">
                  <c:v>41026</c:v>
                </c:pt>
                <c:pt idx="1283">
                  <c:v>41029</c:v>
                </c:pt>
                <c:pt idx="1284">
                  <c:v>41031</c:v>
                </c:pt>
                <c:pt idx="1285">
                  <c:v>41032</c:v>
                </c:pt>
                <c:pt idx="1286">
                  <c:v>41033</c:v>
                </c:pt>
                <c:pt idx="1287">
                  <c:v>41036</c:v>
                </c:pt>
                <c:pt idx="1288">
                  <c:v>41037</c:v>
                </c:pt>
                <c:pt idx="1289">
                  <c:v>41038</c:v>
                </c:pt>
                <c:pt idx="1290">
                  <c:v>41039</c:v>
                </c:pt>
                <c:pt idx="1291">
                  <c:v>41040</c:v>
                </c:pt>
                <c:pt idx="1292">
                  <c:v>41043</c:v>
                </c:pt>
                <c:pt idx="1293">
                  <c:v>41044</c:v>
                </c:pt>
                <c:pt idx="1294">
                  <c:v>41045</c:v>
                </c:pt>
                <c:pt idx="1295">
                  <c:v>41046</c:v>
                </c:pt>
                <c:pt idx="1296">
                  <c:v>41047</c:v>
                </c:pt>
                <c:pt idx="1297">
                  <c:v>41050</c:v>
                </c:pt>
                <c:pt idx="1298">
                  <c:v>41051</c:v>
                </c:pt>
                <c:pt idx="1299">
                  <c:v>41052</c:v>
                </c:pt>
                <c:pt idx="1300">
                  <c:v>41053</c:v>
                </c:pt>
                <c:pt idx="1301">
                  <c:v>41054</c:v>
                </c:pt>
                <c:pt idx="1302">
                  <c:v>41057</c:v>
                </c:pt>
                <c:pt idx="1303">
                  <c:v>41058</c:v>
                </c:pt>
                <c:pt idx="1304">
                  <c:v>41059</c:v>
                </c:pt>
                <c:pt idx="1305">
                  <c:v>41060</c:v>
                </c:pt>
                <c:pt idx="1306">
                  <c:v>41061</c:v>
                </c:pt>
                <c:pt idx="1307">
                  <c:v>41064</c:v>
                </c:pt>
                <c:pt idx="1308">
                  <c:v>41065</c:v>
                </c:pt>
                <c:pt idx="1309">
                  <c:v>41066</c:v>
                </c:pt>
                <c:pt idx="1310">
                  <c:v>41067</c:v>
                </c:pt>
                <c:pt idx="1311">
                  <c:v>41068</c:v>
                </c:pt>
                <c:pt idx="1312">
                  <c:v>41071</c:v>
                </c:pt>
                <c:pt idx="1313">
                  <c:v>41072</c:v>
                </c:pt>
                <c:pt idx="1314">
                  <c:v>41073</c:v>
                </c:pt>
                <c:pt idx="1315">
                  <c:v>41074</c:v>
                </c:pt>
                <c:pt idx="1316">
                  <c:v>41075</c:v>
                </c:pt>
                <c:pt idx="1317">
                  <c:v>41078</c:v>
                </c:pt>
                <c:pt idx="1318">
                  <c:v>41079</c:v>
                </c:pt>
                <c:pt idx="1319">
                  <c:v>41080</c:v>
                </c:pt>
                <c:pt idx="1320">
                  <c:v>41081</c:v>
                </c:pt>
                <c:pt idx="1321">
                  <c:v>41082</c:v>
                </c:pt>
                <c:pt idx="1322">
                  <c:v>41085</c:v>
                </c:pt>
                <c:pt idx="1323">
                  <c:v>41086</c:v>
                </c:pt>
                <c:pt idx="1324">
                  <c:v>41087</c:v>
                </c:pt>
                <c:pt idx="1325">
                  <c:v>41088</c:v>
                </c:pt>
                <c:pt idx="1326">
                  <c:v>41089</c:v>
                </c:pt>
                <c:pt idx="1327">
                  <c:v>41092</c:v>
                </c:pt>
                <c:pt idx="1328">
                  <c:v>41093</c:v>
                </c:pt>
                <c:pt idx="1329">
                  <c:v>41094</c:v>
                </c:pt>
                <c:pt idx="1330">
                  <c:v>41095</c:v>
                </c:pt>
                <c:pt idx="1331">
                  <c:v>41096</c:v>
                </c:pt>
                <c:pt idx="1332">
                  <c:v>41099</c:v>
                </c:pt>
                <c:pt idx="1333">
                  <c:v>41100</c:v>
                </c:pt>
                <c:pt idx="1334">
                  <c:v>41101</c:v>
                </c:pt>
                <c:pt idx="1335">
                  <c:v>41102</c:v>
                </c:pt>
                <c:pt idx="1336">
                  <c:v>41103</c:v>
                </c:pt>
                <c:pt idx="1337">
                  <c:v>41106</c:v>
                </c:pt>
                <c:pt idx="1338">
                  <c:v>41107</c:v>
                </c:pt>
                <c:pt idx="1339">
                  <c:v>41108</c:v>
                </c:pt>
                <c:pt idx="1340">
                  <c:v>41109</c:v>
                </c:pt>
                <c:pt idx="1341">
                  <c:v>41110</c:v>
                </c:pt>
                <c:pt idx="1342">
                  <c:v>41113</c:v>
                </c:pt>
                <c:pt idx="1343">
                  <c:v>41114</c:v>
                </c:pt>
                <c:pt idx="1344">
                  <c:v>41115</c:v>
                </c:pt>
                <c:pt idx="1345">
                  <c:v>41116</c:v>
                </c:pt>
                <c:pt idx="1346">
                  <c:v>41117</c:v>
                </c:pt>
                <c:pt idx="1347">
                  <c:v>41120</c:v>
                </c:pt>
                <c:pt idx="1348">
                  <c:v>41121</c:v>
                </c:pt>
                <c:pt idx="1349">
                  <c:v>41122</c:v>
                </c:pt>
                <c:pt idx="1350">
                  <c:v>41123</c:v>
                </c:pt>
                <c:pt idx="1351">
                  <c:v>41124</c:v>
                </c:pt>
                <c:pt idx="1352">
                  <c:v>41127</c:v>
                </c:pt>
                <c:pt idx="1353">
                  <c:v>41128</c:v>
                </c:pt>
                <c:pt idx="1354">
                  <c:v>41129</c:v>
                </c:pt>
                <c:pt idx="1355">
                  <c:v>41130</c:v>
                </c:pt>
                <c:pt idx="1356">
                  <c:v>41131</c:v>
                </c:pt>
                <c:pt idx="1357">
                  <c:v>41134</c:v>
                </c:pt>
                <c:pt idx="1358">
                  <c:v>41135</c:v>
                </c:pt>
                <c:pt idx="1359">
                  <c:v>41136</c:v>
                </c:pt>
                <c:pt idx="1360">
                  <c:v>41137</c:v>
                </c:pt>
                <c:pt idx="1361">
                  <c:v>41138</c:v>
                </c:pt>
                <c:pt idx="1362">
                  <c:v>41141</c:v>
                </c:pt>
                <c:pt idx="1363">
                  <c:v>41142</c:v>
                </c:pt>
                <c:pt idx="1364">
                  <c:v>41143</c:v>
                </c:pt>
                <c:pt idx="1365">
                  <c:v>41144</c:v>
                </c:pt>
                <c:pt idx="1366">
                  <c:v>41145</c:v>
                </c:pt>
                <c:pt idx="1367">
                  <c:v>41148</c:v>
                </c:pt>
                <c:pt idx="1368">
                  <c:v>41149</c:v>
                </c:pt>
                <c:pt idx="1369">
                  <c:v>41150</c:v>
                </c:pt>
                <c:pt idx="1370">
                  <c:v>41151</c:v>
                </c:pt>
                <c:pt idx="1371">
                  <c:v>41152</c:v>
                </c:pt>
                <c:pt idx="1372">
                  <c:v>41155</c:v>
                </c:pt>
                <c:pt idx="1373">
                  <c:v>41156</c:v>
                </c:pt>
                <c:pt idx="1374">
                  <c:v>41157</c:v>
                </c:pt>
                <c:pt idx="1375">
                  <c:v>41158</c:v>
                </c:pt>
                <c:pt idx="1376">
                  <c:v>41159</c:v>
                </c:pt>
                <c:pt idx="1377">
                  <c:v>41162</c:v>
                </c:pt>
                <c:pt idx="1378">
                  <c:v>41163</c:v>
                </c:pt>
                <c:pt idx="1379">
                  <c:v>41164</c:v>
                </c:pt>
                <c:pt idx="1380">
                  <c:v>41165</c:v>
                </c:pt>
                <c:pt idx="1381">
                  <c:v>41166</c:v>
                </c:pt>
                <c:pt idx="1382">
                  <c:v>41169</c:v>
                </c:pt>
                <c:pt idx="1383">
                  <c:v>41170</c:v>
                </c:pt>
                <c:pt idx="1384">
                  <c:v>41171</c:v>
                </c:pt>
                <c:pt idx="1385">
                  <c:v>41172</c:v>
                </c:pt>
                <c:pt idx="1386">
                  <c:v>41173</c:v>
                </c:pt>
                <c:pt idx="1387">
                  <c:v>41176</c:v>
                </c:pt>
                <c:pt idx="1388">
                  <c:v>41177</c:v>
                </c:pt>
                <c:pt idx="1389">
                  <c:v>41178</c:v>
                </c:pt>
                <c:pt idx="1390">
                  <c:v>41179</c:v>
                </c:pt>
                <c:pt idx="1391">
                  <c:v>41180</c:v>
                </c:pt>
                <c:pt idx="1392">
                  <c:v>41183</c:v>
                </c:pt>
                <c:pt idx="1393">
                  <c:v>41184</c:v>
                </c:pt>
                <c:pt idx="1394">
                  <c:v>41185</c:v>
                </c:pt>
                <c:pt idx="1395">
                  <c:v>41186</c:v>
                </c:pt>
                <c:pt idx="1396">
                  <c:v>41187</c:v>
                </c:pt>
                <c:pt idx="1397">
                  <c:v>41190</c:v>
                </c:pt>
                <c:pt idx="1398">
                  <c:v>41191</c:v>
                </c:pt>
                <c:pt idx="1399">
                  <c:v>41192</c:v>
                </c:pt>
                <c:pt idx="1400">
                  <c:v>41193</c:v>
                </c:pt>
                <c:pt idx="1401">
                  <c:v>41194</c:v>
                </c:pt>
                <c:pt idx="1402">
                  <c:v>41197</c:v>
                </c:pt>
                <c:pt idx="1403">
                  <c:v>41198</c:v>
                </c:pt>
                <c:pt idx="1404">
                  <c:v>41199</c:v>
                </c:pt>
                <c:pt idx="1405">
                  <c:v>41200</c:v>
                </c:pt>
                <c:pt idx="1406">
                  <c:v>41201</c:v>
                </c:pt>
                <c:pt idx="1407">
                  <c:v>41204</c:v>
                </c:pt>
                <c:pt idx="1408">
                  <c:v>41205</c:v>
                </c:pt>
                <c:pt idx="1409">
                  <c:v>41206</c:v>
                </c:pt>
                <c:pt idx="1410">
                  <c:v>41207</c:v>
                </c:pt>
                <c:pt idx="1411">
                  <c:v>41208</c:v>
                </c:pt>
                <c:pt idx="1412">
                  <c:v>41211</c:v>
                </c:pt>
                <c:pt idx="1413">
                  <c:v>41212</c:v>
                </c:pt>
                <c:pt idx="1414">
                  <c:v>41213</c:v>
                </c:pt>
                <c:pt idx="1415">
                  <c:v>41214</c:v>
                </c:pt>
                <c:pt idx="1416">
                  <c:v>41215</c:v>
                </c:pt>
                <c:pt idx="1417">
                  <c:v>41218</c:v>
                </c:pt>
                <c:pt idx="1418">
                  <c:v>41219</c:v>
                </c:pt>
                <c:pt idx="1419">
                  <c:v>41220</c:v>
                </c:pt>
                <c:pt idx="1420">
                  <c:v>41221</c:v>
                </c:pt>
                <c:pt idx="1421">
                  <c:v>41222</c:v>
                </c:pt>
                <c:pt idx="1422">
                  <c:v>41225</c:v>
                </c:pt>
                <c:pt idx="1423">
                  <c:v>41226</c:v>
                </c:pt>
                <c:pt idx="1424">
                  <c:v>41227</c:v>
                </c:pt>
                <c:pt idx="1425">
                  <c:v>41228</c:v>
                </c:pt>
                <c:pt idx="1426">
                  <c:v>41229</c:v>
                </c:pt>
                <c:pt idx="1427">
                  <c:v>41232</c:v>
                </c:pt>
                <c:pt idx="1428">
                  <c:v>41233</c:v>
                </c:pt>
                <c:pt idx="1429">
                  <c:v>41234</c:v>
                </c:pt>
                <c:pt idx="1430">
                  <c:v>41235</c:v>
                </c:pt>
                <c:pt idx="1431">
                  <c:v>41236</c:v>
                </c:pt>
                <c:pt idx="1432">
                  <c:v>41239</c:v>
                </c:pt>
                <c:pt idx="1433">
                  <c:v>41240</c:v>
                </c:pt>
                <c:pt idx="1434">
                  <c:v>41241</c:v>
                </c:pt>
                <c:pt idx="1435">
                  <c:v>41242</c:v>
                </c:pt>
                <c:pt idx="1436">
                  <c:v>41243</c:v>
                </c:pt>
                <c:pt idx="1437">
                  <c:v>41246</c:v>
                </c:pt>
                <c:pt idx="1438">
                  <c:v>41247</c:v>
                </c:pt>
                <c:pt idx="1439">
                  <c:v>41248</c:v>
                </c:pt>
                <c:pt idx="1440">
                  <c:v>41249</c:v>
                </c:pt>
                <c:pt idx="1441">
                  <c:v>41250</c:v>
                </c:pt>
                <c:pt idx="1442">
                  <c:v>41253</c:v>
                </c:pt>
                <c:pt idx="1443">
                  <c:v>41254</c:v>
                </c:pt>
                <c:pt idx="1444">
                  <c:v>41255</c:v>
                </c:pt>
                <c:pt idx="1445">
                  <c:v>41256</c:v>
                </c:pt>
                <c:pt idx="1446">
                  <c:v>41257</c:v>
                </c:pt>
                <c:pt idx="1447">
                  <c:v>41260</c:v>
                </c:pt>
                <c:pt idx="1448">
                  <c:v>41261</c:v>
                </c:pt>
                <c:pt idx="1449">
                  <c:v>41262</c:v>
                </c:pt>
                <c:pt idx="1450">
                  <c:v>41263</c:v>
                </c:pt>
                <c:pt idx="1451">
                  <c:v>41264</c:v>
                </c:pt>
                <c:pt idx="1452">
                  <c:v>41267</c:v>
                </c:pt>
                <c:pt idx="1453">
                  <c:v>41270</c:v>
                </c:pt>
                <c:pt idx="1454">
                  <c:v>41271</c:v>
                </c:pt>
                <c:pt idx="1455">
                  <c:v>41274</c:v>
                </c:pt>
                <c:pt idx="1456">
                  <c:v>41276</c:v>
                </c:pt>
                <c:pt idx="1457">
                  <c:v>41277</c:v>
                </c:pt>
                <c:pt idx="1458">
                  <c:v>41278</c:v>
                </c:pt>
                <c:pt idx="1459">
                  <c:v>41281</c:v>
                </c:pt>
                <c:pt idx="1460">
                  <c:v>41282</c:v>
                </c:pt>
                <c:pt idx="1461">
                  <c:v>41283</c:v>
                </c:pt>
                <c:pt idx="1462">
                  <c:v>41284</c:v>
                </c:pt>
                <c:pt idx="1463">
                  <c:v>41285</c:v>
                </c:pt>
                <c:pt idx="1464">
                  <c:v>41288</c:v>
                </c:pt>
                <c:pt idx="1465">
                  <c:v>41289</c:v>
                </c:pt>
                <c:pt idx="1466">
                  <c:v>41290</c:v>
                </c:pt>
                <c:pt idx="1467">
                  <c:v>41291</c:v>
                </c:pt>
                <c:pt idx="1468">
                  <c:v>41292</c:v>
                </c:pt>
                <c:pt idx="1469">
                  <c:v>41295</c:v>
                </c:pt>
                <c:pt idx="1470">
                  <c:v>41296</c:v>
                </c:pt>
                <c:pt idx="1471">
                  <c:v>41297</c:v>
                </c:pt>
                <c:pt idx="1472">
                  <c:v>41298</c:v>
                </c:pt>
                <c:pt idx="1473">
                  <c:v>41299</c:v>
                </c:pt>
                <c:pt idx="1474">
                  <c:v>41302</c:v>
                </c:pt>
                <c:pt idx="1475">
                  <c:v>41303</c:v>
                </c:pt>
                <c:pt idx="1476">
                  <c:v>41304</c:v>
                </c:pt>
                <c:pt idx="1477">
                  <c:v>41305</c:v>
                </c:pt>
                <c:pt idx="1478">
                  <c:v>41306</c:v>
                </c:pt>
                <c:pt idx="1479">
                  <c:v>41309</c:v>
                </c:pt>
                <c:pt idx="1480">
                  <c:v>41310</c:v>
                </c:pt>
                <c:pt idx="1481">
                  <c:v>41311</c:v>
                </c:pt>
                <c:pt idx="1482">
                  <c:v>41312</c:v>
                </c:pt>
                <c:pt idx="1483">
                  <c:v>41313</c:v>
                </c:pt>
                <c:pt idx="1484">
                  <c:v>41316</c:v>
                </c:pt>
                <c:pt idx="1485">
                  <c:v>41317</c:v>
                </c:pt>
                <c:pt idx="1486">
                  <c:v>41318</c:v>
                </c:pt>
                <c:pt idx="1487">
                  <c:v>41319</c:v>
                </c:pt>
                <c:pt idx="1488">
                  <c:v>41320</c:v>
                </c:pt>
                <c:pt idx="1489">
                  <c:v>41323</c:v>
                </c:pt>
                <c:pt idx="1490">
                  <c:v>41324</c:v>
                </c:pt>
                <c:pt idx="1491">
                  <c:v>41325</c:v>
                </c:pt>
                <c:pt idx="1492">
                  <c:v>41326</c:v>
                </c:pt>
                <c:pt idx="1493">
                  <c:v>41327</c:v>
                </c:pt>
                <c:pt idx="1494">
                  <c:v>41330</c:v>
                </c:pt>
                <c:pt idx="1495">
                  <c:v>41331</c:v>
                </c:pt>
                <c:pt idx="1496">
                  <c:v>41332</c:v>
                </c:pt>
                <c:pt idx="1497">
                  <c:v>41333</c:v>
                </c:pt>
                <c:pt idx="1498">
                  <c:v>41334</c:v>
                </c:pt>
                <c:pt idx="1499">
                  <c:v>41337</c:v>
                </c:pt>
                <c:pt idx="1500">
                  <c:v>41338</c:v>
                </c:pt>
                <c:pt idx="1501">
                  <c:v>41339</c:v>
                </c:pt>
                <c:pt idx="1502">
                  <c:v>41340</c:v>
                </c:pt>
                <c:pt idx="1503">
                  <c:v>41341</c:v>
                </c:pt>
                <c:pt idx="1504">
                  <c:v>41344</c:v>
                </c:pt>
                <c:pt idx="1505">
                  <c:v>41345</c:v>
                </c:pt>
                <c:pt idx="1506">
                  <c:v>41346</c:v>
                </c:pt>
                <c:pt idx="1507">
                  <c:v>41347</c:v>
                </c:pt>
                <c:pt idx="1508">
                  <c:v>41348</c:v>
                </c:pt>
                <c:pt idx="1509">
                  <c:v>41351</c:v>
                </c:pt>
                <c:pt idx="1510">
                  <c:v>41352</c:v>
                </c:pt>
                <c:pt idx="1511">
                  <c:v>41353</c:v>
                </c:pt>
                <c:pt idx="1512">
                  <c:v>41354</c:v>
                </c:pt>
                <c:pt idx="1513">
                  <c:v>41355</c:v>
                </c:pt>
                <c:pt idx="1514">
                  <c:v>41358</c:v>
                </c:pt>
                <c:pt idx="1515">
                  <c:v>41359</c:v>
                </c:pt>
                <c:pt idx="1516">
                  <c:v>41360</c:v>
                </c:pt>
                <c:pt idx="1517">
                  <c:v>41361</c:v>
                </c:pt>
                <c:pt idx="1518">
                  <c:v>41366</c:v>
                </c:pt>
                <c:pt idx="1519">
                  <c:v>41367</c:v>
                </c:pt>
                <c:pt idx="1520">
                  <c:v>41368</c:v>
                </c:pt>
                <c:pt idx="1521">
                  <c:v>41369</c:v>
                </c:pt>
                <c:pt idx="1522">
                  <c:v>41372</c:v>
                </c:pt>
                <c:pt idx="1523">
                  <c:v>41373</c:v>
                </c:pt>
                <c:pt idx="1524">
                  <c:v>41374</c:v>
                </c:pt>
                <c:pt idx="1525">
                  <c:v>41375</c:v>
                </c:pt>
                <c:pt idx="1526">
                  <c:v>41376</c:v>
                </c:pt>
                <c:pt idx="1527">
                  <c:v>41379</c:v>
                </c:pt>
                <c:pt idx="1528">
                  <c:v>41380</c:v>
                </c:pt>
                <c:pt idx="1529">
                  <c:v>41381</c:v>
                </c:pt>
                <c:pt idx="1530">
                  <c:v>41382</c:v>
                </c:pt>
                <c:pt idx="1531">
                  <c:v>41383</c:v>
                </c:pt>
                <c:pt idx="1532">
                  <c:v>41386</c:v>
                </c:pt>
                <c:pt idx="1533">
                  <c:v>41387</c:v>
                </c:pt>
                <c:pt idx="1534">
                  <c:v>41388</c:v>
                </c:pt>
                <c:pt idx="1535">
                  <c:v>41389</c:v>
                </c:pt>
                <c:pt idx="1536">
                  <c:v>41390</c:v>
                </c:pt>
                <c:pt idx="1537">
                  <c:v>41393</c:v>
                </c:pt>
                <c:pt idx="1538">
                  <c:v>41394</c:v>
                </c:pt>
                <c:pt idx="1539">
                  <c:v>41396</c:v>
                </c:pt>
                <c:pt idx="1540">
                  <c:v>41397</c:v>
                </c:pt>
                <c:pt idx="1541">
                  <c:v>41400</c:v>
                </c:pt>
                <c:pt idx="1542">
                  <c:v>41401</c:v>
                </c:pt>
                <c:pt idx="1543">
                  <c:v>41402</c:v>
                </c:pt>
                <c:pt idx="1544">
                  <c:v>41403</c:v>
                </c:pt>
                <c:pt idx="1545">
                  <c:v>41404</c:v>
                </c:pt>
                <c:pt idx="1546">
                  <c:v>41407</c:v>
                </c:pt>
                <c:pt idx="1547">
                  <c:v>41408</c:v>
                </c:pt>
                <c:pt idx="1548">
                  <c:v>41409</c:v>
                </c:pt>
                <c:pt idx="1549">
                  <c:v>41410</c:v>
                </c:pt>
                <c:pt idx="1550">
                  <c:v>41411</c:v>
                </c:pt>
                <c:pt idx="1551">
                  <c:v>41414</c:v>
                </c:pt>
                <c:pt idx="1552">
                  <c:v>41415</c:v>
                </c:pt>
                <c:pt idx="1553">
                  <c:v>41416</c:v>
                </c:pt>
                <c:pt idx="1554">
                  <c:v>41417</c:v>
                </c:pt>
                <c:pt idx="1555">
                  <c:v>41418</c:v>
                </c:pt>
                <c:pt idx="1556">
                  <c:v>41421</c:v>
                </c:pt>
                <c:pt idx="1557">
                  <c:v>41422</c:v>
                </c:pt>
                <c:pt idx="1558">
                  <c:v>41423</c:v>
                </c:pt>
                <c:pt idx="1559">
                  <c:v>41424</c:v>
                </c:pt>
                <c:pt idx="1560">
                  <c:v>41425</c:v>
                </c:pt>
                <c:pt idx="1561">
                  <c:v>41428</c:v>
                </c:pt>
                <c:pt idx="1562">
                  <c:v>41429</c:v>
                </c:pt>
                <c:pt idx="1563">
                  <c:v>41430</c:v>
                </c:pt>
                <c:pt idx="1564">
                  <c:v>41431</c:v>
                </c:pt>
                <c:pt idx="1565">
                  <c:v>41432</c:v>
                </c:pt>
                <c:pt idx="1566">
                  <c:v>41435</c:v>
                </c:pt>
                <c:pt idx="1567">
                  <c:v>41436</c:v>
                </c:pt>
                <c:pt idx="1568">
                  <c:v>41437</c:v>
                </c:pt>
                <c:pt idx="1569">
                  <c:v>41438</c:v>
                </c:pt>
                <c:pt idx="1570">
                  <c:v>41439</c:v>
                </c:pt>
                <c:pt idx="1571">
                  <c:v>41442</c:v>
                </c:pt>
                <c:pt idx="1572">
                  <c:v>41443</c:v>
                </c:pt>
                <c:pt idx="1573">
                  <c:v>41444</c:v>
                </c:pt>
                <c:pt idx="1574">
                  <c:v>41445</c:v>
                </c:pt>
                <c:pt idx="1575">
                  <c:v>41446</c:v>
                </c:pt>
                <c:pt idx="1576">
                  <c:v>41449</c:v>
                </c:pt>
                <c:pt idx="1577">
                  <c:v>41450</c:v>
                </c:pt>
                <c:pt idx="1578">
                  <c:v>41451</c:v>
                </c:pt>
                <c:pt idx="1579">
                  <c:v>41452</c:v>
                </c:pt>
                <c:pt idx="1580">
                  <c:v>41453</c:v>
                </c:pt>
                <c:pt idx="1581">
                  <c:v>41456</c:v>
                </c:pt>
                <c:pt idx="1582">
                  <c:v>41457</c:v>
                </c:pt>
                <c:pt idx="1583">
                  <c:v>41458</c:v>
                </c:pt>
                <c:pt idx="1584">
                  <c:v>41459</c:v>
                </c:pt>
                <c:pt idx="1585">
                  <c:v>41460</c:v>
                </c:pt>
                <c:pt idx="1586">
                  <c:v>41463</c:v>
                </c:pt>
                <c:pt idx="1587">
                  <c:v>41464</c:v>
                </c:pt>
                <c:pt idx="1588">
                  <c:v>41465</c:v>
                </c:pt>
                <c:pt idx="1589">
                  <c:v>41466</c:v>
                </c:pt>
                <c:pt idx="1590">
                  <c:v>41467</c:v>
                </c:pt>
                <c:pt idx="1591">
                  <c:v>41470</c:v>
                </c:pt>
                <c:pt idx="1592">
                  <c:v>41471</c:v>
                </c:pt>
                <c:pt idx="1593">
                  <c:v>41472</c:v>
                </c:pt>
                <c:pt idx="1594">
                  <c:v>41473</c:v>
                </c:pt>
                <c:pt idx="1595">
                  <c:v>41474</c:v>
                </c:pt>
                <c:pt idx="1596">
                  <c:v>41477</c:v>
                </c:pt>
                <c:pt idx="1597">
                  <c:v>41478</c:v>
                </c:pt>
                <c:pt idx="1598">
                  <c:v>41479</c:v>
                </c:pt>
                <c:pt idx="1599">
                  <c:v>41480</c:v>
                </c:pt>
                <c:pt idx="1600">
                  <c:v>41481</c:v>
                </c:pt>
                <c:pt idx="1601">
                  <c:v>41484</c:v>
                </c:pt>
                <c:pt idx="1602">
                  <c:v>41485</c:v>
                </c:pt>
                <c:pt idx="1603">
                  <c:v>41486</c:v>
                </c:pt>
                <c:pt idx="1604">
                  <c:v>41487</c:v>
                </c:pt>
                <c:pt idx="1605">
                  <c:v>41488</c:v>
                </c:pt>
                <c:pt idx="1606">
                  <c:v>41491</c:v>
                </c:pt>
                <c:pt idx="1607">
                  <c:v>41492</c:v>
                </c:pt>
                <c:pt idx="1608">
                  <c:v>41493</c:v>
                </c:pt>
                <c:pt idx="1609">
                  <c:v>41494</c:v>
                </c:pt>
                <c:pt idx="1610">
                  <c:v>41495</c:v>
                </c:pt>
                <c:pt idx="1611">
                  <c:v>41498</c:v>
                </c:pt>
                <c:pt idx="1612">
                  <c:v>41499</c:v>
                </c:pt>
                <c:pt idx="1613">
                  <c:v>41500</c:v>
                </c:pt>
                <c:pt idx="1614">
                  <c:v>41501</c:v>
                </c:pt>
                <c:pt idx="1615">
                  <c:v>41502</c:v>
                </c:pt>
                <c:pt idx="1616">
                  <c:v>41505</c:v>
                </c:pt>
                <c:pt idx="1617">
                  <c:v>41506</c:v>
                </c:pt>
                <c:pt idx="1618">
                  <c:v>41507</c:v>
                </c:pt>
                <c:pt idx="1619">
                  <c:v>41508</c:v>
                </c:pt>
                <c:pt idx="1620">
                  <c:v>41509</c:v>
                </c:pt>
                <c:pt idx="1621">
                  <c:v>41512</c:v>
                </c:pt>
                <c:pt idx="1622">
                  <c:v>41513</c:v>
                </c:pt>
                <c:pt idx="1623">
                  <c:v>41514</c:v>
                </c:pt>
                <c:pt idx="1624">
                  <c:v>41515</c:v>
                </c:pt>
                <c:pt idx="1625">
                  <c:v>41516</c:v>
                </c:pt>
                <c:pt idx="1626">
                  <c:v>41519</c:v>
                </c:pt>
                <c:pt idx="1627">
                  <c:v>41520</c:v>
                </c:pt>
                <c:pt idx="1628">
                  <c:v>41521</c:v>
                </c:pt>
                <c:pt idx="1629">
                  <c:v>41522</c:v>
                </c:pt>
                <c:pt idx="1630">
                  <c:v>41523</c:v>
                </c:pt>
                <c:pt idx="1631">
                  <c:v>41526</c:v>
                </c:pt>
                <c:pt idx="1632">
                  <c:v>41527</c:v>
                </c:pt>
                <c:pt idx="1633">
                  <c:v>41528</c:v>
                </c:pt>
                <c:pt idx="1634">
                  <c:v>41529</c:v>
                </c:pt>
                <c:pt idx="1635">
                  <c:v>41530</c:v>
                </c:pt>
                <c:pt idx="1636">
                  <c:v>41533</c:v>
                </c:pt>
                <c:pt idx="1637">
                  <c:v>41534</c:v>
                </c:pt>
                <c:pt idx="1638">
                  <c:v>41535</c:v>
                </c:pt>
                <c:pt idx="1639">
                  <c:v>41536</c:v>
                </c:pt>
                <c:pt idx="1640">
                  <c:v>41537</c:v>
                </c:pt>
                <c:pt idx="1641">
                  <c:v>41540</c:v>
                </c:pt>
                <c:pt idx="1642">
                  <c:v>41541</c:v>
                </c:pt>
                <c:pt idx="1643">
                  <c:v>41542</c:v>
                </c:pt>
                <c:pt idx="1644">
                  <c:v>41543</c:v>
                </c:pt>
                <c:pt idx="1645">
                  <c:v>41544</c:v>
                </c:pt>
                <c:pt idx="1646">
                  <c:v>41547</c:v>
                </c:pt>
                <c:pt idx="1647">
                  <c:v>41548</c:v>
                </c:pt>
                <c:pt idx="1648">
                  <c:v>41549</c:v>
                </c:pt>
                <c:pt idx="1649">
                  <c:v>41550</c:v>
                </c:pt>
                <c:pt idx="1650">
                  <c:v>41551</c:v>
                </c:pt>
                <c:pt idx="1651">
                  <c:v>41554</c:v>
                </c:pt>
                <c:pt idx="1652">
                  <c:v>41555</c:v>
                </c:pt>
                <c:pt idx="1653">
                  <c:v>41556</c:v>
                </c:pt>
                <c:pt idx="1654">
                  <c:v>41557</c:v>
                </c:pt>
                <c:pt idx="1655">
                  <c:v>41558</c:v>
                </c:pt>
                <c:pt idx="1656">
                  <c:v>41561</c:v>
                </c:pt>
                <c:pt idx="1657">
                  <c:v>41562</c:v>
                </c:pt>
                <c:pt idx="1658">
                  <c:v>41563</c:v>
                </c:pt>
                <c:pt idx="1659">
                  <c:v>41564</c:v>
                </c:pt>
                <c:pt idx="1660">
                  <c:v>41565</c:v>
                </c:pt>
                <c:pt idx="1661">
                  <c:v>41568</c:v>
                </c:pt>
                <c:pt idx="1662">
                  <c:v>41569</c:v>
                </c:pt>
                <c:pt idx="1663">
                  <c:v>41570</c:v>
                </c:pt>
                <c:pt idx="1664">
                  <c:v>41571</c:v>
                </c:pt>
                <c:pt idx="1665">
                  <c:v>41572</c:v>
                </c:pt>
                <c:pt idx="1666">
                  <c:v>41575</c:v>
                </c:pt>
                <c:pt idx="1667">
                  <c:v>41576</c:v>
                </c:pt>
                <c:pt idx="1668">
                  <c:v>41577</c:v>
                </c:pt>
                <c:pt idx="1669">
                  <c:v>41578</c:v>
                </c:pt>
                <c:pt idx="1670">
                  <c:v>41579</c:v>
                </c:pt>
                <c:pt idx="1671">
                  <c:v>41582</c:v>
                </c:pt>
                <c:pt idx="1672">
                  <c:v>41583</c:v>
                </c:pt>
                <c:pt idx="1673">
                  <c:v>41584</c:v>
                </c:pt>
                <c:pt idx="1674">
                  <c:v>41585</c:v>
                </c:pt>
                <c:pt idx="1675">
                  <c:v>41586</c:v>
                </c:pt>
                <c:pt idx="1676">
                  <c:v>41589</c:v>
                </c:pt>
                <c:pt idx="1677">
                  <c:v>41590</c:v>
                </c:pt>
                <c:pt idx="1678">
                  <c:v>41591</c:v>
                </c:pt>
                <c:pt idx="1679">
                  <c:v>41592</c:v>
                </c:pt>
                <c:pt idx="1680">
                  <c:v>41593</c:v>
                </c:pt>
                <c:pt idx="1681">
                  <c:v>41596</c:v>
                </c:pt>
                <c:pt idx="1682">
                  <c:v>41597</c:v>
                </c:pt>
                <c:pt idx="1683">
                  <c:v>41598</c:v>
                </c:pt>
                <c:pt idx="1684">
                  <c:v>41599</c:v>
                </c:pt>
                <c:pt idx="1685">
                  <c:v>41600</c:v>
                </c:pt>
                <c:pt idx="1686">
                  <c:v>41603</c:v>
                </c:pt>
                <c:pt idx="1687">
                  <c:v>41604</c:v>
                </c:pt>
                <c:pt idx="1688">
                  <c:v>41605</c:v>
                </c:pt>
                <c:pt idx="1689">
                  <c:v>41606</c:v>
                </c:pt>
                <c:pt idx="1690">
                  <c:v>41607</c:v>
                </c:pt>
                <c:pt idx="1691">
                  <c:v>41610</c:v>
                </c:pt>
                <c:pt idx="1692">
                  <c:v>41611</c:v>
                </c:pt>
                <c:pt idx="1693">
                  <c:v>41612</c:v>
                </c:pt>
                <c:pt idx="1694">
                  <c:v>41613</c:v>
                </c:pt>
                <c:pt idx="1695">
                  <c:v>41614</c:v>
                </c:pt>
                <c:pt idx="1696">
                  <c:v>41617</c:v>
                </c:pt>
                <c:pt idx="1697">
                  <c:v>41618</c:v>
                </c:pt>
                <c:pt idx="1698">
                  <c:v>41619</c:v>
                </c:pt>
                <c:pt idx="1699">
                  <c:v>41620</c:v>
                </c:pt>
                <c:pt idx="1700">
                  <c:v>41621</c:v>
                </c:pt>
                <c:pt idx="1701">
                  <c:v>41624</c:v>
                </c:pt>
                <c:pt idx="1702">
                  <c:v>41625</c:v>
                </c:pt>
                <c:pt idx="1703">
                  <c:v>41626</c:v>
                </c:pt>
                <c:pt idx="1704">
                  <c:v>41627</c:v>
                </c:pt>
                <c:pt idx="1705">
                  <c:v>41628</c:v>
                </c:pt>
                <c:pt idx="1706">
                  <c:v>41631</c:v>
                </c:pt>
                <c:pt idx="1707">
                  <c:v>41632</c:v>
                </c:pt>
                <c:pt idx="1708">
                  <c:v>41635</c:v>
                </c:pt>
                <c:pt idx="1709">
                  <c:v>41638</c:v>
                </c:pt>
                <c:pt idx="1710">
                  <c:v>41639</c:v>
                </c:pt>
                <c:pt idx="1711">
                  <c:v>41641</c:v>
                </c:pt>
                <c:pt idx="1712">
                  <c:v>41642</c:v>
                </c:pt>
                <c:pt idx="1713">
                  <c:v>41645</c:v>
                </c:pt>
                <c:pt idx="1714">
                  <c:v>41646</c:v>
                </c:pt>
                <c:pt idx="1715">
                  <c:v>41647</c:v>
                </c:pt>
                <c:pt idx="1716">
                  <c:v>41648</c:v>
                </c:pt>
                <c:pt idx="1717">
                  <c:v>41649</c:v>
                </c:pt>
                <c:pt idx="1718">
                  <c:v>41652</c:v>
                </c:pt>
                <c:pt idx="1719">
                  <c:v>41653</c:v>
                </c:pt>
                <c:pt idx="1720">
                  <c:v>41654</c:v>
                </c:pt>
                <c:pt idx="1721">
                  <c:v>41655</c:v>
                </c:pt>
                <c:pt idx="1722">
                  <c:v>41656</c:v>
                </c:pt>
                <c:pt idx="1723">
                  <c:v>41659</c:v>
                </c:pt>
                <c:pt idx="1724">
                  <c:v>41660</c:v>
                </c:pt>
                <c:pt idx="1725">
                  <c:v>41661</c:v>
                </c:pt>
                <c:pt idx="1726">
                  <c:v>41662</c:v>
                </c:pt>
                <c:pt idx="1727">
                  <c:v>41663</c:v>
                </c:pt>
                <c:pt idx="1728">
                  <c:v>41666</c:v>
                </c:pt>
                <c:pt idx="1729">
                  <c:v>41667</c:v>
                </c:pt>
                <c:pt idx="1730">
                  <c:v>41668</c:v>
                </c:pt>
                <c:pt idx="1731">
                  <c:v>41669</c:v>
                </c:pt>
                <c:pt idx="1732">
                  <c:v>41670</c:v>
                </c:pt>
                <c:pt idx="1733">
                  <c:v>41673</c:v>
                </c:pt>
                <c:pt idx="1734">
                  <c:v>41674</c:v>
                </c:pt>
                <c:pt idx="1735">
                  <c:v>41675</c:v>
                </c:pt>
                <c:pt idx="1736">
                  <c:v>41676</c:v>
                </c:pt>
                <c:pt idx="1737">
                  <c:v>41677</c:v>
                </c:pt>
                <c:pt idx="1738">
                  <c:v>41680</c:v>
                </c:pt>
                <c:pt idx="1739">
                  <c:v>41681</c:v>
                </c:pt>
                <c:pt idx="1740">
                  <c:v>41682</c:v>
                </c:pt>
                <c:pt idx="1741">
                  <c:v>41683</c:v>
                </c:pt>
                <c:pt idx="1742">
                  <c:v>41684</c:v>
                </c:pt>
                <c:pt idx="1743">
                  <c:v>41687</c:v>
                </c:pt>
                <c:pt idx="1744">
                  <c:v>41688</c:v>
                </c:pt>
                <c:pt idx="1745">
                  <c:v>41689</c:v>
                </c:pt>
                <c:pt idx="1746">
                  <c:v>41690</c:v>
                </c:pt>
                <c:pt idx="1747">
                  <c:v>41691</c:v>
                </c:pt>
                <c:pt idx="1748">
                  <c:v>41694</c:v>
                </c:pt>
                <c:pt idx="1749">
                  <c:v>41695</c:v>
                </c:pt>
                <c:pt idx="1750">
                  <c:v>41696</c:v>
                </c:pt>
                <c:pt idx="1751">
                  <c:v>41697</c:v>
                </c:pt>
                <c:pt idx="1752">
                  <c:v>41698</c:v>
                </c:pt>
                <c:pt idx="1753">
                  <c:v>41701</c:v>
                </c:pt>
                <c:pt idx="1754">
                  <c:v>41702</c:v>
                </c:pt>
                <c:pt idx="1755">
                  <c:v>41703</c:v>
                </c:pt>
                <c:pt idx="1756">
                  <c:v>41704</c:v>
                </c:pt>
                <c:pt idx="1757">
                  <c:v>41705</c:v>
                </c:pt>
                <c:pt idx="1758">
                  <c:v>41708</c:v>
                </c:pt>
                <c:pt idx="1759">
                  <c:v>41709</c:v>
                </c:pt>
                <c:pt idx="1760">
                  <c:v>41710</c:v>
                </c:pt>
                <c:pt idx="1761">
                  <c:v>41711</c:v>
                </c:pt>
                <c:pt idx="1762">
                  <c:v>41712</c:v>
                </c:pt>
                <c:pt idx="1763">
                  <c:v>41715</c:v>
                </c:pt>
                <c:pt idx="1764">
                  <c:v>41716</c:v>
                </c:pt>
                <c:pt idx="1765">
                  <c:v>41717</c:v>
                </c:pt>
                <c:pt idx="1766">
                  <c:v>41718</c:v>
                </c:pt>
                <c:pt idx="1767">
                  <c:v>41719</c:v>
                </c:pt>
                <c:pt idx="1768">
                  <c:v>41722</c:v>
                </c:pt>
                <c:pt idx="1769">
                  <c:v>41723</c:v>
                </c:pt>
                <c:pt idx="1770">
                  <c:v>41724</c:v>
                </c:pt>
                <c:pt idx="1771">
                  <c:v>41725</c:v>
                </c:pt>
                <c:pt idx="1772">
                  <c:v>41726</c:v>
                </c:pt>
                <c:pt idx="1773">
                  <c:v>41729</c:v>
                </c:pt>
                <c:pt idx="1774">
                  <c:v>41730</c:v>
                </c:pt>
                <c:pt idx="1775">
                  <c:v>41731</c:v>
                </c:pt>
                <c:pt idx="1776">
                  <c:v>41732</c:v>
                </c:pt>
                <c:pt idx="1777">
                  <c:v>41733</c:v>
                </c:pt>
                <c:pt idx="1778">
                  <c:v>41736</c:v>
                </c:pt>
                <c:pt idx="1779">
                  <c:v>41737</c:v>
                </c:pt>
                <c:pt idx="1780">
                  <c:v>41738</c:v>
                </c:pt>
                <c:pt idx="1781">
                  <c:v>41739</c:v>
                </c:pt>
                <c:pt idx="1782">
                  <c:v>41740</c:v>
                </c:pt>
                <c:pt idx="1783">
                  <c:v>41743</c:v>
                </c:pt>
                <c:pt idx="1784">
                  <c:v>41744</c:v>
                </c:pt>
                <c:pt idx="1785">
                  <c:v>41745</c:v>
                </c:pt>
                <c:pt idx="1786">
                  <c:v>41746</c:v>
                </c:pt>
                <c:pt idx="1787">
                  <c:v>41751</c:v>
                </c:pt>
                <c:pt idx="1788">
                  <c:v>41752</c:v>
                </c:pt>
                <c:pt idx="1789">
                  <c:v>41753</c:v>
                </c:pt>
                <c:pt idx="1790">
                  <c:v>41754</c:v>
                </c:pt>
                <c:pt idx="1791">
                  <c:v>41757</c:v>
                </c:pt>
                <c:pt idx="1792">
                  <c:v>41758</c:v>
                </c:pt>
                <c:pt idx="1793">
                  <c:v>41759</c:v>
                </c:pt>
                <c:pt idx="1794">
                  <c:v>41761</c:v>
                </c:pt>
                <c:pt idx="1795">
                  <c:v>41764</c:v>
                </c:pt>
                <c:pt idx="1796">
                  <c:v>41765</c:v>
                </c:pt>
                <c:pt idx="1797">
                  <c:v>41766</c:v>
                </c:pt>
                <c:pt idx="1798">
                  <c:v>41767</c:v>
                </c:pt>
                <c:pt idx="1799">
                  <c:v>41768</c:v>
                </c:pt>
                <c:pt idx="1800">
                  <c:v>41771</c:v>
                </c:pt>
                <c:pt idx="1801">
                  <c:v>41772</c:v>
                </c:pt>
                <c:pt idx="1802">
                  <c:v>41773</c:v>
                </c:pt>
                <c:pt idx="1803">
                  <c:v>41774</c:v>
                </c:pt>
                <c:pt idx="1804">
                  <c:v>41775</c:v>
                </c:pt>
                <c:pt idx="1805">
                  <c:v>41778</c:v>
                </c:pt>
                <c:pt idx="1806">
                  <c:v>41779</c:v>
                </c:pt>
                <c:pt idx="1807">
                  <c:v>41780</c:v>
                </c:pt>
                <c:pt idx="1808">
                  <c:v>41781</c:v>
                </c:pt>
                <c:pt idx="1809">
                  <c:v>41782</c:v>
                </c:pt>
                <c:pt idx="1810">
                  <c:v>41785</c:v>
                </c:pt>
                <c:pt idx="1811">
                  <c:v>41786</c:v>
                </c:pt>
                <c:pt idx="1812">
                  <c:v>41787</c:v>
                </c:pt>
                <c:pt idx="1813">
                  <c:v>41788</c:v>
                </c:pt>
                <c:pt idx="1814">
                  <c:v>41789</c:v>
                </c:pt>
                <c:pt idx="1815">
                  <c:v>41792</c:v>
                </c:pt>
                <c:pt idx="1816">
                  <c:v>41793</c:v>
                </c:pt>
                <c:pt idx="1817">
                  <c:v>41794</c:v>
                </c:pt>
                <c:pt idx="1818">
                  <c:v>41795</c:v>
                </c:pt>
                <c:pt idx="1819">
                  <c:v>41796</c:v>
                </c:pt>
                <c:pt idx="1820">
                  <c:v>41799</c:v>
                </c:pt>
                <c:pt idx="1821">
                  <c:v>41800</c:v>
                </c:pt>
                <c:pt idx="1822">
                  <c:v>41801</c:v>
                </c:pt>
                <c:pt idx="1823">
                  <c:v>41802</c:v>
                </c:pt>
                <c:pt idx="1824">
                  <c:v>41803</c:v>
                </c:pt>
                <c:pt idx="1825">
                  <c:v>41806</c:v>
                </c:pt>
                <c:pt idx="1826">
                  <c:v>41807</c:v>
                </c:pt>
                <c:pt idx="1827">
                  <c:v>41808</c:v>
                </c:pt>
                <c:pt idx="1828">
                  <c:v>41809</c:v>
                </c:pt>
                <c:pt idx="1829">
                  <c:v>41810</c:v>
                </c:pt>
                <c:pt idx="1830">
                  <c:v>41813</c:v>
                </c:pt>
                <c:pt idx="1831">
                  <c:v>41814</c:v>
                </c:pt>
                <c:pt idx="1832">
                  <c:v>41815</c:v>
                </c:pt>
                <c:pt idx="1833">
                  <c:v>41816</c:v>
                </c:pt>
                <c:pt idx="1834">
                  <c:v>41817</c:v>
                </c:pt>
                <c:pt idx="1835">
                  <c:v>41820</c:v>
                </c:pt>
                <c:pt idx="1836">
                  <c:v>41821</c:v>
                </c:pt>
                <c:pt idx="1837">
                  <c:v>41822</c:v>
                </c:pt>
                <c:pt idx="1838">
                  <c:v>41823</c:v>
                </c:pt>
                <c:pt idx="1839">
                  <c:v>41824</c:v>
                </c:pt>
                <c:pt idx="1840">
                  <c:v>41827</c:v>
                </c:pt>
                <c:pt idx="1841">
                  <c:v>41828</c:v>
                </c:pt>
                <c:pt idx="1842">
                  <c:v>41829</c:v>
                </c:pt>
                <c:pt idx="1843">
                  <c:v>41830</c:v>
                </c:pt>
                <c:pt idx="1844">
                  <c:v>41831</c:v>
                </c:pt>
                <c:pt idx="1845">
                  <c:v>41834</c:v>
                </c:pt>
                <c:pt idx="1846">
                  <c:v>41835</c:v>
                </c:pt>
                <c:pt idx="1847">
                  <c:v>41836</c:v>
                </c:pt>
                <c:pt idx="1848">
                  <c:v>41837</c:v>
                </c:pt>
                <c:pt idx="1849">
                  <c:v>41838</c:v>
                </c:pt>
                <c:pt idx="1850">
                  <c:v>41841</c:v>
                </c:pt>
                <c:pt idx="1851">
                  <c:v>41842</c:v>
                </c:pt>
                <c:pt idx="1852">
                  <c:v>41843</c:v>
                </c:pt>
                <c:pt idx="1853">
                  <c:v>41844</c:v>
                </c:pt>
                <c:pt idx="1854">
                  <c:v>41845</c:v>
                </c:pt>
                <c:pt idx="1855">
                  <c:v>41848</c:v>
                </c:pt>
                <c:pt idx="1856">
                  <c:v>41849</c:v>
                </c:pt>
                <c:pt idx="1857">
                  <c:v>41850</c:v>
                </c:pt>
                <c:pt idx="1858">
                  <c:v>41851</c:v>
                </c:pt>
                <c:pt idx="1859">
                  <c:v>41852</c:v>
                </c:pt>
                <c:pt idx="1860">
                  <c:v>41855</c:v>
                </c:pt>
                <c:pt idx="1861">
                  <c:v>41856</c:v>
                </c:pt>
                <c:pt idx="1862">
                  <c:v>41857</c:v>
                </c:pt>
                <c:pt idx="1863">
                  <c:v>41858</c:v>
                </c:pt>
                <c:pt idx="1864">
                  <c:v>41859</c:v>
                </c:pt>
                <c:pt idx="1865">
                  <c:v>41862</c:v>
                </c:pt>
                <c:pt idx="1866">
                  <c:v>41863</c:v>
                </c:pt>
                <c:pt idx="1867">
                  <c:v>41864</c:v>
                </c:pt>
                <c:pt idx="1868">
                  <c:v>41865</c:v>
                </c:pt>
                <c:pt idx="1869">
                  <c:v>41866</c:v>
                </c:pt>
                <c:pt idx="1870">
                  <c:v>41869</c:v>
                </c:pt>
                <c:pt idx="1871">
                  <c:v>41870</c:v>
                </c:pt>
                <c:pt idx="1872">
                  <c:v>41871</c:v>
                </c:pt>
                <c:pt idx="1873">
                  <c:v>41872</c:v>
                </c:pt>
                <c:pt idx="1874">
                  <c:v>41873</c:v>
                </c:pt>
                <c:pt idx="1875">
                  <c:v>41876</c:v>
                </c:pt>
                <c:pt idx="1876">
                  <c:v>41877</c:v>
                </c:pt>
                <c:pt idx="1877">
                  <c:v>41878</c:v>
                </c:pt>
                <c:pt idx="1878">
                  <c:v>41879</c:v>
                </c:pt>
                <c:pt idx="1879">
                  <c:v>41880</c:v>
                </c:pt>
                <c:pt idx="1880">
                  <c:v>41883</c:v>
                </c:pt>
                <c:pt idx="1881">
                  <c:v>41884</c:v>
                </c:pt>
                <c:pt idx="1882">
                  <c:v>41885</c:v>
                </c:pt>
                <c:pt idx="1883">
                  <c:v>41886</c:v>
                </c:pt>
                <c:pt idx="1884">
                  <c:v>41887</c:v>
                </c:pt>
                <c:pt idx="1885">
                  <c:v>41890</c:v>
                </c:pt>
                <c:pt idx="1886">
                  <c:v>41891</c:v>
                </c:pt>
                <c:pt idx="1887">
                  <c:v>41892</c:v>
                </c:pt>
                <c:pt idx="1888">
                  <c:v>41893</c:v>
                </c:pt>
                <c:pt idx="1889">
                  <c:v>41894</c:v>
                </c:pt>
                <c:pt idx="1890">
                  <c:v>41897</c:v>
                </c:pt>
                <c:pt idx="1891">
                  <c:v>41898</c:v>
                </c:pt>
                <c:pt idx="1892">
                  <c:v>41899</c:v>
                </c:pt>
                <c:pt idx="1893">
                  <c:v>41900</c:v>
                </c:pt>
                <c:pt idx="1894">
                  <c:v>41901</c:v>
                </c:pt>
                <c:pt idx="1895">
                  <c:v>41904</c:v>
                </c:pt>
                <c:pt idx="1896">
                  <c:v>41905</c:v>
                </c:pt>
                <c:pt idx="1897">
                  <c:v>41906</c:v>
                </c:pt>
                <c:pt idx="1898">
                  <c:v>41907</c:v>
                </c:pt>
                <c:pt idx="1899">
                  <c:v>41908</c:v>
                </c:pt>
                <c:pt idx="1900">
                  <c:v>41911</c:v>
                </c:pt>
                <c:pt idx="1901">
                  <c:v>41912</c:v>
                </c:pt>
                <c:pt idx="1902">
                  <c:v>41913</c:v>
                </c:pt>
                <c:pt idx="1903">
                  <c:v>41914</c:v>
                </c:pt>
                <c:pt idx="1904">
                  <c:v>41915</c:v>
                </c:pt>
                <c:pt idx="1905">
                  <c:v>41918</c:v>
                </c:pt>
                <c:pt idx="1906">
                  <c:v>41919</c:v>
                </c:pt>
                <c:pt idx="1907">
                  <c:v>41920</c:v>
                </c:pt>
                <c:pt idx="1908">
                  <c:v>41921</c:v>
                </c:pt>
                <c:pt idx="1909">
                  <c:v>41922</c:v>
                </c:pt>
                <c:pt idx="1910">
                  <c:v>41925</c:v>
                </c:pt>
                <c:pt idx="1911">
                  <c:v>41926</c:v>
                </c:pt>
                <c:pt idx="1912">
                  <c:v>41927</c:v>
                </c:pt>
                <c:pt idx="1913">
                  <c:v>41928</c:v>
                </c:pt>
                <c:pt idx="1914">
                  <c:v>41929</c:v>
                </c:pt>
                <c:pt idx="1915">
                  <c:v>41932</c:v>
                </c:pt>
                <c:pt idx="1916">
                  <c:v>41933</c:v>
                </c:pt>
                <c:pt idx="1917">
                  <c:v>41934</c:v>
                </c:pt>
                <c:pt idx="1918">
                  <c:v>41935</c:v>
                </c:pt>
                <c:pt idx="1919">
                  <c:v>41936</c:v>
                </c:pt>
                <c:pt idx="1920">
                  <c:v>41939</c:v>
                </c:pt>
                <c:pt idx="1921">
                  <c:v>41940</c:v>
                </c:pt>
                <c:pt idx="1922">
                  <c:v>41941</c:v>
                </c:pt>
                <c:pt idx="1923">
                  <c:v>41942</c:v>
                </c:pt>
                <c:pt idx="1924">
                  <c:v>41943</c:v>
                </c:pt>
                <c:pt idx="1925">
                  <c:v>41946</c:v>
                </c:pt>
                <c:pt idx="1926">
                  <c:v>41947</c:v>
                </c:pt>
                <c:pt idx="1927">
                  <c:v>41948</c:v>
                </c:pt>
                <c:pt idx="1928">
                  <c:v>41949</c:v>
                </c:pt>
                <c:pt idx="1929">
                  <c:v>41950</c:v>
                </c:pt>
                <c:pt idx="1930">
                  <c:v>41953</c:v>
                </c:pt>
                <c:pt idx="1931">
                  <c:v>41954</c:v>
                </c:pt>
                <c:pt idx="1932">
                  <c:v>41955</c:v>
                </c:pt>
                <c:pt idx="1933">
                  <c:v>41956</c:v>
                </c:pt>
                <c:pt idx="1934">
                  <c:v>41957</c:v>
                </c:pt>
                <c:pt idx="1935">
                  <c:v>41960</c:v>
                </c:pt>
                <c:pt idx="1936">
                  <c:v>41961</c:v>
                </c:pt>
                <c:pt idx="1937">
                  <c:v>41962</c:v>
                </c:pt>
                <c:pt idx="1938">
                  <c:v>41963</c:v>
                </c:pt>
                <c:pt idx="1939">
                  <c:v>41964</c:v>
                </c:pt>
                <c:pt idx="1940">
                  <c:v>41967</c:v>
                </c:pt>
                <c:pt idx="1941">
                  <c:v>41968</c:v>
                </c:pt>
                <c:pt idx="1942">
                  <c:v>41969</c:v>
                </c:pt>
                <c:pt idx="1943">
                  <c:v>41970</c:v>
                </c:pt>
                <c:pt idx="1944">
                  <c:v>41971</c:v>
                </c:pt>
                <c:pt idx="1945">
                  <c:v>41974</c:v>
                </c:pt>
                <c:pt idx="1946">
                  <c:v>41975</c:v>
                </c:pt>
                <c:pt idx="1947">
                  <c:v>41976</c:v>
                </c:pt>
                <c:pt idx="1948">
                  <c:v>41977</c:v>
                </c:pt>
                <c:pt idx="1949">
                  <c:v>41978</c:v>
                </c:pt>
                <c:pt idx="1950">
                  <c:v>41981</c:v>
                </c:pt>
                <c:pt idx="1951">
                  <c:v>41982</c:v>
                </c:pt>
                <c:pt idx="1952">
                  <c:v>41983</c:v>
                </c:pt>
                <c:pt idx="1953">
                  <c:v>41984</c:v>
                </c:pt>
                <c:pt idx="1954">
                  <c:v>41985</c:v>
                </c:pt>
                <c:pt idx="1955">
                  <c:v>41988</c:v>
                </c:pt>
                <c:pt idx="1956">
                  <c:v>41989</c:v>
                </c:pt>
                <c:pt idx="1957">
                  <c:v>41990</c:v>
                </c:pt>
                <c:pt idx="1958">
                  <c:v>41991</c:v>
                </c:pt>
                <c:pt idx="1959">
                  <c:v>41992</c:v>
                </c:pt>
                <c:pt idx="1960">
                  <c:v>41995</c:v>
                </c:pt>
                <c:pt idx="1961">
                  <c:v>41996</c:v>
                </c:pt>
                <c:pt idx="1962">
                  <c:v>41997</c:v>
                </c:pt>
                <c:pt idx="1963">
                  <c:v>42002</c:v>
                </c:pt>
                <c:pt idx="1964">
                  <c:v>42003</c:v>
                </c:pt>
                <c:pt idx="1965">
                  <c:v>42004</c:v>
                </c:pt>
                <c:pt idx="1966">
                  <c:v>42006</c:v>
                </c:pt>
                <c:pt idx="1967">
                  <c:v>42009</c:v>
                </c:pt>
                <c:pt idx="1968">
                  <c:v>42010</c:v>
                </c:pt>
                <c:pt idx="1969">
                  <c:v>42011</c:v>
                </c:pt>
                <c:pt idx="1970">
                  <c:v>42012</c:v>
                </c:pt>
                <c:pt idx="1971">
                  <c:v>42013</c:v>
                </c:pt>
                <c:pt idx="1972">
                  <c:v>42016</c:v>
                </c:pt>
                <c:pt idx="1973">
                  <c:v>42017</c:v>
                </c:pt>
                <c:pt idx="1974">
                  <c:v>42018</c:v>
                </c:pt>
                <c:pt idx="1975">
                  <c:v>42019</c:v>
                </c:pt>
                <c:pt idx="1976">
                  <c:v>42020</c:v>
                </c:pt>
                <c:pt idx="1977">
                  <c:v>42023</c:v>
                </c:pt>
                <c:pt idx="1978">
                  <c:v>42024</c:v>
                </c:pt>
                <c:pt idx="1979">
                  <c:v>42025</c:v>
                </c:pt>
                <c:pt idx="1980">
                  <c:v>42026</c:v>
                </c:pt>
                <c:pt idx="1981">
                  <c:v>42027</c:v>
                </c:pt>
                <c:pt idx="1982">
                  <c:v>42030</c:v>
                </c:pt>
                <c:pt idx="1983">
                  <c:v>42031</c:v>
                </c:pt>
                <c:pt idx="1984">
                  <c:v>42032</c:v>
                </c:pt>
                <c:pt idx="1985">
                  <c:v>42033</c:v>
                </c:pt>
                <c:pt idx="1986">
                  <c:v>42034</c:v>
                </c:pt>
                <c:pt idx="1987">
                  <c:v>42037</c:v>
                </c:pt>
                <c:pt idx="1988">
                  <c:v>42038</c:v>
                </c:pt>
                <c:pt idx="1989">
                  <c:v>42039</c:v>
                </c:pt>
                <c:pt idx="1990">
                  <c:v>42040</c:v>
                </c:pt>
                <c:pt idx="1991">
                  <c:v>42041</c:v>
                </c:pt>
                <c:pt idx="1992">
                  <c:v>42044</c:v>
                </c:pt>
                <c:pt idx="1993">
                  <c:v>42045</c:v>
                </c:pt>
                <c:pt idx="1994">
                  <c:v>42046</c:v>
                </c:pt>
                <c:pt idx="1995">
                  <c:v>42047</c:v>
                </c:pt>
                <c:pt idx="1996">
                  <c:v>42048</c:v>
                </c:pt>
                <c:pt idx="1997">
                  <c:v>42051</c:v>
                </c:pt>
                <c:pt idx="1998">
                  <c:v>42052</c:v>
                </c:pt>
                <c:pt idx="1999">
                  <c:v>42053</c:v>
                </c:pt>
                <c:pt idx="2000">
                  <c:v>42054</c:v>
                </c:pt>
                <c:pt idx="2001">
                  <c:v>42055</c:v>
                </c:pt>
                <c:pt idx="2002">
                  <c:v>42058</c:v>
                </c:pt>
                <c:pt idx="2003">
                  <c:v>42059</c:v>
                </c:pt>
                <c:pt idx="2004">
                  <c:v>42060</c:v>
                </c:pt>
                <c:pt idx="2005">
                  <c:v>42061</c:v>
                </c:pt>
                <c:pt idx="2006">
                  <c:v>42062</c:v>
                </c:pt>
                <c:pt idx="2007">
                  <c:v>42065</c:v>
                </c:pt>
                <c:pt idx="2008">
                  <c:v>42066</c:v>
                </c:pt>
                <c:pt idx="2009">
                  <c:v>42067</c:v>
                </c:pt>
                <c:pt idx="2010">
                  <c:v>42068</c:v>
                </c:pt>
                <c:pt idx="2011">
                  <c:v>42069</c:v>
                </c:pt>
                <c:pt idx="2012">
                  <c:v>42072</c:v>
                </c:pt>
                <c:pt idx="2013">
                  <c:v>42073</c:v>
                </c:pt>
                <c:pt idx="2014">
                  <c:v>42074</c:v>
                </c:pt>
                <c:pt idx="2015">
                  <c:v>42075</c:v>
                </c:pt>
                <c:pt idx="2016">
                  <c:v>42076</c:v>
                </c:pt>
                <c:pt idx="2017">
                  <c:v>42079</c:v>
                </c:pt>
                <c:pt idx="2018">
                  <c:v>42080</c:v>
                </c:pt>
                <c:pt idx="2019">
                  <c:v>42081</c:v>
                </c:pt>
                <c:pt idx="2020">
                  <c:v>42082</c:v>
                </c:pt>
                <c:pt idx="2021">
                  <c:v>42083</c:v>
                </c:pt>
                <c:pt idx="2022">
                  <c:v>42086</c:v>
                </c:pt>
                <c:pt idx="2023">
                  <c:v>42087</c:v>
                </c:pt>
                <c:pt idx="2024">
                  <c:v>42088</c:v>
                </c:pt>
                <c:pt idx="2025">
                  <c:v>42089</c:v>
                </c:pt>
                <c:pt idx="2026">
                  <c:v>42090</c:v>
                </c:pt>
                <c:pt idx="2027">
                  <c:v>42093</c:v>
                </c:pt>
                <c:pt idx="2028">
                  <c:v>42094</c:v>
                </c:pt>
                <c:pt idx="2029">
                  <c:v>42095</c:v>
                </c:pt>
                <c:pt idx="2030">
                  <c:v>42096</c:v>
                </c:pt>
                <c:pt idx="2031">
                  <c:v>42101</c:v>
                </c:pt>
                <c:pt idx="2032">
                  <c:v>42102</c:v>
                </c:pt>
                <c:pt idx="2033">
                  <c:v>42103</c:v>
                </c:pt>
                <c:pt idx="2034">
                  <c:v>42104</c:v>
                </c:pt>
                <c:pt idx="2035">
                  <c:v>42107</c:v>
                </c:pt>
                <c:pt idx="2036">
                  <c:v>42108</c:v>
                </c:pt>
                <c:pt idx="2037">
                  <c:v>42109</c:v>
                </c:pt>
                <c:pt idx="2038">
                  <c:v>42110</c:v>
                </c:pt>
                <c:pt idx="2039">
                  <c:v>42111</c:v>
                </c:pt>
                <c:pt idx="2040">
                  <c:v>42114</c:v>
                </c:pt>
                <c:pt idx="2041">
                  <c:v>42115</c:v>
                </c:pt>
                <c:pt idx="2042">
                  <c:v>42116</c:v>
                </c:pt>
                <c:pt idx="2043">
                  <c:v>42117</c:v>
                </c:pt>
                <c:pt idx="2044">
                  <c:v>42118</c:v>
                </c:pt>
                <c:pt idx="2045">
                  <c:v>42121</c:v>
                </c:pt>
                <c:pt idx="2046">
                  <c:v>42122</c:v>
                </c:pt>
                <c:pt idx="2047">
                  <c:v>42123</c:v>
                </c:pt>
                <c:pt idx="2048">
                  <c:v>42124</c:v>
                </c:pt>
                <c:pt idx="2049">
                  <c:v>42128</c:v>
                </c:pt>
                <c:pt idx="2050">
                  <c:v>42129</c:v>
                </c:pt>
                <c:pt idx="2051">
                  <c:v>42130</c:v>
                </c:pt>
                <c:pt idx="2052">
                  <c:v>42131</c:v>
                </c:pt>
                <c:pt idx="2053">
                  <c:v>42132</c:v>
                </c:pt>
                <c:pt idx="2054">
                  <c:v>42135</c:v>
                </c:pt>
                <c:pt idx="2055">
                  <c:v>42136</c:v>
                </c:pt>
                <c:pt idx="2056">
                  <c:v>42137</c:v>
                </c:pt>
                <c:pt idx="2057">
                  <c:v>42138</c:v>
                </c:pt>
                <c:pt idx="2058">
                  <c:v>42139</c:v>
                </c:pt>
                <c:pt idx="2059">
                  <c:v>42142</c:v>
                </c:pt>
                <c:pt idx="2060">
                  <c:v>42143</c:v>
                </c:pt>
                <c:pt idx="2061">
                  <c:v>42144</c:v>
                </c:pt>
                <c:pt idx="2062">
                  <c:v>42145</c:v>
                </c:pt>
                <c:pt idx="2063">
                  <c:v>42146</c:v>
                </c:pt>
                <c:pt idx="2064">
                  <c:v>42149</c:v>
                </c:pt>
                <c:pt idx="2065">
                  <c:v>42150</c:v>
                </c:pt>
                <c:pt idx="2066">
                  <c:v>42151</c:v>
                </c:pt>
                <c:pt idx="2067">
                  <c:v>42152</c:v>
                </c:pt>
                <c:pt idx="2068">
                  <c:v>42153</c:v>
                </c:pt>
                <c:pt idx="2069">
                  <c:v>42156</c:v>
                </c:pt>
                <c:pt idx="2070">
                  <c:v>42157</c:v>
                </c:pt>
                <c:pt idx="2071">
                  <c:v>42158</c:v>
                </c:pt>
                <c:pt idx="2072">
                  <c:v>42159</c:v>
                </c:pt>
                <c:pt idx="2073">
                  <c:v>42160</c:v>
                </c:pt>
                <c:pt idx="2074">
                  <c:v>42163</c:v>
                </c:pt>
                <c:pt idx="2075">
                  <c:v>42164</c:v>
                </c:pt>
                <c:pt idx="2076">
                  <c:v>42165</c:v>
                </c:pt>
                <c:pt idx="2077">
                  <c:v>42166</c:v>
                </c:pt>
                <c:pt idx="2078">
                  <c:v>42167</c:v>
                </c:pt>
                <c:pt idx="2079">
                  <c:v>42170</c:v>
                </c:pt>
                <c:pt idx="2080">
                  <c:v>42171</c:v>
                </c:pt>
                <c:pt idx="2081">
                  <c:v>42172</c:v>
                </c:pt>
                <c:pt idx="2082">
                  <c:v>42173</c:v>
                </c:pt>
                <c:pt idx="2083">
                  <c:v>42174</c:v>
                </c:pt>
                <c:pt idx="2084">
                  <c:v>42177</c:v>
                </c:pt>
                <c:pt idx="2085">
                  <c:v>42178</c:v>
                </c:pt>
                <c:pt idx="2086">
                  <c:v>42179</c:v>
                </c:pt>
                <c:pt idx="2087">
                  <c:v>42180</c:v>
                </c:pt>
                <c:pt idx="2088">
                  <c:v>42181</c:v>
                </c:pt>
                <c:pt idx="2089">
                  <c:v>42184</c:v>
                </c:pt>
                <c:pt idx="2090">
                  <c:v>42185</c:v>
                </c:pt>
                <c:pt idx="2091">
                  <c:v>42186</c:v>
                </c:pt>
                <c:pt idx="2092">
                  <c:v>42187</c:v>
                </c:pt>
                <c:pt idx="2093">
                  <c:v>42188</c:v>
                </c:pt>
                <c:pt idx="2094">
                  <c:v>42191</c:v>
                </c:pt>
                <c:pt idx="2095">
                  <c:v>42192</c:v>
                </c:pt>
                <c:pt idx="2096">
                  <c:v>42193</c:v>
                </c:pt>
                <c:pt idx="2097">
                  <c:v>42194</c:v>
                </c:pt>
                <c:pt idx="2098">
                  <c:v>42195</c:v>
                </c:pt>
                <c:pt idx="2099">
                  <c:v>42198</c:v>
                </c:pt>
                <c:pt idx="2100">
                  <c:v>42199</c:v>
                </c:pt>
                <c:pt idx="2101">
                  <c:v>42200</c:v>
                </c:pt>
                <c:pt idx="2102">
                  <c:v>42201</c:v>
                </c:pt>
                <c:pt idx="2103">
                  <c:v>42202</c:v>
                </c:pt>
                <c:pt idx="2104">
                  <c:v>42205</c:v>
                </c:pt>
                <c:pt idx="2105">
                  <c:v>42206</c:v>
                </c:pt>
                <c:pt idx="2106">
                  <c:v>42207</c:v>
                </c:pt>
                <c:pt idx="2107">
                  <c:v>42208</c:v>
                </c:pt>
                <c:pt idx="2108">
                  <c:v>42209</c:v>
                </c:pt>
                <c:pt idx="2109">
                  <c:v>42212</c:v>
                </c:pt>
                <c:pt idx="2110">
                  <c:v>42213</c:v>
                </c:pt>
                <c:pt idx="2111">
                  <c:v>42214</c:v>
                </c:pt>
                <c:pt idx="2112">
                  <c:v>42215</c:v>
                </c:pt>
                <c:pt idx="2113">
                  <c:v>42216</c:v>
                </c:pt>
                <c:pt idx="2114">
                  <c:v>42219</c:v>
                </c:pt>
                <c:pt idx="2115">
                  <c:v>42220</c:v>
                </c:pt>
                <c:pt idx="2116">
                  <c:v>42221</c:v>
                </c:pt>
                <c:pt idx="2117">
                  <c:v>42222</c:v>
                </c:pt>
                <c:pt idx="2118">
                  <c:v>42223</c:v>
                </c:pt>
                <c:pt idx="2119">
                  <c:v>42226</c:v>
                </c:pt>
                <c:pt idx="2120">
                  <c:v>42227</c:v>
                </c:pt>
                <c:pt idx="2121">
                  <c:v>42228</c:v>
                </c:pt>
                <c:pt idx="2122">
                  <c:v>42229</c:v>
                </c:pt>
                <c:pt idx="2123">
                  <c:v>42230</c:v>
                </c:pt>
                <c:pt idx="2124">
                  <c:v>42233</c:v>
                </c:pt>
                <c:pt idx="2125">
                  <c:v>42234</c:v>
                </c:pt>
                <c:pt idx="2126">
                  <c:v>42235</c:v>
                </c:pt>
                <c:pt idx="2127">
                  <c:v>42236</c:v>
                </c:pt>
                <c:pt idx="2128">
                  <c:v>42237</c:v>
                </c:pt>
                <c:pt idx="2129">
                  <c:v>42240</c:v>
                </c:pt>
                <c:pt idx="2130">
                  <c:v>42241</c:v>
                </c:pt>
                <c:pt idx="2131">
                  <c:v>42242</c:v>
                </c:pt>
                <c:pt idx="2132">
                  <c:v>42243</c:v>
                </c:pt>
                <c:pt idx="2133">
                  <c:v>42244</c:v>
                </c:pt>
                <c:pt idx="2134">
                  <c:v>42247</c:v>
                </c:pt>
                <c:pt idx="2135">
                  <c:v>42248</c:v>
                </c:pt>
                <c:pt idx="2136">
                  <c:v>42249</c:v>
                </c:pt>
                <c:pt idx="2137">
                  <c:v>42250</c:v>
                </c:pt>
                <c:pt idx="2138">
                  <c:v>42251</c:v>
                </c:pt>
                <c:pt idx="2139">
                  <c:v>42254</c:v>
                </c:pt>
                <c:pt idx="2140">
                  <c:v>42255</c:v>
                </c:pt>
                <c:pt idx="2141">
                  <c:v>42256</c:v>
                </c:pt>
                <c:pt idx="2142">
                  <c:v>42257</c:v>
                </c:pt>
                <c:pt idx="2143">
                  <c:v>42258</c:v>
                </c:pt>
                <c:pt idx="2144">
                  <c:v>42261</c:v>
                </c:pt>
                <c:pt idx="2145">
                  <c:v>42262</c:v>
                </c:pt>
                <c:pt idx="2146">
                  <c:v>42263</c:v>
                </c:pt>
                <c:pt idx="2147">
                  <c:v>42264</c:v>
                </c:pt>
                <c:pt idx="2148">
                  <c:v>42265</c:v>
                </c:pt>
                <c:pt idx="2149">
                  <c:v>42268</c:v>
                </c:pt>
                <c:pt idx="2150">
                  <c:v>42269</c:v>
                </c:pt>
                <c:pt idx="2151">
                  <c:v>42270</c:v>
                </c:pt>
                <c:pt idx="2152">
                  <c:v>42271</c:v>
                </c:pt>
                <c:pt idx="2153">
                  <c:v>42272</c:v>
                </c:pt>
                <c:pt idx="2154">
                  <c:v>42275</c:v>
                </c:pt>
                <c:pt idx="2155">
                  <c:v>42276</c:v>
                </c:pt>
                <c:pt idx="2156">
                  <c:v>42277</c:v>
                </c:pt>
                <c:pt idx="2157">
                  <c:v>42278</c:v>
                </c:pt>
                <c:pt idx="2158">
                  <c:v>42279</c:v>
                </c:pt>
                <c:pt idx="2159">
                  <c:v>42282</c:v>
                </c:pt>
                <c:pt idx="2160">
                  <c:v>42283</c:v>
                </c:pt>
                <c:pt idx="2161">
                  <c:v>42284</c:v>
                </c:pt>
                <c:pt idx="2162">
                  <c:v>42285</c:v>
                </c:pt>
                <c:pt idx="2163">
                  <c:v>42286</c:v>
                </c:pt>
                <c:pt idx="2164">
                  <c:v>42289</c:v>
                </c:pt>
                <c:pt idx="2165">
                  <c:v>42290</c:v>
                </c:pt>
                <c:pt idx="2166">
                  <c:v>42291</c:v>
                </c:pt>
                <c:pt idx="2167">
                  <c:v>42292</c:v>
                </c:pt>
                <c:pt idx="2168">
                  <c:v>42293</c:v>
                </c:pt>
                <c:pt idx="2169">
                  <c:v>42296</c:v>
                </c:pt>
                <c:pt idx="2170">
                  <c:v>42297</c:v>
                </c:pt>
                <c:pt idx="2171">
                  <c:v>42298</c:v>
                </c:pt>
                <c:pt idx="2172">
                  <c:v>42299</c:v>
                </c:pt>
                <c:pt idx="2173">
                  <c:v>42300</c:v>
                </c:pt>
                <c:pt idx="2174">
                  <c:v>42303</c:v>
                </c:pt>
                <c:pt idx="2175">
                  <c:v>42304</c:v>
                </c:pt>
                <c:pt idx="2176">
                  <c:v>42305</c:v>
                </c:pt>
                <c:pt idx="2177">
                  <c:v>42306</c:v>
                </c:pt>
                <c:pt idx="2178">
                  <c:v>42307</c:v>
                </c:pt>
                <c:pt idx="2179">
                  <c:v>42310</c:v>
                </c:pt>
                <c:pt idx="2180">
                  <c:v>42311</c:v>
                </c:pt>
                <c:pt idx="2181">
                  <c:v>42312</c:v>
                </c:pt>
                <c:pt idx="2182">
                  <c:v>42313</c:v>
                </c:pt>
                <c:pt idx="2183">
                  <c:v>42314</c:v>
                </c:pt>
                <c:pt idx="2184">
                  <c:v>42317</c:v>
                </c:pt>
                <c:pt idx="2185">
                  <c:v>42318</c:v>
                </c:pt>
                <c:pt idx="2186">
                  <c:v>42319</c:v>
                </c:pt>
                <c:pt idx="2187">
                  <c:v>42320</c:v>
                </c:pt>
                <c:pt idx="2188">
                  <c:v>42321</c:v>
                </c:pt>
                <c:pt idx="2189">
                  <c:v>42324</c:v>
                </c:pt>
                <c:pt idx="2190">
                  <c:v>42325</c:v>
                </c:pt>
                <c:pt idx="2191">
                  <c:v>42326</c:v>
                </c:pt>
                <c:pt idx="2192">
                  <c:v>42327</c:v>
                </c:pt>
                <c:pt idx="2193">
                  <c:v>42328</c:v>
                </c:pt>
                <c:pt idx="2194">
                  <c:v>42331</c:v>
                </c:pt>
                <c:pt idx="2195">
                  <c:v>42332</c:v>
                </c:pt>
                <c:pt idx="2196">
                  <c:v>42333</c:v>
                </c:pt>
                <c:pt idx="2197">
                  <c:v>42334</c:v>
                </c:pt>
                <c:pt idx="2198">
                  <c:v>42335</c:v>
                </c:pt>
                <c:pt idx="2199">
                  <c:v>42338</c:v>
                </c:pt>
                <c:pt idx="2200">
                  <c:v>42339</c:v>
                </c:pt>
                <c:pt idx="2201">
                  <c:v>42340</c:v>
                </c:pt>
                <c:pt idx="2202">
                  <c:v>42341</c:v>
                </c:pt>
                <c:pt idx="2203">
                  <c:v>42342</c:v>
                </c:pt>
                <c:pt idx="2204">
                  <c:v>42345</c:v>
                </c:pt>
                <c:pt idx="2205">
                  <c:v>42346</c:v>
                </c:pt>
                <c:pt idx="2206">
                  <c:v>42347</c:v>
                </c:pt>
                <c:pt idx="2207">
                  <c:v>42348</c:v>
                </c:pt>
                <c:pt idx="2208">
                  <c:v>42349</c:v>
                </c:pt>
                <c:pt idx="2209">
                  <c:v>42352</c:v>
                </c:pt>
                <c:pt idx="2210">
                  <c:v>42353</c:v>
                </c:pt>
                <c:pt idx="2211">
                  <c:v>42354</c:v>
                </c:pt>
                <c:pt idx="2212">
                  <c:v>42355</c:v>
                </c:pt>
                <c:pt idx="2213">
                  <c:v>42356</c:v>
                </c:pt>
                <c:pt idx="2214">
                  <c:v>42359</c:v>
                </c:pt>
                <c:pt idx="2215">
                  <c:v>42360</c:v>
                </c:pt>
                <c:pt idx="2216">
                  <c:v>42361</c:v>
                </c:pt>
                <c:pt idx="2217">
                  <c:v>42362</c:v>
                </c:pt>
                <c:pt idx="2218">
                  <c:v>42366</c:v>
                </c:pt>
                <c:pt idx="2219">
                  <c:v>42367</c:v>
                </c:pt>
                <c:pt idx="2220">
                  <c:v>42368</c:v>
                </c:pt>
                <c:pt idx="2221">
                  <c:v>42369</c:v>
                </c:pt>
                <c:pt idx="2222">
                  <c:v>42373</c:v>
                </c:pt>
                <c:pt idx="2223">
                  <c:v>42374</c:v>
                </c:pt>
                <c:pt idx="2224">
                  <c:v>42375</c:v>
                </c:pt>
                <c:pt idx="2225">
                  <c:v>42376</c:v>
                </c:pt>
                <c:pt idx="2226">
                  <c:v>42377</c:v>
                </c:pt>
                <c:pt idx="2227">
                  <c:v>42380</c:v>
                </c:pt>
                <c:pt idx="2228">
                  <c:v>42381</c:v>
                </c:pt>
                <c:pt idx="2229">
                  <c:v>42382</c:v>
                </c:pt>
                <c:pt idx="2230">
                  <c:v>42383</c:v>
                </c:pt>
                <c:pt idx="2231">
                  <c:v>42384</c:v>
                </c:pt>
                <c:pt idx="2232">
                  <c:v>42387</c:v>
                </c:pt>
                <c:pt idx="2233">
                  <c:v>42388</c:v>
                </c:pt>
                <c:pt idx="2234">
                  <c:v>42389</c:v>
                </c:pt>
                <c:pt idx="2235">
                  <c:v>42390</c:v>
                </c:pt>
                <c:pt idx="2236">
                  <c:v>42391</c:v>
                </c:pt>
                <c:pt idx="2237">
                  <c:v>42394</c:v>
                </c:pt>
                <c:pt idx="2238">
                  <c:v>42395</c:v>
                </c:pt>
                <c:pt idx="2239">
                  <c:v>42396</c:v>
                </c:pt>
                <c:pt idx="2240">
                  <c:v>42397</c:v>
                </c:pt>
                <c:pt idx="2241">
                  <c:v>42398</c:v>
                </c:pt>
                <c:pt idx="2242">
                  <c:v>42401</c:v>
                </c:pt>
                <c:pt idx="2243">
                  <c:v>42402</c:v>
                </c:pt>
                <c:pt idx="2244">
                  <c:v>42403</c:v>
                </c:pt>
                <c:pt idx="2245">
                  <c:v>42404</c:v>
                </c:pt>
                <c:pt idx="2246">
                  <c:v>42405</c:v>
                </c:pt>
                <c:pt idx="2247">
                  <c:v>42408</c:v>
                </c:pt>
                <c:pt idx="2248">
                  <c:v>42409</c:v>
                </c:pt>
                <c:pt idx="2249">
                  <c:v>42410</c:v>
                </c:pt>
                <c:pt idx="2250">
                  <c:v>42411</c:v>
                </c:pt>
                <c:pt idx="2251">
                  <c:v>42412</c:v>
                </c:pt>
                <c:pt idx="2252">
                  <c:v>42415</c:v>
                </c:pt>
                <c:pt idx="2253">
                  <c:v>42416</c:v>
                </c:pt>
                <c:pt idx="2254">
                  <c:v>42417</c:v>
                </c:pt>
                <c:pt idx="2255">
                  <c:v>42418</c:v>
                </c:pt>
                <c:pt idx="2256">
                  <c:v>42419</c:v>
                </c:pt>
                <c:pt idx="2257">
                  <c:v>42422</c:v>
                </c:pt>
                <c:pt idx="2258">
                  <c:v>42423</c:v>
                </c:pt>
                <c:pt idx="2259">
                  <c:v>42424</c:v>
                </c:pt>
                <c:pt idx="2260">
                  <c:v>42425</c:v>
                </c:pt>
                <c:pt idx="2261">
                  <c:v>42426</c:v>
                </c:pt>
                <c:pt idx="2262">
                  <c:v>42429</c:v>
                </c:pt>
                <c:pt idx="2263">
                  <c:v>42430</c:v>
                </c:pt>
                <c:pt idx="2264">
                  <c:v>42431</c:v>
                </c:pt>
                <c:pt idx="2265">
                  <c:v>42432</c:v>
                </c:pt>
                <c:pt idx="2266">
                  <c:v>42433</c:v>
                </c:pt>
                <c:pt idx="2267">
                  <c:v>42436</c:v>
                </c:pt>
                <c:pt idx="2268">
                  <c:v>42437</c:v>
                </c:pt>
                <c:pt idx="2269">
                  <c:v>42438</c:v>
                </c:pt>
                <c:pt idx="2270">
                  <c:v>42439</c:v>
                </c:pt>
                <c:pt idx="2271">
                  <c:v>42440</c:v>
                </c:pt>
                <c:pt idx="2272">
                  <c:v>42443</c:v>
                </c:pt>
                <c:pt idx="2273">
                  <c:v>42444</c:v>
                </c:pt>
                <c:pt idx="2274">
                  <c:v>42445</c:v>
                </c:pt>
                <c:pt idx="2275">
                  <c:v>42446</c:v>
                </c:pt>
                <c:pt idx="2276">
                  <c:v>42447</c:v>
                </c:pt>
                <c:pt idx="2277">
                  <c:v>42450</c:v>
                </c:pt>
                <c:pt idx="2278">
                  <c:v>42451</c:v>
                </c:pt>
                <c:pt idx="2279">
                  <c:v>42452</c:v>
                </c:pt>
                <c:pt idx="2280">
                  <c:v>42453</c:v>
                </c:pt>
                <c:pt idx="2281">
                  <c:v>42458</c:v>
                </c:pt>
                <c:pt idx="2282">
                  <c:v>42459</c:v>
                </c:pt>
                <c:pt idx="2283">
                  <c:v>42460</c:v>
                </c:pt>
                <c:pt idx="2284">
                  <c:v>42461</c:v>
                </c:pt>
                <c:pt idx="2285">
                  <c:v>42464</c:v>
                </c:pt>
                <c:pt idx="2286">
                  <c:v>42465</c:v>
                </c:pt>
                <c:pt idx="2287">
                  <c:v>42466</c:v>
                </c:pt>
                <c:pt idx="2288">
                  <c:v>42467</c:v>
                </c:pt>
                <c:pt idx="2289">
                  <c:v>42468</c:v>
                </c:pt>
                <c:pt idx="2290">
                  <c:v>42471</c:v>
                </c:pt>
                <c:pt idx="2291">
                  <c:v>42472</c:v>
                </c:pt>
                <c:pt idx="2292">
                  <c:v>42473</c:v>
                </c:pt>
                <c:pt idx="2293">
                  <c:v>42474</c:v>
                </c:pt>
                <c:pt idx="2294">
                  <c:v>42475</c:v>
                </c:pt>
                <c:pt idx="2295">
                  <c:v>42478</c:v>
                </c:pt>
                <c:pt idx="2296">
                  <c:v>42479</c:v>
                </c:pt>
                <c:pt idx="2297">
                  <c:v>42480</c:v>
                </c:pt>
                <c:pt idx="2298">
                  <c:v>42481</c:v>
                </c:pt>
                <c:pt idx="2299">
                  <c:v>42482</c:v>
                </c:pt>
                <c:pt idx="2300">
                  <c:v>42485</c:v>
                </c:pt>
                <c:pt idx="2301">
                  <c:v>42486</c:v>
                </c:pt>
                <c:pt idx="2302">
                  <c:v>42487</c:v>
                </c:pt>
                <c:pt idx="2303">
                  <c:v>42488</c:v>
                </c:pt>
                <c:pt idx="2304">
                  <c:v>42489</c:v>
                </c:pt>
                <c:pt idx="2305">
                  <c:v>42492</c:v>
                </c:pt>
                <c:pt idx="2306">
                  <c:v>42493</c:v>
                </c:pt>
                <c:pt idx="2307">
                  <c:v>42494</c:v>
                </c:pt>
                <c:pt idx="2308">
                  <c:v>42495</c:v>
                </c:pt>
                <c:pt idx="2309">
                  <c:v>42496</c:v>
                </c:pt>
                <c:pt idx="2310">
                  <c:v>42499</c:v>
                </c:pt>
                <c:pt idx="2311">
                  <c:v>42500</c:v>
                </c:pt>
                <c:pt idx="2312">
                  <c:v>42501</c:v>
                </c:pt>
                <c:pt idx="2313">
                  <c:v>42502</c:v>
                </c:pt>
                <c:pt idx="2314">
                  <c:v>42503</c:v>
                </c:pt>
                <c:pt idx="2315">
                  <c:v>42506</c:v>
                </c:pt>
                <c:pt idx="2316">
                  <c:v>42507</c:v>
                </c:pt>
                <c:pt idx="2317">
                  <c:v>42508</c:v>
                </c:pt>
                <c:pt idx="2318">
                  <c:v>42509</c:v>
                </c:pt>
                <c:pt idx="2319">
                  <c:v>42510</c:v>
                </c:pt>
                <c:pt idx="2320">
                  <c:v>42513</c:v>
                </c:pt>
                <c:pt idx="2321">
                  <c:v>42514</c:v>
                </c:pt>
                <c:pt idx="2322">
                  <c:v>42515</c:v>
                </c:pt>
                <c:pt idx="2323">
                  <c:v>42516</c:v>
                </c:pt>
                <c:pt idx="2324">
                  <c:v>42517</c:v>
                </c:pt>
                <c:pt idx="2325">
                  <c:v>42520</c:v>
                </c:pt>
                <c:pt idx="2326">
                  <c:v>42521</c:v>
                </c:pt>
                <c:pt idx="2327">
                  <c:v>42522</c:v>
                </c:pt>
                <c:pt idx="2328">
                  <c:v>42523</c:v>
                </c:pt>
                <c:pt idx="2329">
                  <c:v>42524</c:v>
                </c:pt>
                <c:pt idx="2330">
                  <c:v>42527</c:v>
                </c:pt>
                <c:pt idx="2331">
                  <c:v>42528</c:v>
                </c:pt>
                <c:pt idx="2332">
                  <c:v>42529</c:v>
                </c:pt>
                <c:pt idx="2333">
                  <c:v>42530</c:v>
                </c:pt>
                <c:pt idx="2334">
                  <c:v>42531</c:v>
                </c:pt>
                <c:pt idx="2335">
                  <c:v>42534</c:v>
                </c:pt>
                <c:pt idx="2336">
                  <c:v>42535</c:v>
                </c:pt>
                <c:pt idx="2337">
                  <c:v>42536</c:v>
                </c:pt>
                <c:pt idx="2338">
                  <c:v>42537</c:v>
                </c:pt>
                <c:pt idx="2339">
                  <c:v>42538</c:v>
                </c:pt>
                <c:pt idx="2340">
                  <c:v>42541</c:v>
                </c:pt>
                <c:pt idx="2341">
                  <c:v>42542</c:v>
                </c:pt>
                <c:pt idx="2342">
                  <c:v>42543</c:v>
                </c:pt>
                <c:pt idx="2343">
                  <c:v>42544</c:v>
                </c:pt>
                <c:pt idx="2344">
                  <c:v>42545</c:v>
                </c:pt>
                <c:pt idx="2345">
                  <c:v>42548</c:v>
                </c:pt>
                <c:pt idx="2346">
                  <c:v>42549</c:v>
                </c:pt>
                <c:pt idx="2347">
                  <c:v>42550</c:v>
                </c:pt>
                <c:pt idx="2348">
                  <c:v>42551</c:v>
                </c:pt>
                <c:pt idx="2349">
                  <c:v>42552</c:v>
                </c:pt>
                <c:pt idx="2350">
                  <c:v>42555</c:v>
                </c:pt>
                <c:pt idx="2351">
                  <c:v>42556</c:v>
                </c:pt>
                <c:pt idx="2352">
                  <c:v>42557</c:v>
                </c:pt>
                <c:pt idx="2353">
                  <c:v>42558</c:v>
                </c:pt>
                <c:pt idx="2354">
                  <c:v>42559</c:v>
                </c:pt>
                <c:pt idx="2355">
                  <c:v>42562</c:v>
                </c:pt>
                <c:pt idx="2356">
                  <c:v>42563</c:v>
                </c:pt>
                <c:pt idx="2357">
                  <c:v>42564</c:v>
                </c:pt>
                <c:pt idx="2358">
                  <c:v>42565</c:v>
                </c:pt>
                <c:pt idx="2359">
                  <c:v>42566</c:v>
                </c:pt>
                <c:pt idx="2360">
                  <c:v>42569</c:v>
                </c:pt>
                <c:pt idx="2361">
                  <c:v>42570</c:v>
                </c:pt>
                <c:pt idx="2362">
                  <c:v>42571</c:v>
                </c:pt>
                <c:pt idx="2363">
                  <c:v>42572</c:v>
                </c:pt>
                <c:pt idx="2364">
                  <c:v>42573</c:v>
                </c:pt>
                <c:pt idx="2365">
                  <c:v>42576</c:v>
                </c:pt>
                <c:pt idx="2366">
                  <c:v>42577</c:v>
                </c:pt>
                <c:pt idx="2367">
                  <c:v>42578</c:v>
                </c:pt>
                <c:pt idx="2368">
                  <c:v>42579</c:v>
                </c:pt>
                <c:pt idx="2369">
                  <c:v>42580</c:v>
                </c:pt>
                <c:pt idx="2370">
                  <c:v>42583</c:v>
                </c:pt>
                <c:pt idx="2371">
                  <c:v>42584</c:v>
                </c:pt>
                <c:pt idx="2372">
                  <c:v>42585</c:v>
                </c:pt>
                <c:pt idx="2373">
                  <c:v>42586</c:v>
                </c:pt>
                <c:pt idx="2374">
                  <c:v>42587</c:v>
                </c:pt>
                <c:pt idx="2375">
                  <c:v>42590</c:v>
                </c:pt>
                <c:pt idx="2376">
                  <c:v>42591</c:v>
                </c:pt>
                <c:pt idx="2377">
                  <c:v>42592</c:v>
                </c:pt>
                <c:pt idx="2378">
                  <c:v>42593</c:v>
                </c:pt>
                <c:pt idx="2379">
                  <c:v>42594</c:v>
                </c:pt>
                <c:pt idx="2380">
                  <c:v>42597</c:v>
                </c:pt>
                <c:pt idx="2381">
                  <c:v>42598</c:v>
                </c:pt>
                <c:pt idx="2382">
                  <c:v>42599</c:v>
                </c:pt>
                <c:pt idx="2383">
                  <c:v>42600</c:v>
                </c:pt>
                <c:pt idx="2384">
                  <c:v>42601</c:v>
                </c:pt>
                <c:pt idx="2385">
                  <c:v>42604</c:v>
                </c:pt>
                <c:pt idx="2386">
                  <c:v>42605</c:v>
                </c:pt>
                <c:pt idx="2387">
                  <c:v>42606</c:v>
                </c:pt>
                <c:pt idx="2388">
                  <c:v>42607</c:v>
                </c:pt>
                <c:pt idx="2389">
                  <c:v>42608</c:v>
                </c:pt>
                <c:pt idx="2390">
                  <c:v>42611</c:v>
                </c:pt>
                <c:pt idx="2391">
                  <c:v>42612</c:v>
                </c:pt>
                <c:pt idx="2392">
                  <c:v>42613</c:v>
                </c:pt>
                <c:pt idx="2393">
                  <c:v>42614</c:v>
                </c:pt>
                <c:pt idx="2394">
                  <c:v>42615</c:v>
                </c:pt>
                <c:pt idx="2395">
                  <c:v>42618</c:v>
                </c:pt>
                <c:pt idx="2396">
                  <c:v>42619</c:v>
                </c:pt>
                <c:pt idx="2397">
                  <c:v>42620</c:v>
                </c:pt>
                <c:pt idx="2398">
                  <c:v>42621</c:v>
                </c:pt>
                <c:pt idx="2399">
                  <c:v>42622</c:v>
                </c:pt>
                <c:pt idx="2400">
                  <c:v>42625</c:v>
                </c:pt>
                <c:pt idx="2401">
                  <c:v>42626</c:v>
                </c:pt>
                <c:pt idx="2402">
                  <c:v>42627</c:v>
                </c:pt>
                <c:pt idx="2403">
                  <c:v>42628</c:v>
                </c:pt>
                <c:pt idx="2404">
                  <c:v>42629</c:v>
                </c:pt>
                <c:pt idx="2405">
                  <c:v>42632</c:v>
                </c:pt>
                <c:pt idx="2406">
                  <c:v>42633</c:v>
                </c:pt>
                <c:pt idx="2407">
                  <c:v>42634</c:v>
                </c:pt>
                <c:pt idx="2408">
                  <c:v>42635</c:v>
                </c:pt>
                <c:pt idx="2409">
                  <c:v>42636</c:v>
                </c:pt>
                <c:pt idx="2410">
                  <c:v>42639</c:v>
                </c:pt>
                <c:pt idx="2411">
                  <c:v>42640</c:v>
                </c:pt>
                <c:pt idx="2412">
                  <c:v>42641</c:v>
                </c:pt>
                <c:pt idx="2413">
                  <c:v>42642</c:v>
                </c:pt>
                <c:pt idx="2414">
                  <c:v>42643</c:v>
                </c:pt>
                <c:pt idx="2415">
                  <c:v>42646</c:v>
                </c:pt>
                <c:pt idx="2416">
                  <c:v>42647</c:v>
                </c:pt>
                <c:pt idx="2417">
                  <c:v>42648</c:v>
                </c:pt>
                <c:pt idx="2418">
                  <c:v>42649</c:v>
                </c:pt>
                <c:pt idx="2419">
                  <c:v>42650</c:v>
                </c:pt>
                <c:pt idx="2420">
                  <c:v>42653</c:v>
                </c:pt>
                <c:pt idx="2421">
                  <c:v>42654</c:v>
                </c:pt>
                <c:pt idx="2422">
                  <c:v>42655</c:v>
                </c:pt>
                <c:pt idx="2423">
                  <c:v>42656</c:v>
                </c:pt>
                <c:pt idx="2424">
                  <c:v>42657</c:v>
                </c:pt>
                <c:pt idx="2425">
                  <c:v>42660</c:v>
                </c:pt>
                <c:pt idx="2426">
                  <c:v>42661</c:v>
                </c:pt>
                <c:pt idx="2427">
                  <c:v>42662</c:v>
                </c:pt>
                <c:pt idx="2428">
                  <c:v>42663</c:v>
                </c:pt>
                <c:pt idx="2429">
                  <c:v>42664</c:v>
                </c:pt>
                <c:pt idx="2430">
                  <c:v>42667</c:v>
                </c:pt>
                <c:pt idx="2431">
                  <c:v>42668</c:v>
                </c:pt>
                <c:pt idx="2432">
                  <c:v>42669</c:v>
                </c:pt>
                <c:pt idx="2433">
                  <c:v>42670</c:v>
                </c:pt>
                <c:pt idx="2434">
                  <c:v>42671</c:v>
                </c:pt>
                <c:pt idx="2435">
                  <c:v>42674</c:v>
                </c:pt>
                <c:pt idx="2436">
                  <c:v>42675</c:v>
                </c:pt>
                <c:pt idx="2437">
                  <c:v>42676</c:v>
                </c:pt>
                <c:pt idx="2438">
                  <c:v>42677</c:v>
                </c:pt>
                <c:pt idx="2439">
                  <c:v>42678</c:v>
                </c:pt>
                <c:pt idx="2440">
                  <c:v>42681</c:v>
                </c:pt>
                <c:pt idx="2441">
                  <c:v>42682</c:v>
                </c:pt>
                <c:pt idx="2442">
                  <c:v>42683</c:v>
                </c:pt>
                <c:pt idx="2443">
                  <c:v>42684</c:v>
                </c:pt>
                <c:pt idx="2444">
                  <c:v>42685</c:v>
                </c:pt>
                <c:pt idx="2445">
                  <c:v>42688</c:v>
                </c:pt>
                <c:pt idx="2446">
                  <c:v>42689</c:v>
                </c:pt>
                <c:pt idx="2447">
                  <c:v>42690</c:v>
                </c:pt>
                <c:pt idx="2448">
                  <c:v>42691</c:v>
                </c:pt>
                <c:pt idx="2449">
                  <c:v>42692</c:v>
                </c:pt>
                <c:pt idx="2450">
                  <c:v>42695</c:v>
                </c:pt>
                <c:pt idx="2451">
                  <c:v>42696</c:v>
                </c:pt>
                <c:pt idx="2452">
                  <c:v>42697</c:v>
                </c:pt>
                <c:pt idx="2453">
                  <c:v>42698</c:v>
                </c:pt>
                <c:pt idx="2454">
                  <c:v>42699</c:v>
                </c:pt>
                <c:pt idx="2455">
                  <c:v>42702</c:v>
                </c:pt>
                <c:pt idx="2456">
                  <c:v>42703</c:v>
                </c:pt>
                <c:pt idx="2457">
                  <c:v>42704</c:v>
                </c:pt>
                <c:pt idx="2458">
                  <c:v>42705</c:v>
                </c:pt>
                <c:pt idx="2459">
                  <c:v>42706</c:v>
                </c:pt>
                <c:pt idx="2460">
                  <c:v>42709</c:v>
                </c:pt>
                <c:pt idx="2461">
                  <c:v>42710</c:v>
                </c:pt>
                <c:pt idx="2462">
                  <c:v>42711</c:v>
                </c:pt>
                <c:pt idx="2463">
                  <c:v>42712</c:v>
                </c:pt>
                <c:pt idx="2464">
                  <c:v>42713</c:v>
                </c:pt>
                <c:pt idx="2465">
                  <c:v>42716</c:v>
                </c:pt>
                <c:pt idx="2466">
                  <c:v>42717</c:v>
                </c:pt>
                <c:pt idx="2467">
                  <c:v>42718</c:v>
                </c:pt>
                <c:pt idx="2468">
                  <c:v>42719</c:v>
                </c:pt>
                <c:pt idx="2469">
                  <c:v>42720</c:v>
                </c:pt>
                <c:pt idx="2470">
                  <c:v>42723</c:v>
                </c:pt>
                <c:pt idx="2471">
                  <c:v>42724</c:v>
                </c:pt>
                <c:pt idx="2472">
                  <c:v>42725</c:v>
                </c:pt>
                <c:pt idx="2473">
                  <c:v>42726</c:v>
                </c:pt>
                <c:pt idx="2474">
                  <c:v>42727</c:v>
                </c:pt>
                <c:pt idx="2475">
                  <c:v>42731</c:v>
                </c:pt>
                <c:pt idx="2476">
                  <c:v>42732</c:v>
                </c:pt>
                <c:pt idx="2477">
                  <c:v>42733</c:v>
                </c:pt>
                <c:pt idx="2478">
                  <c:v>42734</c:v>
                </c:pt>
                <c:pt idx="2479">
                  <c:v>42737</c:v>
                </c:pt>
                <c:pt idx="2480">
                  <c:v>42738</c:v>
                </c:pt>
                <c:pt idx="2481">
                  <c:v>42739</c:v>
                </c:pt>
                <c:pt idx="2482">
                  <c:v>42740</c:v>
                </c:pt>
                <c:pt idx="2483">
                  <c:v>42741</c:v>
                </c:pt>
                <c:pt idx="2484">
                  <c:v>42744</c:v>
                </c:pt>
                <c:pt idx="2485">
                  <c:v>42745</c:v>
                </c:pt>
                <c:pt idx="2486">
                  <c:v>42746</c:v>
                </c:pt>
                <c:pt idx="2487">
                  <c:v>42747</c:v>
                </c:pt>
                <c:pt idx="2488">
                  <c:v>42748</c:v>
                </c:pt>
                <c:pt idx="2489">
                  <c:v>42751</c:v>
                </c:pt>
                <c:pt idx="2490">
                  <c:v>42752</c:v>
                </c:pt>
                <c:pt idx="2491">
                  <c:v>42753</c:v>
                </c:pt>
                <c:pt idx="2492">
                  <c:v>42754</c:v>
                </c:pt>
                <c:pt idx="2493">
                  <c:v>42755</c:v>
                </c:pt>
                <c:pt idx="2494">
                  <c:v>42758</c:v>
                </c:pt>
                <c:pt idx="2495">
                  <c:v>42759</c:v>
                </c:pt>
                <c:pt idx="2496">
                  <c:v>42760</c:v>
                </c:pt>
                <c:pt idx="2497">
                  <c:v>42761</c:v>
                </c:pt>
                <c:pt idx="2498">
                  <c:v>42762</c:v>
                </c:pt>
                <c:pt idx="2499">
                  <c:v>42765</c:v>
                </c:pt>
                <c:pt idx="2500">
                  <c:v>42766</c:v>
                </c:pt>
                <c:pt idx="2501">
                  <c:v>42767</c:v>
                </c:pt>
                <c:pt idx="2502">
                  <c:v>42768</c:v>
                </c:pt>
                <c:pt idx="2503">
                  <c:v>42769</c:v>
                </c:pt>
                <c:pt idx="2504">
                  <c:v>42772</c:v>
                </c:pt>
                <c:pt idx="2505">
                  <c:v>42773</c:v>
                </c:pt>
                <c:pt idx="2506">
                  <c:v>42774</c:v>
                </c:pt>
                <c:pt idx="2507">
                  <c:v>42775</c:v>
                </c:pt>
                <c:pt idx="2508">
                  <c:v>42776</c:v>
                </c:pt>
                <c:pt idx="2509">
                  <c:v>42779</c:v>
                </c:pt>
                <c:pt idx="2510">
                  <c:v>42780</c:v>
                </c:pt>
                <c:pt idx="2511">
                  <c:v>42781</c:v>
                </c:pt>
                <c:pt idx="2512">
                  <c:v>42782</c:v>
                </c:pt>
                <c:pt idx="2513">
                  <c:v>42783</c:v>
                </c:pt>
                <c:pt idx="2514">
                  <c:v>42786</c:v>
                </c:pt>
                <c:pt idx="2515">
                  <c:v>42787</c:v>
                </c:pt>
                <c:pt idx="2516">
                  <c:v>42788</c:v>
                </c:pt>
                <c:pt idx="2517">
                  <c:v>42789</c:v>
                </c:pt>
                <c:pt idx="2518">
                  <c:v>42790</c:v>
                </c:pt>
                <c:pt idx="2519">
                  <c:v>42793</c:v>
                </c:pt>
                <c:pt idx="2520">
                  <c:v>42794</c:v>
                </c:pt>
                <c:pt idx="2521">
                  <c:v>42795</c:v>
                </c:pt>
                <c:pt idx="2522">
                  <c:v>42796</c:v>
                </c:pt>
                <c:pt idx="2523">
                  <c:v>42797</c:v>
                </c:pt>
                <c:pt idx="2524">
                  <c:v>42800</c:v>
                </c:pt>
                <c:pt idx="2525">
                  <c:v>42801</c:v>
                </c:pt>
                <c:pt idx="2526">
                  <c:v>42802</c:v>
                </c:pt>
                <c:pt idx="2527">
                  <c:v>42803</c:v>
                </c:pt>
                <c:pt idx="2528">
                  <c:v>42804</c:v>
                </c:pt>
                <c:pt idx="2529">
                  <c:v>42807</c:v>
                </c:pt>
                <c:pt idx="2530">
                  <c:v>42808</c:v>
                </c:pt>
                <c:pt idx="2531">
                  <c:v>42809</c:v>
                </c:pt>
                <c:pt idx="2532">
                  <c:v>42810</c:v>
                </c:pt>
                <c:pt idx="2533">
                  <c:v>42811</c:v>
                </c:pt>
                <c:pt idx="2534">
                  <c:v>42814</c:v>
                </c:pt>
                <c:pt idx="2535">
                  <c:v>42815</c:v>
                </c:pt>
                <c:pt idx="2536">
                  <c:v>42816</c:v>
                </c:pt>
                <c:pt idx="2537">
                  <c:v>42817</c:v>
                </c:pt>
                <c:pt idx="2538">
                  <c:v>42818</c:v>
                </c:pt>
                <c:pt idx="2539">
                  <c:v>42821</c:v>
                </c:pt>
                <c:pt idx="2540">
                  <c:v>42822</c:v>
                </c:pt>
                <c:pt idx="2541">
                  <c:v>42823</c:v>
                </c:pt>
                <c:pt idx="2542">
                  <c:v>42824</c:v>
                </c:pt>
                <c:pt idx="2543">
                  <c:v>42825</c:v>
                </c:pt>
                <c:pt idx="2544">
                  <c:v>42828</c:v>
                </c:pt>
                <c:pt idx="2545">
                  <c:v>42829</c:v>
                </c:pt>
                <c:pt idx="2546">
                  <c:v>42830</c:v>
                </c:pt>
                <c:pt idx="2547">
                  <c:v>42831</c:v>
                </c:pt>
                <c:pt idx="2548">
                  <c:v>42832</c:v>
                </c:pt>
                <c:pt idx="2549">
                  <c:v>42835</c:v>
                </c:pt>
                <c:pt idx="2550">
                  <c:v>42836</c:v>
                </c:pt>
                <c:pt idx="2551">
                  <c:v>42837</c:v>
                </c:pt>
                <c:pt idx="2552">
                  <c:v>42838</c:v>
                </c:pt>
                <c:pt idx="2553">
                  <c:v>42843</c:v>
                </c:pt>
                <c:pt idx="2554">
                  <c:v>42844</c:v>
                </c:pt>
                <c:pt idx="2555">
                  <c:v>42845</c:v>
                </c:pt>
                <c:pt idx="2556">
                  <c:v>42846</c:v>
                </c:pt>
                <c:pt idx="2557">
                  <c:v>42849</c:v>
                </c:pt>
                <c:pt idx="2558">
                  <c:v>42850</c:v>
                </c:pt>
                <c:pt idx="2559">
                  <c:v>42851</c:v>
                </c:pt>
                <c:pt idx="2560">
                  <c:v>42852</c:v>
                </c:pt>
                <c:pt idx="2561">
                  <c:v>42853</c:v>
                </c:pt>
                <c:pt idx="2562">
                  <c:v>42857</c:v>
                </c:pt>
                <c:pt idx="2563">
                  <c:v>42858</c:v>
                </c:pt>
                <c:pt idx="2564">
                  <c:v>42859</c:v>
                </c:pt>
                <c:pt idx="2565">
                  <c:v>42860</c:v>
                </c:pt>
                <c:pt idx="2566">
                  <c:v>42863</c:v>
                </c:pt>
                <c:pt idx="2567">
                  <c:v>42864</c:v>
                </c:pt>
                <c:pt idx="2568">
                  <c:v>42865</c:v>
                </c:pt>
                <c:pt idx="2569">
                  <c:v>42866</c:v>
                </c:pt>
                <c:pt idx="2570">
                  <c:v>42867</c:v>
                </c:pt>
                <c:pt idx="2571">
                  <c:v>42870</c:v>
                </c:pt>
                <c:pt idx="2572">
                  <c:v>42871</c:v>
                </c:pt>
                <c:pt idx="2573">
                  <c:v>42872</c:v>
                </c:pt>
                <c:pt idx="2574">
                  <c:v>42873</c:v>
                </c:pt>
                <c:pt idx="2575">
                  <c:v>42874</c:v>
                </c:pt>
                <c:pt idx="2576">
                  <c:v>42877</c:v>
                </c:pt>
                <c:pt idx="2577">
                  <c:v>42878</c:v>
                </c:pt>
                <c:pt idx="2578">
                  <c:v>42879</c:v>
                </c:pt>
                <c:pt idx="2579">
                  <c:v>42880</c:v>
                </c:pt>
                <c:pt idx="2580">
                  <c:v>42881</c:v>
                </c:pt>
                <c:pt idx="2581">
                  <c:v>42884</c:v>
                </c:pt>
                <c:pt idx="2582">
                  <c:v>42885</c:v>
                </c:pt>
                <c:pt idx="2583">
                  <c:v>42886</c:v>
                </c:pt>
                <c:pt idx="2584">
                  <c:v>42887</c:v>
                </c:pt>
                <c:pt idx="2585">
                  <c:v>42888</c:v>
                </c:pt>
                <c:pt idx="2586">
                  <c:v>42891</c:v>
                </c:pt>
                <c:pt idx="2587">
                  <c:v>42892</c:v>
                </c:pt>
                <c:pt idx="2588">
                  <c:v>42893</c:v>
                </c:pt>
                <c:pt idx="2589">
                  <c:v>42894</c:v>
                </c:pt>
                <c:pt idx="2590">
                  <c:v>42895</c:v>
                </c:pt>
                <c:pt idx="2591">
                  <c:v>42898</c:v>
                </c:pt>
                <c:pt idx="2592">
                  <c:v>42899</c:v>
                </c:pt>
                <c:pt idx="2593">
                  <c:v>42900</c:v>
                </c:pt>
                <c:pt idx="2594">
                  <c:v>42901</c:v>
                </c:pt>
                <c:pt idx="2595">
                  <c:v>42902</c:v>
                </c:pt>
                <c:pt idx="2596">
                  <c:v>42905</c:v>
                </c:pt>
                <c:pt idx="2597">
                  <c:v>42906</c:v>
                </c:pt>
                <c:pt idx="2598">
                  <c:v>42907</c:v>
                </c:pt>
                <c:pt idx="2599">
                  <c:v>42908</c:v>
                </c:pt>
                <c:pt idx="2600">
                  <c:v>42909</c:v>
                </c:pt>
                <c:pt idx="2601">
                  <c:v>42912</c:v>
                </c:pt>
                <c:pt idx="2602">
                  <c:v>42913</c:v>
                </c:pt>
                <c:pt idx="2603">
                  <c:v>42914</c:v>
                </c:pt>
                <c:pt idx="2604">
                  <c:v>42915</c:v>
                </c:pt>
                <c:pt idx="2605">
                  <c:v>42916</c:v>
                </c:pt>
                <c:pt idx="2606">
                  <c:v>42919</c:v>
                </c:pt>
                <c:pt idx="2607">
                  <c:v>42920</c:v>
                </c:pt>
                <c:pt idx="2608">
                  <c:v>42921</c:v>
                </c:pt>
                <c:pt idx="2609">
                  <c:v>42922</c:v>
                </c:pt>
                <c:pt idx="2610">
                  <c:v>42923</c:v>
                </c:pt>
                <c:pt idx="2611">
                  <c:v>42926</c:v>
                </c:pt>
                <c:pt idx="2612">
                  <c:v>42927</c:v>
                </c:pt>
                <c:pt idx="2613">
                  <c:v>42928</c:v>
                </c:pt>
                <c:pt idx="2614">
                  <c:v>42929</c:v>
                </c:pt>
                <c:pt idx="2615">
                  <c:v>42930</c:v>
                </c:pt>
                <c:pt idx="2616">
                  <c:v>42933</c:v>
                </c:pt>
                <c:pt idx="2617">
                  <c:v>42934</c:v>
                </c:pt>
                <c:pt idx="2618">
                  <c:v>42935</c:v>
                </c:pt>
                <c:pt idx="2619">
                  <c:v>42936</c:v>
                </c:pt>
                <c:pt idx="2620">
                  <c:v>42937</c:v>
                </c:pt>
                <c:pt idx="2621">
                  <c:v>42940</c:v>
                </c:pt>
                <c:pt idx="2622">
                  <c:v>42941</c:v>
                </c:pt>
                <c:pt idx="2623">
                  <c:v>42942</c:v>
                </c:pt>
                <c:pt idx="2624">
                  <c:v>42943</c:v>
                </c:pt>
                <c:pt idx="2625">
                  <c:v>42944</c:v>
                </c:pt>
                <c:pt idx="2626">
                  <c:v>42947</c:v>
                </c:pt>
                <c:pt idx="2627">
                  <c:v>42948</c:v>
                </c:pt>
                <c:pt idx="2628">
                  <c:v>42949</c:v>
                </c:pt>
                <c:pt idx="2629">
                  <c:v>42950</c:v>
                </c:pt>
                <c:pt idx="2630">
                  <c:v>42951</c:v>
                </c:pt>
                <c:pt idx="2631">
                  <c:v>42954</c:v>
                </c:pt>
                <c:pt idx="2632">
                  <c:v>42955</c:v>
                </c:pt>
                <c:pt idx="2633">
                  <c:v>42956</c:v>
                </c:pt>
                <c:pt idx="2634">
                  <c:v>42957</c:v>
                </c:pt>
                <c:pt idx="2635">
                  <c:v>42958</c:v>
                </c:pt>
                <c:pt idx="2636">
                  <c:v>42961</c:v>
                </c:pt>
                <c:pt idx="2637">
                  <c:v>42962</c:v>
                </c:pt>
                <c:pt idx="2638">
                  <c:v>42963</c:v>
                </c:pt>
                <c:pt idx="2639">
                  <c:v>42964</c:v>
                </c:pt>
                <c:pt idx="2640">
                  <c:v>42965</c:v>
                </c:pt>
                <c:pt idx="2641">
                  <c:v>42968</c:v>
                </c:pt>
                <c:pt idx="2642">
                  <c:v>42969</c:v>
                </c:pt>
                <c:pt idx="2643">
                  <c:v>42970</c:v>
                </c:pt>
                <c:pt idx="2644">
                  <c:v>42971</c:v>
                </c:pt>
                <c:pt idx="2645">
                  <c:v>42972</c:v>
                </c:pt>
                <c:pt idx="2646">
                  <c:v>42975</c:v>
                </c:pt>
                <c:pt idx="2647">
                  <c:v>42976</c:v>
                </c:pt>
                <c:pt idx="2648">
                  <c:v>42977</c:v>
                </c:pt>
                <c:pt idx="2649">
                  <c:v>42978</c:v>
                </c:pt>
                <c:pt idx="2650">
                  <c:v>42979</c:v>
                </c:pt>
                <c:pt idx="2651">
                  <c:v>42982</c:v>
                </c:pt>
                <c:pt idx="2652">
                  <c:v>42983</c:v>
                </c:pt>
                <c:pt idx="2653">
                  <c:v>42984</c:v>
                </c:pt>
                <c:pt idx="2654">
                  <c:v>42985</c:v>
                </c:pt>
                <c:pt idx="2655">
                  <c:v>42986</c:v>
                </c:pt>
                <c:pt idx="2656">
                  <c:v>42989</c:v>
                </c:pt>
                <c:pt idx="2657">
                  <c:v>42990</c:v>
                </c:pt>
                <c:pt idx="2658">
                  <c:v>42991</c:v>
                </c:pt>
                <c:pt idx="2659">
                  <c:v>42992</c:v>
                </c:pt>
                <c:pt idx="2660">
                  <c:v>42993</c:v>
                </c:pt>
                <c:pt idx="2661">
                  <c:v>42996</c:v>
                </c:pt>
                <c:pt idx="2662">
                  <c:v>42997</c:v>
                </c:pt>
                <c:pt idx="2663">
                  <c:v>42998</c:v>
                </c:pt>
                <c:pt idx="2664">
                  <c:v>42999</c:v>
                </c:pt>
                <c:pt idx="2665">
                  <c:v>43000</c:v>
                </c:pt>
                <c:pt idx="2666">
                  <c:v>43003</c:v>
                </c:pt>
                <c:pt idx="2667">
                  <c:v>43004</c:v>
                </c:pt>
                <c:pt idx="2668">
                  <c:v>43005</c:v>
                </c:pt>
                <c:pt idx="2669">
                  <c:v>43006</c:v>
                </c:pt>
                <c:pt idx="2670">
                  <c:v>43007</c:v>
                </c:pt>
                <c:pt idx="2671">
                  <c:v>43010</c:v>
                </c:pt>
                <c:pt idx="2672">
                  <c:v>43011</c:v>
                </c:pt>
                <c:pt idx="2673">
                  <c:v>43012</c:v>
                </c:pt>
                <c:pt idx="2674">
                  <c:v>43013</c:v>
                </c:pt>
                <c:pt idx="2675">
                  <c:v>43014</c:v>
                </c:pt>
                <c:pt idx="2676">
                  <c:v>43017</c:v>
                </c:pt>
                <c:pt idx="2677">
                  <c:v>43018</c:v>
                </c:pt>
                <c:pt idx="2678">
                  <c:v>43019</c:v>
                </c:pt>
                <c:pt idx="2679">
                  <c:v>43020</c:v>
                </c:pt>
                <c:pt idx="2680">
                  <c:v>43021</c:v>
                </c:pt>
                <c:pt idx="2681">
                  <c:v>43024</c:v>
                </c:pt>
                <c:pt idx="2682">
                  <c:v>43025</c:v>
                </c:pt>
                <c:pt idx="2683">
                  <c:v>43026</c:v>
                </c:pt>
                <c:pt idx="2684">
                  <c:v>43027</c:v>
                </c:pt>
                <c:pt idx="2685">
                  <c:v>43028</c:v>
                </c:pt>
                <c:pt idx="2686">
                  <c:v>43031</c:v>
                </c:pt>
                <c:pt idx="2687">
                  <c:v>43032</c:v>
                </c:pt>
                <c:pt idx="2688">
                  <c:v>43033</c:v>
                </c:pt>
                <c:pt idx="2689">
                  <c:v>43034</c:v>
                </c:pt>
                <c:pt idx="2690">
                  <c:v>43035</c:v>
                </c:pt>
                <c:pt idx="2691">
                  <c:v>43038</c:v>
                </c:pt>
                <c:pt idx="2692">
                  <c:v>43039</c:v>
                </c:pt>
                <c:pt idx="2693">
                  <c:v>43040</c:v>
                </c:pt>
                <c:pt idx="2694">
                  <c:v>43041</c:v>
                </c:pt>
                <c:pt idx="2695">
                  <c:v>43042</c:v>
                </c:pt>
                <c:pt idx="2696">
                  <c:v>43045</c:v>
                </c:pt>
                <c:pt idx="2697">
                  <c:v>43046</c:v>
                </c:pt>
                <c:pt idx="2698">
                  <c:v>43047</c:v>
                </c:pt>
                <c:pt idx="2699">
                  <c:v>43048</c:v>
                </c:pt>
                <c:pt idx="2700">
                  <c:v>43049</c:v>
                </c:pt>
                <c:pt idx="2701">
                  <c:v>43052</c:v>
                </c:pt>
                <c:pt idx="2702">
                  <c:v>43053</c:v>
                </c:pt>
                <c:pt idx="2703">
                  <c:v>43054</c:v>
                </c:pt>
                <c:pt idx="2704">
                  <c:v>43055</c:v>
                </c:pt>
                <c:pt idx="2705">
                  <c:v>43056</c:v>
                </c:pt>
                <c:pt idx="2706">
                  <c:v>43059</c:v>
                </c:pt>
                <c:pt idx="2707">
                  <c:v>43060</c:v>
                </c:pt>
                <c:pt idx="2708">
                  <c:v>43061</c:v>
                </c:pt>
                <c:pt idx="2709">
                  <c:v>43062</c:v>
                </c:pt>
                <c:pt idx="2710">
                  <c:v>43063</c:v>
                </c:pt>
                <c:pt idx="2711">
                  <c:v>43066</c:v>
                </c:pt>
                <c:pt idx="2712">
                  <c:v>43067</c:v>
                </c:pt>
                <c:pt idx="2713">
                  <c:v>43068</c:v>
                </c:pt>
                <c:pt idx="2714">
                  <c:v>43069</c:v>
                </c:pt>
                <c:pt idx="2715">
                  <c:v>43070</c:v>
                </c:pt>
                <c:pt idx="2716">
                  <c:v>43073</c:v>
                </c:pt>
                <c:pt idx="2717">
                  <c:v>43074</c:v>
                </c:pt>
                <c:pt idx="2718">
                  <c:v>43075</c:v>
                </c:pt>
                <c:pt idx="2719">
                  <c:v>43076</c:v>
                </c:pt>
                <c:pt idx="2720">
                  <c:v>43077</c:v>
                </c:pt>
                <c:pt idx="2721">
                  <c:v>43080</c:v>
                </c:pt>
                <c:pt idx="2722">
                  <c:v>43081</c:v>
                </c:pt>
                <c:pt idx="2723">
                  <c:v>43082</c:v>
                </c:pt>
                <c:pt idx="2724">
                  <c:v>43083</c:v>
                </c:pt>
                <c:pt idx="2725">
                  <c:v>43084</c:v>
                </c:pt>
                <c:pt idx="2726">
                  <c:v>43087</c:v>
                </c:pt>
                <c:pt idx="2727">
                  <c:v>43088</c:v>
                </c:pt>
                <c:pt idx="2728">
                  <c:v>43089</c:v>
                </c:pt>
                <c:pt idx="2729">
                  <c:v>43090</c:v>
                </c:pt>
                <c:pt idx="2730">
                  <c:v>43091</c:v>
                </c:pt>
                <c:pt idx="2731">
                  <c:v>43096</c:v>
                </c:pt>
                <c:pt idx="2732">
                  <c:v>43097</c:v>
                </c:pt>
                <c:pt idx="2733">
                  <c:v>43098</c:v>
                </c:pt>
                <c:pt idx="2734">
                  <c:v>43102</c:v>
                </c:pt>
                <c:pt idx="2735">
                  <c:v>43103</c:v>
                </c:pt>
                <c:pt idx="2736">
                  <c:v>43104</c:v>
                </c:pt>
                <c:pt idx="2737">
                  <c:v>43105</c:v>
                </c:pt>
                <c:pt idx="2738">
                  <c:v>43108</c:v>
                </c:pt>
                <c:pt idx="2739">
                  <c:v>43109</c:v>
                </c:pt>
                <c:pt idx="2740">
                  <c:v>43110</c:v>
                </c:pt>
                <c:pt idx="2741">
                  <c:v>43111</c:v>
                </c:pt>
                <c:pt idx="2742">
                  <c:v>43112</c:v>
                </c:pt>
                <c:pt idx="2743">
                  <c:v>43115</c:v>
                </c:pt>
                <c:pt idx="2744">
                  <c:v>43116</c:v>
                </c:pt>
                <c:pt idx="2745">
                  <c:v>43117</c:v>
                </c:pt>
                <c:pt idx="2746">
                  <c:v>43118</c:v>
                </c:pt>
                <c:pt idx="2747">
                  <c:v>43119</c:v>
                </c:pt>
                <c:pt idx="2748">
                  <c:v>43122</c:v>
                </c:pt>
                <c:pt idx="2749">
                  <c:v>43123</c:v>
                </c:pt>
                <c:pt idx="2750">
                  <c:v>43124</c:v>
                </c:pt>
                <c:pt idx="2751">
                  <c:v>43125</c:v>
                </c:pt>
                <c:pt idx="2752">
                  <c:v>43126</c:v>
                </c:pt>
                <c:pt idx="2753">
                  <c:v>43129</c:v>
                </c:pt>
                <c:pt idx="2754">
                  <c:v>43130</c:v>
                </c:pt>
                <c:pt idx="2755">
                  <c:v>43131</c:v>
                </c:pt>
                <c:pt idx="2756">
                  <c:v>43132</c:v>
                </c:pt>
                <c:pt idx="2757">
                  <c:v>43133</c:v>
                </c:pt>
                <c:pt idx="2758">
                  <c:v>43136</c:v>
                </c:pt>
                <c:pt idx="2759">
                  <c:v>43137</c:v>
                </c:pt>
                <c:pt idx="2760">
                  <c:v>43138</c:v>
                </c:pt>
                <c:pt idx="2761">
                  <c:v>43139</c:v>
                </c:pt>
                <c:pt idx="2762">
                  <c:v>43140</c:v>
                </c:pt>
                <c:pt idx="2763">
                  <c:v>43143</c:v>
                </c:pt>
                <c:pt idx="2764">
                  <c:v>43144</c:v>
                </c:pt>
                <c:pt idx="2765">
                  <c:v>43145</c:v>
                </c:pt>
                <c:pt idx="2766">
                  <c:v>43146</c:v>
                </c:pt>
                <c:pt idx="2767">
                  <c:v>43147</c:v>
                </c:pt>
                <c:pt idx="2768">
                  <c:v>43150</c:v>
                </c:pt>
                <c:pt idx="2769">
                  <c:v>43151</c:v>
                </c:pt>
                <c:pt idx="2770">
                  <c:v>43152</c:v>
                </c:pt>
                <c:pt idx="2771">
                  <c:v>43153</c:v>
                </c:pt>
                <c:pt idx="2772">
                  <c:v>43154</c:v>
                </c:pt>
                <c:pt idx="2773">
                  <c:v>43157</c:v>
                </c:pt>
                <c:pt idx="2774">
                  <c:v>43158</c:v>
                </c:pt>
                <c:pt idx="2775">
                  <c:v>43159</c:v>
                </c:pt>
                <c:pt idx="2776">
                  <c:v>43160</c:v>
                </c:pt>
                <c:pt idx="2777">
                  <c:v>43161</c:v>
                </c:pt>
                <c:pt idx="2778">
                  <c:v>43164</c:v>
                </c:pt>
                <c:pt idx="2779">
                  <c:v>43165</c:v>
                </c:pt>
                <c:pt idx="2780">
                  <c:v>43166</c:v>
                </c:pt>
                <c:pt idx="2781">
                  <c:v>43167</c:v>
                </c:pt>
                <c:pt idx="2782">
                  <c:v>43168</c:v>
                </c:pt>
                <c:pt idx="2783">
                  <c:v>43171</c:v>
                </c:pt>
                <c:pt idx="2784">
                  <c:v>43172</c:v>
                </c:pt>
                <c:pt idx="2785">
                  <c:v>43173</c:v>
                </c:pt>
                <c:pt idx="2786">
                  <c:v>43174</c:v>
                </c:pt>
                <c:pt idx="2787">
                  <c:v>43175</c:v>
                </c:pt>
                <c:pt idx="2788">
                  <c:v>43178</c:v>
                </c:pt>
                <c:pt idx="2789">
                  <c:v>43179</c:v>
                </c:pt>
                <c:pt idx="2790">
                  <c:v>43180</c:v>
                </c:pt>
                <c:pt idx="2791">
                  <c:v>43181</c:v>
                </c:pt>
                <c:pt idx="2792">
                  <c:v>43182</c:v>
                </c:pt>
                <c:pt idx="2793">
                  <c:v>43185</c:v>
                </c:pt>
                <c:pt idx="2794">
                  <c:v>43186</c:v>
                </c:pt>
                <c:pt idx="2795">
                  <c:v>43187</c:v>
                </c:pt>
                <c:pt idx="2796">
                  <c:v>43188</c:v>
                </c:pt>
                <c:pt idx="2797">
                  <c:v>43193</c:v>
                </c:pt>
                <c:pt idx="2798">
                  <c:v>43194</c:v>
                </c:pt>
                <c:pt idx="2799">
                  <c:v>43195</c:v>
                </c:pt>
                <c:pt idx="2800">
                  <c:v>43196</c:v>
                </c:pt>
                <c:pt idx="2801">
                  <c:v>43199</c:v>
                </c:pt>
                <c:pt idx="2802">
                  <c:v>43200</c:v>
                </c:pt>
                <c:pt idx="2803">
                  <c:v>43201</c:v>
                </c:pt>
                <c:pt idx="2804">
                  <c:v>43202</c:v>
                </c:pt>
                <c:pt idx="2805">
                  <c:v>43203</c:v>
                </c:pt>
                <c:pt idx="2806">
                  <c:v>43206</c:v>
                </c:pt>
                <c:pt idx="2807">
                  <c:v>43207</c:v>
                </c:pt>
                <c:pt idx="2808">
                  <c:v>43208</c:v>
                </c:pt>
                <c:pt idx="2809">
                  <c:v>43209</c:v>
                </c:pt>
                <c:pt idx="2810">
                  <c:v>43210</c:v>
                </c:pt>
                <c:pt idx="2811">
                  <c:v>43213</c:v>
                </c:pt>
                <c:pt idx="2812">
                  <c:v>43214</c:v>
                </c:pt>
                <c:pt idx="2813">
                  <c:v>43215</c:v>
                </c:pt>
                <c:pt idx="2814">
                  <c:v>43216</c:v>
                </c:pt>
                <c:pt idx="2815">
                  <c:v>43217</c:v>
                </c:pt>
                <c:pt idx="2816">
                  <c:v>43220</c:v>
                </c:pt>
                <c:pt idx="2817">
                  <c:v>43222</c:v>
                </c:pt>
                <c:pt idx="2818">
                  <c:v>43223</c:v>
                </c:pt>
                <c:pt idx="2819">
                  <c:v>43224</c:v>
                </c:pt>
                <c:pt idx="2820">
                  <c:v>43227</c:v>
                </c:pt>
                <c:pt idx="2821">
                  <c:v>43228</c:v>
                </c:pt>
                <c:pt idx="2822">
                  <c:v>43229</c:v>
                </c:pt>
                <c:pt idx="2823">
                  <c:v>43230</c:v>
                </c:pt>
                <c:pt idx="2824">
                  <c:v>43231</c:v>
                </c:pt>
                <c:pt idx="2825">
                  <c:v>43234</c:v>
                </c:pt>
                <c:pt idx="2826">
                  <c:v>43235</c:v>
                </c:pt>
                <c:pt idx="2827">
                  <c:v>43236</c:v>
                </c:pt>
                <c:pt idx="2828">
                  <c:v>43237</c:v>
                </c:pt>
                <c:pt idx="2829">
                  <c:v>43238</c:v>
                </c:pt>
                <c:pt idx="2830">
                  <c:v>43241</c:v>
                </c:pt>
                <c:pt idx="2831">
                  <c:v>43242</c:v>
                </c:pt>
                <c:pt idx="2832">
                  <c:v>43243</c:v>
                </c:pt>
                <c:pt idx="2833">
                  <c:v>43244</c:v>
                </c:pt>
                <c:pt idx="2834">
                  <c:v>43245</c:v>
                </c:pt>
                <c:pt idx="2835">
                  <c:v>43248</c:v>
                </c:pt>
                <c:pt idx="2836">
                  <c:v>43249</c:v>
                </c:pt>
                <c:pt idx="2837">
                  <c:v>43250</c:v>
                </c:pt>
                <c:pt idx="2838">
                  <c:v>43251</c:v>
                </c:pt>
                <c:pt idx="2839">
                  <c:v>43252</c:v>
                </c:pt>
                <c:pt idx="2840">
                  <c:v>43255</c:v>
                </c:pt>
                <c:pt idx="2841">
                  <c:v>43256</c:v>
                </c:pt>
                <c:pt idx="2842">
                  <c:v>43257</c:v>
                </c:pt>
                <c:pt idx="2843">
                  <c:v>43258</c:v>
                </c:pt>
                <c:pt idx="2844">
                  <c:v>43259</c:v>
                </c:pt>
                <c:pt idx="2845">
                  <c:v>43262</c:v>
                </c:pt>
                <c:pt idx="2846">
                  <c:v>43263</c:v>
                </c:pt>
                <c:pt idx="2847">
                  <c:v>43264</c:v>
                </c:pt>
                <c:pt idx="2848">
                  <c:v>43265</c:v>
                </c:pt>
                <c:pt idx="2849">
                  <c:v>43266</c:v>
                </c:pt>
                <c:pt idx="2850">
                  <c:v>43269</c:v>
                </c:pt>
                <c:pt idx="2851">
                  <c:v>43270</c:v>
                </c:pt>
                <c:pt idx="2852">
                  <c:v>43271</c:v>
                </c:pt>
                <c:pt idx="2853">
                  <c:v>43272</c:v>
                </c:pt>
                <c:pt idx="2854">
                  <c:v>43273</c:v>
                </c:pt>
                <c:pt idx="2855">
                  <c:v>43276</c:v>
                </c:pt>
                <c:pt idx="2856">
                  <c:v>43277</c:v>
                </c:pt>
                <c:pt idx="2857">
                  <c:v>43278</c:v>
                </c:pt>
                <c:pt idx="2858">
                  <c:v>43279</c:v>
                </c:pt>
                <c:pt idx="2859">
                  <c:v>43280</c:v>
                </c:pt>
                <c:pt idx="2860">
                  <c:v>43283</c:v>
                </c:pt>
                <c:pt idx="2861">
                  <c:v>43284</c:v>
                </c:pt>
                <c:pt idx="2862">
                  <c:v>43285</c:v>
                </c:pt>
                <c:pt idx="2863">
                  <c:v>43286</c:v>
                </c:pt>
                <c:pt idx="2864">
                  <c:v>43287</c:v>
                </c:pt>
                <c:pt idx="2865">
                  <c:v>43290</c:v>
                </c:pt>
                <c:pt idx="2866">
                  <c:v>43291</c:v>
                </c:pt>
                <c:pt idx="2867">
                  <c:v>43292</c:v>
                </c:pt>
                <c:pt idx="2868">
                  <c:v>43293</c:v>
                </c:pt>
                <c:pt idx="2869">
                  <c:v>43294</c:v>
                </c:pt>
                <c:pt idx="2870">
                  <c:v>43297</c:v>
                </c:pt>
                <c:pt idx="2871">
                  <c:v>43298</c:v>
                </c:pt>
                <c:pt idx="2872">
                  <c:v>43299</c:v>
                </c:pt>
                <c:pt idx="2873">
                  <c:v>43300</c:v>
                </c:pt>
                <c:pt idx="2874">
                  <c:v>43301</c:v>
                </c:pt>
                <c:pt idx="2875">
                  <c:v>43304</c:v>
                </c:pt>
                <c:pt idx="2876">
                  <c:v>43305</c:v>
                </c:pt>
                <c:pt idx="2877">
                  <c:v>43306</c:v>
                </c:pt>
                <c:pt idx="2878">
                  <c:v>43307</c:v>
                </c:pt>
                <c:pt idx="2879">
                  <c:v>43308</c:v>
                </c:pt>
                <c:pt idx="2880">
                  <c:v>43311</c:v>
                </c:pt>
                <c:pt idx="2881">
                  <c:v>43312</c:v>
                </c:pt>
                <c:pt idx="2882">
                  <c:v>43313</c:v>
                </c:pt>
                <c:pt idx="2883">
                  <c:v>43314</c:v>
                </c:pt>
                <c:pt idx="2884">
                  <c:v>43315</c:v>
                </c:pt>
                <c:pt idx="2885">
                  <c:v>43318</c:v>
                </c:pt>
                <c:pt idx="2886">
                  <c:v>43319</c:v>
                </c:pt>
                <c:pt idx="2887">
                  <c:v>43320</c:v>
                </c:pt>
                <c:pt idx="2888">
                  <c:v>43321</c:v>
                </c:pt>
                <c:pt idx="2889">
                  <c:v>43322</c:v>
                </c:pt>
                <c:pt idx="2890">
                  <c:v>43325</c:v>
                </c:pt>
                <c:pt idx="2891">
                  <c:v>43326</c:v>
                </c:pt>
                <c:pt idx="2892">
                  <c:v>43327</c:v>
                </c:pt>
                <c:pt idx="2893">
                  <c:v>43328</c:v>
                </c:pt>
                <c:pt idx="2894">
                  <c:v>43329</c:v>
                </c:pt>
                <c:pt idx="2895">
                  <c:v>43332</c:v>
                </c:pt>
                <c:pt idx="2896">
                  <c:v>43333</c:v>
                </c:pt>
                <c:pt idx="2897">
                  <c:v>43334</c:v>
                </c:pt>
                <c:pt idx="2898">
                  <c:v>43335</c:v>
                </c:pt>
                <c:pt idx="2899">
                  <c:v>43336</c:v>
                </c:pt>
                <c:pt idx="2900">
                  <c:v>43339</c:v>
                </c:pt>
                <c:pt idx="2901">
                  <c:v>43340</c:v>
                </c:pt>
                <c:pt idx="2902">
                  <c:v>43341</c:v>
                </c:pt>
                <c:pt idx="2903">
                  <c:v>43342</c:v>
                </c:pt>
                <c:pt idx="2904">
                  <c:v>43343</c:v>
                </c:pt>
                <c:pt idx="2905">
                  <c:v>43346</c:v>
                </c:pt>
                <c:pt idx="2906">
                  <c:v>43347</c:v>
                </c:pt>
                <c:pt idx="2907">
                  <c:v>43348</c:v>
                </c:pt>
                <c:pt idx="2908">
                  <c:v>43349</c:v>
                </c:pt>
                <c:pt idx="2909">
                  <c:v>43350</c:v>
                </c:pt>
                <c:pt idx="2910">
                  <c:v>43353</c:v>
                </c:pt>
                <c:pt idx="2911">
                  <c:v>43354</c:v>
                </c:pt>
                <c:pt idx="2912">
                  <c:v>43355</c:v>
                </c:pt>
                <c:pt idx="2913">
                  <c:v>43356</c:v>
                </c:pt>
                <c:pt idx="2914">
                  <c:v>43357</c:v>
                </c:pt>
                <c:pt idx="2915">
                  <c:v>43360</c:v>
                </c:pt>
                <c:pt idx="2916">
                  <c:v>43361</c:v>
                </c:pt>
                <c:pt idx="2917">
                  <c:v>43362</c:v>
                </c:pt>
                <c:pt idx="2918">
                  <c:v>43363</c:v>
                </c:pt>
                <c:pt idx="2919">
                  <c:v>43364</c:v>
                </c:pt>
                <c:pt idx="2920">
                  <c:v>43367</c:v>
                </c:pt>
                <c:pt idx="2921">
                  <c:v>43368</c:v>
                </c:pt>
                <c:pt idx="2922">
                  <c:v>43369</c:v>
                </c:pt>
                <c:pt idx="2923">
                  <c:v>43370</c:v>
                </c:pt>
                <c:pt idx="2924">
                  <c:v>43371</c:v>
                </c:pt>
                <c:pt idx="2925">
                  <c:v>43374</c:v>
                </c:pt>
                <c:pt idx="2926">
                  <c:v>43375</c:v>
                </c:pt>
                <c:pt idx="2927">
                  <c:v>43376</c:v>
                </c:pt>
                <c:pt idx="2928">
                  <c:v>43377</c:v>
                </c:pt>
                <c:pt idx="2929">
                  <c:v>43378</c:v>
                </c:pt>
                <c:pt idx="2930">
                  <c:v>43381</c:v>
                </c:pt>
                <c:pt idx="2931">
                  <c:v>43382</c:v>
                </c:pt>
                <c:pt idx="2932">
                  <c:v>43383</c:v>
                </c:pt>
                <c:pt idx="2933">
                  <c:v>43384</c:v>
                </c:pt>
                <c:pt idx="2934">
                  <c:v>43385</c:v>
                </c:pt>
                <c:pt idx="2935">
                  <c:v>43388</c:v>
                </c:pt>
                <c:pt idx="2936">
                  <c:v>43389</c:v>
                </c:pt>
                <c:pt idx="2937">
                  <c:v>43390</c:v>
                </c:pt>
                <c:pt idx="2938">
                  <c:v>43391</c:v>
                </c:pt>
                <c:pt idx="2939">
                  <c:v>43392</c:v>
                </c:pt>
                <c:pt idx="2940">
                  <c:v>43395</c:v>
                </c:pt>
                <c:pt idx="2941">
                  <c:v>43396</c:v>
                </c:pt>
                <c:pt idx="2942">
                  <c:v>43397</c:v>
                </c:pt>
                <c:pt idx="2943">
                  <c:v>43398</c:v>
                </c:pt>
                <c:pt idx="2944">
                  <c:v>43399</c:v>
                </c:pt>
                <c:pt idx="2945">
                  <c:v>43402</c:v>
                </c:pt>
                <c:pt idx="2946">
                  <c:v>43403</c:v>
                </c:pt>
                <c:pt idx="2947">
                  <c:v>43404</c:v>
                </c:pt>
                <c:pt idx="2948">
                  <c:v>43405</c:v>
                </c:pt>
                <c:pt idx="2949">
                  <c:v>43406</c:v>
                </c:pt>
                <c:pt idx="2950">
                  <c:v>43409</c:v>
                </c:pt>
                <c:pt idx="2951">
                  <c:v>43410</c:v>
                </c:pt>
                <c:pt idx="2952">
                  <c:v>43411</c:v>
                </c:pt>
                <c:pt idx="2953">
                  <c:v>43412</c:v>
                </c:pt>
                <c:pt idx="2954">
                  <c:v>43413</c:v>
                </c:pt>
                <c:pt idx="2955">
                  <c:v>43416</c:v>
                </c:pt>
                <c:pt idx="2956">
                  <c:v>43417</c:v>
                </c:pt>
                <c:pt idx="2957">
                  <c:v>43418</c:v>
                </c:pt>
                <c:pt idx="2958">
                  <c:v>43419</c:v>
                </c:pt>
                <c:pt idx="2959">
                  <c:v>43420</c:v>
                </c:pt>
                <c:pt idx="2960">
                  <c:v>43423</c:v>
                </c:pt>
                <c:pt idx="2961">
                  <c:v>43424</c:v>
                </c:pt>
                <c:pt idx="2962">
                  <c:v>43425</c:v>
                </c:pt>
                <c:pt idx="2963">
                  <c:v>43426</c:v>
                </c:pt>
                <c:pt idx="2964">
                  <c:v>43427</c:v>
                </c:pt>
                <c:pt idx="2965">
                  <c:v>43430</c:v>
                </c:pt>
                <c:pt idx="2966">
                  <c:v>43431</c:v>
                </c:pt>
                <c:pt idx="2967">
                  <c:v>43432</c:v>
                </c:pt>
                <c:pt idx="2968">
                  <c:v>43433</c:v>
                </c:pt>
                <c:pt idx="2969">
                  <c:v>43434</c:v>
                </c:pt>
                <c:pt idx="2970">
                  <c:v>43437</c:v>
                </c:pt>
                <c:pt idx="2971">
                  <c:v>43438</c:v>
                </c:pt>
                <c:pt idx="2972">
                  <c:v>43439</c:v>
                </c:pt>
                <c:pt idx="2973">
                  <c:v>43440</c:v>
                </c:pt>
                <c:pt idx="2974">
                  <c:v>43441</c:v>
                </c:pt>
                <c:pt idx="2975">
                  <c:v>43444</c:v>
                </c:pt>
                <c:pt idx="2976">
                  <c:v>43445</c:v>
                </c:pt>
                <c:pt idx="2977">
                  <c:v>43446</c:v>
                </c:pt>
                <c:pt idx="2978">
                  <c:v>43447</c:v>
                </c:pt>
                <c:pt idx="2979">
                  <c:v>43448</c:v>
                </c:pt>
                <c:pt idx="2980">
                  <c:v>43451</c:v>
                </c:pt>
                <c:pt idx="2981">
                  <c:v>43452</c:v>
                </c:pt>
                <c:pt idx="2982">
                  <c:v>43453</c:v>
                </c:pt>
                <c:pt idx="2983">
                  <c:v>43454</c:v>
                </c:pt>
                <c:pt idx="2984">
                  <c:v>43455</c:v>
                </c:pt>
                <c:pt idx="2985">
                  <c:v>43458</c:v>
                </c:pt>
                <c:pt idx="2986">
                  <c:v>43461</c:v>
                </c:pt>
                <c:pt idx="2987">
                  <c:v>43462</c:v>
                </c:pt>
                <c:pt idx="2988">
                  <c:v>43465</c:v>
                </c:pt>
                <c:pt idx="2989">
                  <c:v>43467</c:v>
                </c:pt>
                <c:pt idx="2990">
                  <c:v>43468</c:v>
                </c:pt>
                <c:pt idx="2991">
                  <c:v>43469</c:v>
                </c:pt>
                <c:pt idx="2992">
                  <c:v>43472</c:v>
                </c:pt>
                <c:pt idx="2993">
                  <c:v>43473</c:v>
                </c:pt>
                <c:pt idx="2994">
                  <c:v>43474</c:v>
                </c:pt>
                <c:pt idx="2995">
                  <c:v>43475</c:v>
                </c:pt>
                <c:pt idx="2996">
                  <c:v>43476</c:v>
                </c:pt>
                <c:pt idx="2997">
                  <c:v>43479</c:v>
                </c:pt>
                <c:pt idx="2998">
                  <c:v>43480</c:v>
                </c:pt>
                <c:pt idx="2999">
                  <c:v>43481</c:v>
                </c:pt>
                <c:pt idx="3000">
                  <c:v>43482</c:v>
                </c:pt>
                <c:pt idx="3001">
                  <c:v>43483</c:v>
                </c:pt>
                <c:pt idx="3002">
                  <c:v>43486</c:v>
                </c:pt>
                <c:pt idx="3003">
                  <c:v>43487</c:v>
                </c:pt>
                <c:pt idx="3004">
                  <c:v>43488</c:v>
                </c:pt>
                <c:pt idx="3005">
                  <c:v>43489</c:v>
                </c:pt>
                <c:pt idx="3006">
                  <c:v>43490</c:v>
                </c:pt>
                <c:pt idx="3007">
                  <c:v>43493</c:v>
                </c:pt>
                <c:pt idx="3008">
                  <c:v>43494</c:v>
                </c:pt>
                <c:pt idx="3009">
                  <c:v>43495</c:v>
                </c:pt>
                <c:pt idx="3010">
                  <c:v>43496</c:v>
                </c:pt>
                <c:pt idx="3011">
                  <c:v>43497</c:v>
                </c:pt>
                <c:pt idx="3012">
                  <c:v>43500</c:v>
                </c:pt>
                <c:pt idx="3013">
                  <c:v>43501</c:v>
                </c:pt>
                <c:pt idx="3014">
                  <c:v>43502</c:v>
                </c:pt>
                <c:pt idx="3015">
                  <c:v>43503</c:v>
                </c:pt>
                <c:pt idx="3016">
                  <c:v>43504</c:v>
                </c:pt>
                <c:pt idx="3017">
                  <c:v>43507</c:v>
                </c:pt>
                <c:pt idx="3018">
                  <c:v>43508</c:v>
                </c:pt>
                <c:pt idx="3019">
                  <c:v>43509</c:v>
                </c:pt>
                <c:pt idx="3020">
                  <c:v>43510</c:v>
                </c:pt>
                <c:pt idx="3021">
                  <c:v>43511</c:v>
                </c:pt>
                <c:pt idx="3022">
                  <c:v>43514</c:v>
                </c:pt>
                <c:pt idx="3023">
                  <c:v>43515</c:v>
                </c:pt>
                <c:pt idx="3024">
                  <c:v>43516</c:v>
                </c:pt>
                <c:pt idx="3025">
                  <c:v>43517</c:v>
                </c:pt>
                <c:pt idx="3026">
                  <c:v>43518</c:v>
                </c:pt>
                <c:pt idx="3027">
                  <c:v>43521</c:v>
                </c:pt>
                <c:pt idx="3028">
                  <c:v>43522</c:v>
                </c:pt>
                <c:pt idx="3029">
                  <c:v>43523</c:v>
                </c:pt>
                <c:pt idx="3030">
                  <c:v>43524</c:v>
                </c:pt>
                <c:pt idx="3031">
                  <c:v>43525</c:v>
                </c:pt>
                <c:pt idx="3032">
                  <c:v>43528</c:v>
                </c:pt>
                <c:pt idx="3033">
                  <c:v>43529</c:v>
                </c:pt>
                <c:pt idx="3034">
                  <c:v>43530</c:v>
                </c:pt>
                <c:pt idx="3035">
                  <c:v>43531</c:v>
                </c:pt>
                <c:pt idx="3036">
                  <c:v>43532</c:v>
                </c:pt>
                <c:pt idx="3037">
                  <c:v>43535</c:v>
                </c:pt>
                <c:pt idx="3038">
                  <c:v>43536</c:v>
                </c:pt>
                <c:pt idx="3039">
                  <c:v>43537</c:v>
                </c:pt>
                <c:pt idx="3040">
                  <c:v>43538</c:v>
                </c:pt>
                <c:pt idx="3041">
                  <c:v>43539</c:v>
                </c:pt>
                <c:pt idx="3042">
                  <c:v>43542</c:v>
                </c:pt>
                <c:pt idx="3043">
                  <c:v>43543</c:v>
                </c:pt>
                <c:pt idx="3044">
                  <c:v>43544</c:v>
                </c:pt>
                <c:pt idx="3045">
                  <c:v>43545</c:v>
                </c:pt>
                <c:pt idx="3046">
                  <c:v>43546</c:v>
                </c:pt>
                <c:pt idx="3047">
                  <c:v>43549</c:v>
                </c:pt>
                <c:pt idx="3048">
                  <c:v>43550</c:v>
                </c:pt>
                <c:pt idx="3049">
                  <c:v>43551</c:v>
                </c:pt>
                <c:pt idx="3050">
                  <c:v>43552</c:v>
                </c:pt>
                <c:pt idx="3051">
                  <c:v>43553</c:v>
                </c:pt>
                <c:pt idx="3052">
                  <c:v>43556</c:v>
                </c:pt>
                <c:pt idx="3053">
                  <c:v>43557</c:v>
                </c:pt>
                <c:pt idx="3054">
                  <c:v>43558</c:v>
                </c:pt>
                <c:pt idx="3055">
                  <c:v>43559</c:v>
                </c:pt>
                <c:pt idx="3056">
                  <c:v>43560</c:v>
                </c:pt>
                <c:pt idx="3057">
                  <c:v>43563</c:v>
                </c:pt>
                <c:pt idx="3058">
                  <c:v>43564</c:v>
                </c:pt>
                <c:pt idx="3059">
                  <c:v>43565</c:v>
                </c:pt>
                <c:pt idx="3060">
                  <c:v>43566</c:v>
                </c:pt>
                <c:pt idx="3061">
                  <c:v>43567</c:v>
                </c:pt>
                <c:pt idx="3062">
                  <c:v>43570</c:v>
                </c:pt>
                <c:pt idx="3063">
                  <c:v>43571</c:v>
                </c:pt>
                <c:pt idx="3064">
                  <c:v>43572</c:v>
                </c:pt>
                <c:pt idx="3065">
                  <c:v>43573</c:v>
                </c:pt>
                <c:pt idx="3066">
                  <c:v>43578</c:v>
                </c:pt>
                <c:pt idx="3067">
                  <c:v>43579</c:v>
                </c:pt>
                <c:pt idx="3068">
                  <c:v>43580</c:v>
                </c:pt>
                <c:pt idx="3069">
                  <c:v>43581</c:v>
                </c:pt>
                <c:pt idx="3070">
                  <c:v>43584</c:v>
                </c:pt>
                <c:pt idx="3071">
                  <c:v>43585</c:v>
                </c:pt>
                <c:pt idx="3072">
                  <c:v>43587</c:v>
                </c:pt>
                <c:pt idx="3073">
                  <c:v>43588</c:v>
                </c:pt>
                <c:pt idx="3074">
                  <c:v>43591</c:v>
                </c:pt>
                <c:pt idx="3075">
                  <c:v>43592</c:v>
                </c:pt>
                <c:pt idx="3076">
                  <c:v>43593</c:v>
                </c:pt>
                <c:pt idx="3077">
                  <c:v>43594</c:v>
                </c:pt>
                <c:pt idx="3078">
                  <c:v>43595</c:v>
                </c:pt>
                <c:pt idx="3079">
                  <c:v>43598</c:v>
                </c:pt>
                <c:pt idx="3080">
                  <c:v>43599</c:v>
                </c:pt>
                <c:pt idx="3081">
                  <c:v>43600</c:v>
                </c:pt>
                <c:pt idx="3082">
                  <c:v>43601</c:v>
                </c:pt>
                <c:pt idx="3083">
                  <c:v>43602</c:v>
                </c:pt>
                <c:pt idx="3084">
                  <c:v>43605</c:v>
                </c:pt>
                <c:pt idx="3085">
                  <c:v>43606</c:v>
                </c:pt>
                <c:pt idx="3086">
                  <c:v>43607</c:v>
                </c:pt>
                <c:pt idx="3087">
                  <c:v>43608</c:v>
                </c:pt>
                <c:pt idx="3088">
                  <c:v>43609</c:v>
                </c:pt>
                <c:pt idx="3089">
                  <c:v>43612</c:v>
                </c:pt>
                <c:pt idx="3090">
                  <c:v>43613</c:v>
                </c:pt>
                <c:pt idx="3091">
                  <c:v>43614</c:v>
                </c:pt>
                <c:pt idx="3092">
                  <c:v>43615</c:v>
                </c:pt>
                <c:pt idx="3093">
                  <c:v>43616</c:v>
                </c:pt>
                <c:pt idx="3094">
                  <c:v>43619</c:v>
                </c:pt>
                <c:pt idx="3095">
                  <c:v>43620</c:v>
                </c:pt>
                <c:pt idx="3096">
                  <c:v>43621</c:v>
                </c:pt>
                <c:pt idx="3097">
                  <c:v>43622</c:v>
                </c:pt>
                <c:pt idx="3098">
                  <c:v>43623</c:v>
                </c:pt>
                <c:pt idx="3099">
                  <c:v>43626</c:v>
                </c:pt>
                <c:pt idx="3100">
                  <c:v>43627</c:v>
                </c:pt>
                <c:pt idx="3101">
                  <c:v>43628</c:v>
                </c:pt>
                <c:pt idx="3102">
                  <c:v>43629</c:v>
                </c:pt>
                <c:pt idx="3103">
                  <c:v>43630</c:v>
                </c:pt>
                <c:pt idx="3104">
                  <c:v>43633</c:v>
                </c:pt>
                <c:pt idx="3105">
                  <c:v>43634</c:v>
                </c:pt>
                <c:pt idx="3106">
                  <c:v>43635</c:v>
                </c:pt>
                <c:pt idx="3107">
                  <c:v>43636</c:v>
                </c:pt>
                <c:pt idx="3108">
                  <c:v>43637</c:v>
                </c:pt>
                <c:pt idx="3109">
                  <c:v>43640</c:v>
                </c:pt>
                <c:pt idx="3110">
                  <c:v>43641</c:v>
                </c:pt>
                <c:pt idx="3111">
                  <c:v>43642</c:v>
                </c:pt>
                <c:pt idx="3112">
                  <c:v>43643</c:v>
                </c:pt>
                <c:pt idx="3113">
                  <c:v>43644</c:v>
                </c:pt>
                <c:pt idx="3114">
                  <c:v>43647</c:v>
                </c:pt>
                <c:pt idx="3115">
                  <c:v>43648</c:v>
                </c:pt>
                <c:pt idx="3116">
                  <c:v>43649</c:v>
                </c:pt>
                <c:pt idx="3117">
                  <c:v>43650</c:v>
                </c:pt>
                <c:pt idx="3118">
                  <c:v>43651</c:v>
                </c:pt>
                <c:pt idx="3119">
                  <c:v>43654</c:v>
                </c:pt>
                <c:pt idx="3120">
                  <c:v>43655</c:v>
                </c:pt>
                <c:pt idx="3121">
                  <c:v>43656</c:v>
                </c:pt>
                <c:pt idx="3122">
                  <c:v>43657</c:v>
                </c:pt>
                <c:pt idx="3123">
                  <c:v>43658</c:v>
                </c:pt>
                <c:pt idx="3124">
                  <c:v>43661</c:v>
                </c:pt>
                <c:pt idx="3125">
                  <c:v>43662</c:v>
                </c:pt>
                <c:pt idx="3126">
                  <c:v>43663</c:v>
                </c:pt>
                <c:pt idx="3127">
                  <c:v>43664</c:v>
                </c:pt>
                <c:pt idx="3128">
                  <c:v>43665</c:v>
                </c:pt>
                <c:pt idx="3129">
                  <c:v>43668</c:v>
                </c:pt>
                <c:pt idx="3130">
                  <c:v>43669</c:v>
                </c:pt>
                <c:pt idx="3131">
                  <c:v>43670</c:v>
                </c:pt>
                <c:pt idx="3132">
                  <c:v>43671</c:v>
                </c:pt>
                <c:pt idx="3133">
                  <c:v>43672</c:v>
                </c:pt>
                <c:pt idx="3134">
                  <c:v>43675</c:v>
                </c:pt>
                <c:pt idx="3135">
                  <c:v>43676</c:v>
                </c:pt>
                <c:pt idx="3136">
                  <c:v>43677</c:v>
                </c:pt>
                <c:pt idx="3137">
                  <c:v>43678</c:v>
                </c:pt>
                <c:pt idx="3138">
                  <c:v>43679</c:v>
                </c:pt>
                <c:pt idx="3139">
                  <c:v>43682</c:v>
                </c:pt>
                <c:pt idx="3140">
                  <c:v>43683</c:v>
                </c:pt>
                <c:pt idx="3141">
                  <c:v>43684</c:v>
                </c:pt>
                <c:pt idx="3142">
                  <c:v>43685</c:v>
                </c:pt>
                <c:pt idx="3143">
                  <c:v>43686</c:v>
                </c:pt>
                <c:pt idx="3144">
                  <c:v>43689</c:v>
                </c:pt>
                <c:pt idx="3145">
                  <c:v>43690</c:v>
                </c:pt>
                <c:pt idx="3146">
                  <c:v>43691</c:v>
                </c:pt>
                <c:pt idx="3147">
                  <c:v>43692</c:v>
                </c:pt>
                <c:pt idx="3148">
                  <c:v>43693</c:v>
                </c:pt>
                <c:pt idx="3149">
                  <c:v>43696</c:v>
                </c:pt>
                <c:pt idx="3150">
                  <c:v>43697</c:v>
                </c:pt>
                <c:pt idx="3151">
                  <c:v>43698</c:v>
                </c:pt>
                <c:pt idx="3152">
                  <c:v>43699</c:v>
                </c:pt>
                <c:pt idx="3153">
                  <c:v>43700</c:v>
                </c:pt>
                <c:pt idx="3154">
                  <c:v>43703</c:v>
                </c:pt>
                <c:pt idx="3155">
                  <c:v>43704</c:v>
                </c:pt>
                <c:pt idx="3156">
                  <c:v>43705</c:v>
                </c:pt>
                <c:pt idx="3157">
                  <c:v>43706</c:v>
                </c:pt>
                <c:pt idx="3158">
                  <c:v>43707</c:v>
                </c:pt>
                <c:pt idx="3159">
                  <c:v>43710</c:v>
                </c:pt>
                <c:pt idx="3160">
                  <c:v>43711</c:v>
                </c:pt>
                <c:pt idx="3161">
                  <c:v>43712</c:v>
                </c:pt>
                <c:pt idx="3162">
                  <c:v>43713</c:v>
                </c:pt>
                <c:pt idx="3163">
                  <c:v>43714</c:v>
                </c:pt>
                <c:pt idx="3164">
                  <c:v>43717</c:v>
                </c:pt>
                <c:pt idx="3165">
                  <c:v>43718</c:v>
                </c:pt>
                <c:pt idx="3166">
                  <c:v>43719</c:v>
                </c:pt>
                <c:pt idx="3167">
                  <c:v>43720</c:v>
                </c:pt>
                <c:pt idx="3168">
                  <c:v>43721</c:v>
                </c:pt>
                <c:pt idx="3169">
                  <c:v>43724</c:v>
                </c:pt>
                <c:pt idx="3170">
                  <c:v>43725</c:v>
                </c:pt>
                <c:pt idx="3171">
                  <c:v>43726</c:v>
                </c:pt>
                <c:pt idx="3172">
                  <c:v>43727</c:v>
                </c:pt>
                <c:pt idx="3173">
                  <c:v>43728</c:v>
                </c:pt>
                <c:pt idx="3174">
                  <c:v>43731</c:v>
                </c:pt>
                <c:pt idx="3175">
                  <c:v>43732</c:v>
                </c:pt>
                <c:pt idx="3176">
                  <c:v>43733</c:v>
                </c:pt>
                <c:pt idx="3177">
                  <c:v>43734</c:v>
                </c:pt>
                <c:pt idx="3178">
                  <c:v>43735</c:v>
                </c:pt>
                <c:pt idx="3179">
                  <c:v>43738</c:v>
                </c:pt>
                <c:pt idx="3180">
                  <c:v>43739</c:v>
                </c:pt>
                <c:pt idx="3181">
                  <c:v>43740</c:v>
                </c:pt>
                <c:pt idx="3182">
                  <c:v>43741</c:v>
                </c:pt>
                <c:pt idx="3183">
                  <c:v>43742</c:v>
                </c:pt>
                <c:pt idx="3184">
                  <c:v>43745</c:v>
                </c:pt>
                <c:pt idx="3185">
                  <c:v>43746</c:v>
                </c:pt>
                <c:pt idx="3186">
                  <c:v>43747</c:v>
                </c:pt>
                <c:pt idx="3187">
                  <c:v>43748</c:v>
                </c:pt>
                <c:pt idx="3188">
                  <c:v>43749</c:v>
                </c:pt>
                <c:pt idx="3189">
                  <c:v>43752</c:v>
                </c:pt>
                <c:pt idx="3190">
                  <c:v>43753</c:v>
                </c:pt>
                <c:pt idx="3191">
                  <c:v>43754</c:v>
                </c:pt>
                <c:pt idx="3192">
                  <c:v>43755</c:v>
                </c:pt>
                <c:pt idx="3193">
                  <c:v>43756</c:v>
                </c:pt>
                <c:pt idx="3194">
                  <c:v>43759</c:v>
                </c:pt>
                <c:pt idx="3195">
                  <c:v>43760</c:v>
                </c:pt>
                <c:pt idx="3196">
                  <c:v>43761</c:v>
                </c:pt>
                <c:pt idx="3197">
                  <c:v>43762</c:v>
                </c:pt>
                <c:pt idx="3198">
                  <c:v>43763</c:v>
                </c:pt>
                <c:pt idx="3199">
                  <c:v>43766</c:v>
                </c:pt>
                <c:pt idx="3200">
                  <c:v>43767</c:v>
                </c:pt>
                <c:pt idx="3201">
                  <c:v>43768</c:v>
                </c:pt>
                <c:pt idx="3202">
                  <c:v>43769</c:v>
                </c:pt>
                <c:pt idx="3203">
                  <c:v>43770</c:v>
                </c:pt>
                <c:pt idx="3204">
                  <c:v>43773</c:v>
                </c:pt>
                <c:pt idx="3205">
                  <c:v>43774</c:v>
                </c:pt>
                <c:pt idx="3206">
                  <c:v>43775</c:v>
                </c:pt>
                <c:pt idx="3207">
                  <c:v>43776</c:v>
                </c:pt>
                <c:pt idx="3208">
                  <c:v>43777</c:v>
                </c:pt>
                <c:pt idx="3209">
                  <c:v>43780</c:v>
                </c:pt>
                <c:pt idx="3210">
                  <c:v>43781</c:v>
                </c:pt>
                <c:pt idx="3211">
                  <c:v>43782</c:v>
                </c:pt>
                <c:pt idx="3212">
                  <c:v>43783</c:v>
                </c:pt>
                <c:pt idx="3213">
                  <c:v>43784</c:v>
                </c:pt>
                <c:pt idx="3214">
                  <c:v>43787</c:v>
                </c:pt>
                <c:pt idx="3215">
                  <c:v>43788</c:v>
                </c:pt>
                <c:pt idx="3216">
                  <c:v>43789</c:v>
                </c:pt>
                <c:pt idx="3217">
                  <c:v>43790</c:v>
                </c:pt>
                <c:pt idx="3218">
                  <c:v>43791</c:v>
                </c:pt>
                <c:pt idx="3219">
                  <c:v>43794</c:v>
                </c:pt>
                <c:pt idx="3220">
                  <c:v>43795</c:v>
                </c:pt>
                <c:pt idx="3221">
                  <c:v>43796</c:v>
                </c:pt>
                <c:pt idx="3222">
                  <c:v>43797</c:v>
                </c:pt>
                <c:pt idx="3223">
                  <c:v>43798</c:v>
                </c:pt>
                <c:pt idx="3224">
                  <c:v>43801</c:v>
                </c:pt>
                <c:pt idx="3225">
                  <c:v>43802</c:v>
                </c:pt>
                <c:pt idx="3226">
                  <c:v>43803</c:v>
                </c:pt>
                <c:pt idx="3227">
                  <c:v>43804</c:v>
                </c:pt>
                <c:pt idx="3228">
                  <c:v>43805</c:v>
                </c:pt>
                <c:pt idx="3229">
                  <c:v>43808</c:v>
                </c:pt>
                <c:pt idx="3230">
                  <c:v>43809</c:v>
                </c:pt>
                <c:pt idx="3231">
                  <c:v>43810</c:v>
                </c:pt>
                <c:pt idx="3232">
                  <c:v>43811</c:v>
                </c:pt>
                <c:pt idx="3233">
                  <c:v>43812</c:v>
                </c:pt>
                <c:pt idx="3234">
                  <c:v>43815</c:v>
                </c:pt>
                <c:pt idx="3235">
                  <c:v>43816</c:v>
                </c:pt>
                <c:pt idx="3236">
                  <c:v>43817</c:v>
                </c:pt>
                <c:pt idx="3237">
                  <c:v>43818</c:v>
                </c:pt>
                <c:pt idx="3238">
                  <c:v>43819</c:v>
                </c:pt>
                <c:pt idx="3239">
                  <c:v>43822</c:v>
                </c:pt>
                <c:pt idx="3240">
                  <c:v>43823</c:v>
                </c:pt>
                <c:pt idx="3241">
                  <c:v>43826</c:v>
                </c:pt>
                <c:pt idx="3242">
                  <c:v>43829</c:v>
                </c:pt>
                <c:pt idx="3243">
                  <c:v>43830</c:v>
                </c:pt>
                <c:pt idx="3244">
                  <c:v>43832</c:v>
                </c:pt>
                <c:pt idx="3245">
                  <c:v>43833</c:v>
                </c:pt>
                <c:pt idx="3246">
                  <c:v>43836</c:v>
                </c:pt>
                <c:pt idx="3247">
                  <c:v>43837</c:v>
                </c:pt>
                <c:pt idx="3248">
                  <c:v>43838</c:v>
                </c:pt>
                <c:pt idx="3249">
                  <c:v>43839</c:v>
                </c:pt>
                <c:pt idx="3250">
                  <c:v>43840</c:v>
                </c:pt>
                <c:pt idx="3251">
                  <c:v>43843</c:v>
                </c:pt>
                <c:pt idx="3252">
                  <c:v>43844</c:v>
                </c:pt>
                <c:pt idx="3253">
                  <c:v>43845</c:v>
                </c:pt>
                <c:pt idx="3254">
                  <c:v>43846</c:v>
                </c:pt>
                <c:pt idx="3255">
                  <c:v>43847</c:v>
                </c:pt>
                <c:pt idx="3256">
                  <c:v>43850</c:v>
                </c:pt>
                <c:pt idx="3257">
                  <c:v>43851</c:v>
                </c:pt>
                <c:pt idx="3258">
                  <c:v>43852</c:v>
                </c:pt>
                <c:pt idx="3259">
                  <c:v>43853</c:v>
                </c:pt>
                <c:pt idx="3260">
                  <c:v>43854</c:v>
                </c:pt>
                <c:pt idx="3261">
                  <c:v>43857</c:v>
                </c:pt>
                <c:pt idx="3262">
                  <c:v>43858</c:v>
                </c:pt>
                <c:pt idx="3263">
                  <c:v>43859</c:v>
                </c:pt>
                <c:pt idx="3264">
                  <c:v>43860</c:v>
                </c:pt>
                <c:pt idx="3265">
                  <c:v>43861</c:v>
                </c:pt>
                <c:pt idx="3266">
                  <c:v>43864</c:v>
                </c:pt>
                <c:pt idx="3267">
                  <c:v>43865</c:v>
                </c:pt>
                <c:pt idx="3268">
                  <c:v>43866</c:v>
                </c:pt>
                <c:pt idx="3269">
                  <c:v>43867</c:v>
                </c:pt>
                <c:pt idx="3270">
                  <c:v>43868</c:v>
                </c:pt>
                <c:pt idx="3271">
                  <c:v>43871</c:v>
                </c:pt>
                <c:pt idx="3272">
                  <c:v>43872</c:v>
                </c:pt>
                <c:pt idx="3273">
                  <c:v>43873</c:v>
                </c:pt>
                <c:pt idx="3274">
                  <c:v>43874</c:v>
                </c:pt>
                <c:pt idx="3275">
                  <c:v>43875</c:v>
                </c:pt>
                <c:pt idx="3276">
                  <c:v>43878</c:v>
                </c:pt>
                <c:pt idx="3277">
                  <c:v>43879</c:v>
                </c:pt>
                <c:pt idx="3278">
                  <c:v>43880</c:v>
                </c:pt>
                <c:pt idx="3279">
                  <c:v>43881</c:v>
                </c:pt>
                <c:pt idx="3280">
                  <c:v>43882</c:v>
                </c:pt>
                <c:pt idx="3281">
                  <c:v>43885</c:v>
                </c:pt>
                <c:pt idx="3282">
                  <c:v>43886</c:v>
                </c:pt>
                <c:pt idx="3283">
                  <c:v>43887</c:v>
                </c:pt>
                <c:pt idx="3284">
                  <c:v>43888</c:v>
                </c:pt>
                <c:pt idx="3285">
                  <c:v>43889</c:v>
                </c:pt>
                <c:pt idx="3286">
                  <c:v>43892</c:v>
                </c:pt>
                <c:pt idx="3287">
                  <c:v>43893</c:v>
                </c:pt>
                <c:pt idx="3288">
                  <c:v>43894</c:v>
                </c:pt>
                <c:pt idx="3289">
                  <c:v>43895</c:v>
                </c:pt>
                <c:pt idx="3290">
                  <c:v>43896</c:v>
                </c:pt>
                <c:pt idx="3291">
                  <c:v>43899</c:v>
                </c:pt>
                <c:pt idx="3292">
                  <c:v>43900</c:v>
                </c:pt>
                <c:pt idx="3293">
                  <c:v>43901</c:v>
                </c:pt>
                <c:pt idx="3294">
                  <c:v>43902</c:v>
                </c:pt>
                <c:pt idx="3295">
                  <c:v>43903</c:v>
                </c:pt>
                <c:pt idx="3296">
                  <c:v>43906</c:v>
                </c:pt>
                <c:pt idx="3297">
                  <c:v>43907</c:v>
                </c:pt>
                <c:pt idx="3298">
                  <c:v>43908</c:v>
                </c:pt>
                <c:pt idx="3299">
                  <c:v>43909</c:v>
                </c:pt>
                <c:pt idx="3300">
                  <c:v>43910</c:v>
                </c:pt>
                <c:pt idx="3301">
                  <c:v>43913</c:v>
                </c:pt>
                <c:pt idx="3302">
                  <c:v>43914</c:v>
                </c:pt>
                <c:pt idx="3303">
                  <c:v>43915</c:v>
                </c:pt>
                <c:pt idx="3304">
                  <c:v>43916</c:v>
                </c:pt>
                <c:pt idx="3305">
                  <c:v>43917</c:v>
                </c:pt>
                <c:pt idx="3306">
                  <c:v>43920</c:v>
                </c:pt>
                <c:pt idx="3307">
                  <c:v>43921</c:v>
                </c:pt>
                <c:pt idx="3308">
                  <c:v>43922</c:v>
                </c:pt>
                <c:pt idx="3309">
                  <c:v>43923</c:v>
                </c:pt>
                <c:pt idx="3310">
                  <c:v>43924</c:v>
                </c:pt>
                <c:pt idx="3311">
                  <c:v>43927</c:v>
                </c:pt>
                <c:pt idx="3312">
                  <c:v>43928</c:v>
                </c:pt>
                <c:pt idx="3313">
                  <c:v>43929</c:v>
                </c:pt>
                <c:pt idx="3314">
                  <c:v>43930</c:v>
                </c:pt>
                <c:pt idx="3315">
                  <c:v>43935</c:v>
                </c:pt>
                <c:pt idx="3316">
                  <c:v>43936</c:v>
                </c:pt>
                <c:pt idx="3317">
                  <c:v>43937</c:v>
                </c:pt>
                <c:pt idx="3318">
                  <c:v>43938</c:v>
                </c:pt>
                <c:pt idx="3319">
                  <c:v>43941</c:v>
                </c:pt>
                <c:pt idx="3320">
                  <c:v>43942</c:v>
                </c:pt>
                <c:pt idx="3321">
                  <c:v>43943</c:v>
                </c:pt>
                <c:pt idx="3322">
                  <c:v>43944</c:v>
                </c:pt>
                <c:pt idx="3323">
                  <c:v>43945</c:v>
                </c:pt>
                <c:pt idx="3324">
                  <c:v>43948</c:v>
                </c:pt>
                <c:pt idx="3325">
                  <c:v>43949</c:v>
                </c:pt>
                <c:pt idx="3326">
                  <c:v>43950</c:v>
                </c:pt>
                <c:pt idx="3327">
                  <c:v>43951</c:v>
                </c:pt>
                <c:pt idx="3328">
                  <c:v>43955</c:v>
                </c:pt>
                <c:pt idx="3329">
                  <c:v>43956</c:v>
                </c:pt>
                <c:pt idx="3330">
                  <c:v>43957</c:v>
                </c:pt>
                <c:pt idx="3331">
                  <c:v>43958</c:v>
                </c:pt>
                <c:pt idx="3332">
                  <c:v>43959</c:v>
                </c:pt>
                <c:pt idx="3333">
                  <c:v>43962</c:v>
                </c:pt>
                <c:pt idx="3334">
                  <c:v>43963</c:v>
                </c:pt>
                <c:pt idx="3335">
                  <c:v>43964</c:v>
                </c:pt>
                <c:pt idx="3336">
                  <c:v>43965</c:v>
                </c:pt>
                <c:pt idx="3337">
                  <c:v>43966</c:v>
                </c:pt>
                <c:pt idx="3338">
                  <c:v>43969</c:v>
                </c:pt>
                <c:pt idx="3339">
                  <c:v>43970</c:v>
                </c:pt>
                <c:pt idx="3340">
                  <c:v>43971</c:v>
                </c:pt>
                <c:pt idx="3341">
                  <c:v>43972</c:v>
                </c:pt>
                <c:pt idx="3342">
                  <c:v>43973</c:v>
                </c:pt>
                <c:pt idx="3343">
                  <c:v>43976</c:v>
                </c:pt>
                <c:pt idx="3344">
                  <c:v>43977</c:v>
                </c:pt>
                <c:pt idx="3345">
                  <c:v>43978</c:v>
                </c:pt>
                <c:pt idx="3346">
                  <c:v>43979</c:v>
                </c:pt>
                <c:pt idx="3347">
                  <c:v>43980</c:v>
                </c:pt>
                <c:pt idx="3348">
                  <c:v>43983</c:v>
                </c:pt>
                <c:pt idx="3349">
                  <c:v>43984</c:v>
                </c:pt>
                <c:pt idx="3350">
                  <c:v>43985</c:v>
                </c:pt>
                <c:pt idx="3351">
                  <c:v>43986</c:v>
                </c:pt>
                <c:pt idx="3352">
                  <c:v>43987</c:v>
                </c:pt>
                <c:pt idx="3353">
                  <c:v>43990</c:v>
                </c:pt>
                <c:pt idx="3354">
                  <c:v>43991</c:v>
                </c:pt>
                <c:pt idx="3355">
                  <c:v>43992</c:v>
                </c:pt>
                <c:pt idx="3356">
                  <c:v>43993</c:v>
                </c:pt>
                <c:pt idx="3357">
                  <c:v>43994</c:v>
                </c:pt>
                <c:pt idx="3358">
                  <c:v>43997</c:v>
                </c:pt>
                <c:pt idx="3359">
                  <c:v>43998</c:v>
                </c:pt>
                <c:pt idx="3360">
                  <c:v>43999</c:v>
                </c:pt>
                <c:pt idx="3361">
                  <c:v>44000</c:v>
                </c:pt>
                <c:pt idx="3362">
                  <c:v>44001</c:v>
                </c:pt>
                <c:pt idx="3363">
                  <c:v>44004</c:v>
                </c:pt>
                <c:pt idx="3364">
                  <c:v>44005</c:v>
                </c:pt>
                <c:pt idx="3365">
                  <c:v>44006</c:v>
                </c:pt>
                <c:pt idx="3366">
                  <c:v>44007</c:v>
                </c:pt>
                <c:pt idx="3367">
                  <c:v>44008</c:v>
                </c:pt>
                <c:pt idx="3368">
                  <c:v>44011</c:v>
                </c:pt>
                <c:pt idx="3369">
                  <c:v>44012</c:v>
                </c:pt>
                <c:pt idx="3370">
                  <c:v>44013</c:v>
                </c:pt>
                <c:pt idx="3371">
                  <c:v>44014</c:v>
                </c:pt>
                <c:pt idx="3372">
                  <c:v>44015</c:v>
                </c:pt>
                <c:pt idx="3373">
                  <c:v>44018</c:v>
                </c:pt>
                <c:pt idx="3374">
                  <c:v>44019</c:v>
                </c:pt>
                <c:pt idx="3375">
                  <c:v>44020</c:v>
                </c:pt>
                <c:pt idx="3376">
                  <c:v>44021</c:v>
                </c:pt>
                <c:pt idx="3377">
                  <c:v>44022</c:v>
                </c:pt>
                <c:pt idx="3378">
                  <c:v>44025</c:v>
                </c:pt>
                <c:pt idx="3379">
                  <c:v>44026</c:v>
                </c:pt>
                <c:pt idx="3380">
                  <c:v>44027</c:v>
                </c:pt>
                <c:pt idx="3381">
                  <c:v>44028</c:v>
                </c:pt>
                <c:pt idx="3382">
                  <c:v>44029</c:v>
                </c:pt>
                <c:pt idx="3383">
                  <c:v>44032</c:v>
                </c:pt>
                <c:pt idx="3384">
                  <c:v>44033</c:v>
                </c:pt>
                <c:pt idx="3385">
                  <c:v>44034</c:v>
                </c:pt>
                <c:pt idx="3386">
                  <c:v>44035</c:v>
                </c:pt>
                <c:pt idx="3387">
                  <c:v>44036</c:v>
                </c:pt>
                <c:pt idx="3388">
                  <c:v>44039</c:v>
                </c:pt>
                <c:pt idx="3389">
                  <c:v>44040</c:v>
                </c:pt>
                <c:pt idx="3390">
                  <c:v>44041</c:v>
                </c:pt>
                <c:pt idx="3391">
                  <c:v>44042</c:v>
                </c:pt>
                <c:pt idx="3392">
                  <c:v>44043</c:v>
                </c:pt>
                <c:pt idx="3393">
                  <c:v>44046</c:v>
                </c:pt>
                <c:pt idx="3394">
                  <c:v>44047</c:v>
                </c:pt>
                <c:pt idx="3395">
                  <c:v>44048</c:v>
                </c:pt>
                <c:pt idx="3396">
                  <c:v>44049</c:v>
                </c:pt>
                <c:pt idx="3397">
                  <c:v>44050</c:v>
                </c:pt>
                <c:pt idx="3398">
                  <c:v>44053</c:v>
                </c:pt>
                <c:pt idx="3399">
                  <c:v>44054</c:v>
                </c:pt>
                <c:pt idx="3400">
                  <c:v>44055</c:v>
                </c:pt>
                <c:pt idx="3401">
                  <c:v>44056</c:v>
                </c:pt>
                <c:pt idx="3402">
                  <c:v>44057</c:v>
                </c:pt>
                <c:pt idx="3403">
                  <c:v>44060</c:v>
                </c:pt>
                <c:pt idx="3404">
                  <c:v>44061</c:v>
                </c:pt>
                <c:pt idx="3405">
                  <c:v>44062</c:v>
                </c:pt>
                <c:pt idx="3406">
                  <c:v>44063</c:v>
                </c:pt>
                <c:pt idx="3407">
                  <c:v>44064</c:v>
                </c:pt>
                <c:pt idx="3408">
                  <c:v>44067</c:v>
                </c:pt>
                <c:pt idx="3409">
                  <c:v>44068</c:v>
                </c:pt>
                <c:pt idx="3410">
                  <c:v>44069</c:v>
                </c:pt>
                <c:pt idx="3411">
                  <c:v>44070</c:v>
                </c:pt>
                <c:pt idx="3412">
                  <c:v>44071</c:v>
                </c:pt>
                <c:pt idx="3413">
                  <c:v>44074</c:v>
                </c:pt>
                <c:pt idx="3414">
                  <c:v>44075</c:v>
                </c:pt>
                <c:pt idx="3415">
                  <c:v>44076</c:v>
                </c:pt>
                <c:pt idx="3416">
                  <c:v>44077</c:v>
                </c:pt>
                <c:pt idx="3417">
                  <c:v>44078</c:v>
                </c:pt>
                <c:pt idx="3418">
                  <c:v>44081</c:v>
                </c:pt>
                <c:pt idx="3419">
                  <c:v>44082</c:v>
                </c:pt>
                <c:pt idx="3420">
                  <c:v>44083</c:v>
                </c:pt>
                <c:pt idx="3421">
                  <c:v>44084</c:v>
                </c:pt>
                <c:pt idx="3422">
                  <c:v>44085</c:v>
                </c:pt>
                <c:pt idx="3423">
                  <c:v>44088</c:v>
                </c:pt>
                <c:pt idx="3424">
                  <c:v>44089</c:v>
                </c:pt>
                <c:pt idx="3425">
                  <c:v>44090</c:v>
                </c:pt>
                <c:pt idx="3426">
                  <c:v>44091</c:v>
                </c:pt>
                <c:pt idx="3427">
                  <c:v>44092</c:v>
                </c:pt>
                <c:pt idx="3428">
                  <c:v>44095</c:v>
                </c:pt>
                <c:pt idx="3429">
                  <c:v>44096</c:v>
                </c:pt>
                <c:pt idx="3430">
                  <c:v>44097</c:v>
                </c:pt>
                <c:pt idx="3431">
                  <c:v>44098</c:v>
                </c:pt>
                <c:pt idx="3432">
                  <c:v>44099</c:v>
                </c:pt>
                <c:pt idx="3433">
                  <c:v>44102</c:v>
                </c:pt>
                <c:pt idx="3434">
                  <c:v>44103</c:v>
                </c:pt>
                <c:pt idx="3435">
                  <c:v>44104</c:v>
                </c:pt>
                <c:pt idx="3436">
                  <c:v>44105</c:v>
                </c:pt>
                <c:pt idx="3437">
                  <c:v>44106</c:v>
                </c:pt>
                <c:pt idx="3438">
                  <c:v>44109</c:v>
                </c:pt>
                <c:pt idx="3439">
                  <c:v>44110</c:v>
                </c:pt>
                <c:pt idx="3440">
                  <c:v>44111</c:v>
                </c:pt>
                <c:pt idx="3441">
                  <c:v>44112</c:v>
                </c:pt>
                <c:pt idx="3442">
                  <c:v>44113</c:v>
                </c:pt>
                <c:pt idx="3443">
                  <c:v>44116</c:v>
                </c:pt>
                <c:pt idx="3444">
                  <c:v>44117</c:v>
                </c:pt>
                <c:pt idx="3445">
                  <c:v>44118</c:v>
                </c:pt>
                <c:pt idx="3446">
                  <c:v>44119</c:v>
                </c:pt>
                <c:pt idx="3447">
                  <c:v>44120</c:v>
                </c:pt>
                <c:pt idx="3448">
                  <c:v>44123</c:v>
                </c:pt>
                <c:pt idx="3449">
                  <c:v>44124</c:v>
                </c:pt>
                <c:pt idx="3450">
                  <c:v>44125</c:v>
                </c:pt>
                <c:pt idx="3451">
                  <c:v>44126</c:v>
                </c:pt>
                <c:pt idx="3452">
                  <c:v>44127</c:v>
                </c:pt>
                <c:pt idx="3453">
                  <c:v>44130</c:v>
                </c:pt>
                <c:pt idx="3454">
                  <c:v>44131</c:v>
                </c:pt>
                <c:pt idx="3455">
                  <c:v>44132</c:v>
                </c:pt>
                <c:pt idx="3456">
                  <c:v>44133</c:v>
                </c:pt>
                <c:pt idx="3457">
                  <c:v>44134</c:v>
                </c:pt>
                <c:pt idx="3458">
                  <c:v>44137</c:v>
                </c:pt>
                <c:pt idx="3459">
                  <c:v>44138</c:v>
                </c:pt>
                <c:pt idx="3460">
                  <c:v>44139</c:v>
                </c:pt>
                <c:pt idx="3461">
                  <c:v>44140</c:v>
                </c:pt>
                <c:pt idx="3462">
                  <c:v>44141</c:v>
                </c:pt>
                <c:pt idx="3463">
                  <c:v>44144</c:v>
                </c:pt>
                <c:pt idx="3464">
                  <c:v>44145</c:v>
                </c:pt>
                <c:pt idx="3465">
                  <c:v>44146</c:v>
                </c:pt>
                <c:pt idx="3466">
                  <c:v>44147</c:v>
                </c:pt>
                <c:pt idx="3467">
                  <c:v>44148</c:v>
                </c:pt>
                <c:pt idx="3468">
                  <c:v>44151</c:v>
                </c:pt>
                <c:pt idx="3469">
                  <c:v>44152</c:v>
                </c:pt>
                <c:pt idx="3470">
                  <c:v>44153</c:v>
                </c:pt>
                <c:pt idx="3471">
                  <c:v>44154</c:v>
                </c:pt>
                <c:pt idx="3472">
                  <c:v>44155</c:v>
                </c:pt>
                <c:pt idx="3473">
                  <c:v>44158</c:v>
                </c:pt>
                <c:pt idx="3474">
                  <c:v>44159</c:v>
                </c:pt>
                <c:pt idx="3475">
                  <c:v>44160</c:v>
                </c:pt>
                <c:pt idx="3476">
                  <c:v>44161</c:v>
                </c:pt>
                <c:pt idx="3477">
                  <c:v>44162</c:v>
                </c:pt>
                <c:pt idx="3478">
                  <c:v>44165</c:v>
                </c:pt>
                <c:pt idx="3479">
                  <c:v>44166</c:v>
                </c:pt>
                <c:pt idx="3480">
                  <c:v>44167</c:v>
                </c:pt>
                <c:pt idx="3481">
                  <c:v>44168</c:v>
                </c:pt>
                <c:pt idx="3482">
                  <c:v>44169</c:v>
                </c:pt>
                <c:pt idx="3483">
                  <c:v>44172</c:v>
                </c:pt>
                <c:pt idx="3484">
                  <c:v>44173</c:v>
                </c:pt>
                <c:pt idx="3485">
                  <c:v>44174</c:v>
                </c:pt>
                <c:pt idx="3486">
                  <c:v>44175</c:v>
                </c:pt>
                <c:pt idx="3487">
                  <c:v>44176</c:v>
                </c:pt>
                <c:pt idx="3488">
                  <c:v>44179</c:v>
                </c:pt>
                <c:pt idx="3489">
                  <c:v>44180</c:v>
                </c:pt>
                <c:pt idx="3490">
                  <c:v>44181</c:v>
                </c:pt>
                <c:pt idx="3491">
                  <c:v>44182</c:v>
                </c:pt>
                <c:pt idx="3492">
                  <c:v>44183</c:v>
                </c:pt>
                <c:pt idx="3493">
                  <c:v>44186</c:v>
                </c:pt>
                <c:pt idx="3494">
                  <c:v>44187</c:v>
                </c:pt>
                <c:pt idx="3495">
                  <c:v>44188</c:v>
                </c:pt>
                <c:pt idx="3496">
                  <c:v>44189</c:v>
                </c:pt>
                <c:pt idx="3497">
                  <c:v>44193</c:v>
                </c:pt>
                <c:pt idx="3498">
                  <c:v>44194</c:v>
                </c:pt>
                <c:pt idx="3499">
                  <c:v>44195</c:v>
                </c:pt>
                <c:pt idx="3500">
                  <c:v>44196</c:v>
                </c:pt>
                <c:pt idx="3501">
                  <c:v>44200</c:v>
                </c:pt>
                <c:pt idx="3502">
                  <c:v>44201</c:v>
                </c:pt>
                <c:pt idx="3503">
                  <c:v>44202</c:v>
                </c:pt>
                <c:pt idx="3504">
                  <c:v>44203</c:v>
                </c:pt>
                <c:pt idx="3505">
                  <c:v>44204</c:v>
                </c:pt>
                <c:pt idx="3506">
                  <c:v>44207</c:v>
                </c:pt>
                <c:pt idx="3507">
                  <c:v>44208</c:v>
                </c:pt>
                <c:pt idx="3508">
                  <c:v>44209</c:v>
                </c:pt>
                <c:pt idx="3509">
                  <c:v>44210</c:v>
                </c:pt>
                <c:pt idx="3510">
                  <c:v>44211</c:v>
                </c:pt>
                <c:pt idx="3511">
                  <c:v>44214</c:v>
                </c:pt>
                <c:pt idx="3512">
                  <c:v>44215</c:v>
                </c:pt>
                <c:pt idx="3513">
                  <c:v>44216</c:v>
                </c:pt>
                <c:pt idx="3514">
                  <c:v>44217</c:v>
                </c:pt>
                <c:pt idx="3515">
                  <c:v>44218</c:v>
                </c:pt>
                <c:pt idx="3516">
                  <c:v>44221</c:v>
                </c:pt>
                <c:pt idx="3517">
                  <c:v>44222</c:v>
                </c:pt>
                <c:pt idx="3518">
                  <c:v>44223</c:v>
                </c:pt>
                <c:pt idx="3519">
                  <c:v>44224</c:v>
                </c:pt>
                <c:pt idx="3520">
                  <c:v>44225</c:v>
                </c:pt>
                <c:pt idx="3521">
                  <c:v>44228</c:v>
                </c:pt>
                <c:pt idx="3522">
                  <c:v>44229</c:v>
                </c:pt>
                <c:pt idx="3523">
                  <c:v>44230</c:v>
                </c:pt>
                <c:pt idx="3524">
                  <c:v>44231</c:v>
                </c:pt>
                <c:pt idx="3525">
                  <c:v>44232</c:v>
                </c:pt>
                <c:pt idx="3526">
                  <c:v>44235</c:v>
                </c:pt>
                <c:pt idx="3527">
                  <c:v>44236</c:v>
                </c:pt>
                <c:pt idx="3528">
                  <c:v>44237</c:v>
                </c:pt>
                <c:pt idx="3529">
                  <c:v>44238</c:v>
                </c:pt>
                <c:pt idx="3530">
                  <c:v>44239</c:v>
                </c:pt>
                <c:pt idx="3531">
                  <c:v>44242</c:v>
                </c:pt>
                <c:pt idx="3532">
                  <c:v>44243</c:v>
                </c:pt>
                <c:pt idx="3533">
                  <c:v>44244</c:v>
                </c:pt>
                <c:pt idx="3534">
                  <c:v>44245</c:v>
                </c:pt>
                <c:pt idx="3535">
                  <c:v>44246</c:v>
                </c:pt>
                <c:pt idx="3536">
                  <c:v>44249</c:v>
                </c:pt>
                <c:pt idx="3537">
                  <c:v>44250</c:v>
                </c:pt>
                <c:pt idx="3538">
                  <c:v>44251</c:v>
                </c:pt>
                <c:pt idx="3539">
                  <c:v>44252</c:v>
                </c:pt>
                <c:pt idx="3540">
                  <c:v>44253</c:v>
                </c:pt>
                <c:pt idx="3541">
                  <c:v>44256</c:v>
                </c:pt>
                <c:pt idx="3542">
                  <c:v>44257</c:v>
                </c:pt>
                <c:pt idx="3543">
                  <c:v>44258</c:v>
                </c:pt>
                <c:pt idx="3544">
                  <c:v>44259</c:v>
                </c:pt>
                <c:pt idx="3545">
                  <c:v>44260</c:v>
                </c:pt>
                <c:pt idx="3546">
                  <c:v>44263</c:v>
                </c:pt>
                <c:pt idx="3547">
                  <c:v>44264</c:v>
                </c:pt>
                <c:pt idx="3548">
                  <c:v>44265</c:v>
                </c:pt>
                <c:pt idx="3549">
                  <c:v>44266</c:v>
                </c:pt>
                <c:pt idx="3550">
                  <c:v>44267</c:v>
                </c:pt>
                <c:pt idx="3551">
                  <c:v>44270</c:v>
                </c:pt>
                <c:pt idx="3552">
                  <c:v>44271</c:v>
                </c:pt>
                <c:pt idx="3553">
                  <c:v>44272</c:v>
                </c:pt>
                <c:pt idx="3554">
                  <c:v>44273</c:v>
                </c:pt>
                <c:pt idx="3555">
                  <c:v>44274</c:v>
                </c:pt>
                <c:pt idx="3556">
                  <c:v>44277</c:v>
                </c:pt>
                <c:pt idx="3557">
                  <c:v>44278</c:v>
                </c:pt>
                <c:pt idx="3558">
                  <c:v>44279</c:v>
                </c:pt>
                <c:pt idx="3559">
                  <c:v>44280</c:v>
                </c:pt>
                <c:pt idx="3560">
                  <c:v>44281</c:v>
                </c:pt>
                <c:pt idx="3561">
                  <c:v>44284</c:v>
                </c:pt>
                <c:pt idx="3562">
                  <c:v>44285</c:v>
                </c:pt>
                <c:pt idx="3563">
                  <c:v>44286</c:v>
                </c:pt>
                <c:pt idx="3564">
                  <c:v>44287</c:v>
                </c:pt>
                <c:pt idx="3565">
                  <c:v>44292</c:v>
                </c:pt>
                <c:pt idx="3566">
                  <c:v>44293</c:v>
                </c:pt>
                <c:pt idx="3567">
                  <c:v>44294</c:v>
                </c:pt>
                <c:pt idx="3568">
                  <c:v>44295</c:v>
                </c:pt>
                <c:pt idx="3569">
                  <c:v>44298</c:v>
                </c:pt>
                <c:pt idx="3570">
                  <c:v>44299</c:v>
                </c:pt>
                <c:pt idx="3571">
                  <c:v>44300</c:v>
                </c:pt>
                <c:pt idx="3572">
                  <c:v>44301</c:v>
                </c:pt>
                <c:pt idx="3573">
                  <c:v>44302</c:v>
                </c:pt>
                <c:pt idx="3574">
                  <c:v>44305</c:v>
                </c:pt>
                <c:pt idx="3575">
                  <c:v>44306</c:v>
                </c:pt>
                <c:pt idx="3576">
                  <c:v>44307</c:v>
                </c:pt>
                <c:pt idx="3577">
                  <c:v>44308</c:v>
                </c:pt>
                <c:pt idx="3578">
                  <c:v>44309</c:v>
                </c:pt>
                <c:pt idx="3579">
                  <c:v>44312</c:v>
                </c:pt>
                <c:pt idx="3580">
                  <c:v>44313</c:v>
                </c:pt>
                <c:pt idx="3581">
                  <c:v>44314</c:v>
                </c:pt>
                <c:pt idx="3582">
                  <c:v>44315</c:v>
                </c:pt>
                <c:pt idx="3583">
                  <c:v>44316</c:v>
                </c:pt>
                <c:pt idx="3584">
                  <c:v>44319</c:v>
                </c:pt>
                <c:pt idx="3585">
                  <c:v>44320</c:v>
                </c:pt>
                <c:pt idx="3586">
                  <c:v>44321</c:v>
                </c:pt>
                <c:pt idx="3587">
                  <c:v>44322</c:v>
                </c:pt>
                <c:pt idx="3588">
                  <c:v>44323</c:v>
                </c:pt>
                <c:pt idx="3589">
                  <c:v>44326</c:v>
                </c:pt>
                <c:pt idx="3590">
                  <c:v>44327</c:v>
                </c:pt>
                <c:pt idx="3591">
                  <c:v>44328</c:v>
                </c:pt>
                <c:pt idx="3592">
                  <c:v>44329</c:v>
                </c:pt>
                <c:pt idx="3593">
                  <c:v>44330</c:v>
                </c:pt>
                <c:pt idx="3594">
                  <c:v>44333</c:v>
                </c:pt>
                <c:pt idx="3595">
                  <c:v>44334</c:v>
                </c:pt>
                <c:pt idx="3596">
                  <c:v>44335</c:v>
                </c:pt>
                <c:pt idx="3597">
                  <c:v>44336</c:v>
                </c:pt>
                <c:pt idx="3598">
                  <c:v>44337</c:v>
                </c:pt>
                <c:pt idx="3599">
                  <c:v>44340</c:v>
                </c:pt>
                <c:pt idx="3600">
                  <c:v>44341</c:v>
                </c:pt>
                <c:pt idx="3601">
                  <c:v>44342</c:v>
                </c:pt>
                <c:pt idx="3602">
                  <c:v>44343</c:v>
                </c:pt>
                <c:pt idx="3603">
                  <c:v>44344</c:v>
                </c:pt>
                <c:pt idx="3604">
                  <c:v>44347</c:v>
                </c:pt>
                <c:pt idx="3605">
                  <c:v>44348</c:v>
                </c:pt>
                <c:pt idx="3606">
                  <c:v>44349</c:v>
                </c:pt>
                <c:pt idx="3607">
                  <c:v>44350</c:v>
                </c:pt>
                <c:pt idx="3608">
                  <c:v>44351</c:v>
                </c:pt>
                <c:pt idx="3609">
                  <c:v>44354</c:v>
                </c:pt>
                <c:pt idx="3610">
                  <c:v>44355</c:v>
                </c:pt>
                <c:pt idx="3611">
                  <c:v>44356</c:v>
                </c:pt>
                <c:pt idx="3612">
                  <c:v>44357</c:v>
                </c:pt>
                <c:pt idx="3613">
                  <c:v>44358</c:v>
                </c:pt>
                <c:pt idx="3614">
                  <c:v>44361</c:v>
                </c:pt>
                <c:pt idx="3615">
                  <c:v>44362</c:v>
                </c:pt>
                <c:pt idx="3616">
                  <c:v>44363</c:v>
                </c:pt>
                <c:pt idx="3617">
                  <c:v>44364</c:v>
                </c:pt>
                <c:pt idx="3618">
                  <c:v>44365</c:v>
                </c:pt>
                <c:pt idx="3619">
                  <c:v>44368</c:v>
                </c:pt>
                <c:pt idx="3620">
                  <c:v>44369</c:v>
                </c:pt>
                <c:pt idx="3621">
                  <c:v>44370</c:v>
                </c:pt>
                <c:pt idx="3622">
                  <c:v>44371</c:v>
                </c:pt>
                <c:pt idx="3623">
                  <c:v>44372</c:v>
                </c:pt>
                <c:pt idx="3624">
                  <c:v>44375</c:v>
                </c:pt>
                <c:pt idx="3625">
                  <c:v>44376</c:v>
                </c:pt>
                <c:pt idx="3626">
                  <c:v>44377</c:v>
                </c:pt>
                <c:pt idx="3627">
                  <c:v>44378</c:v>
                </c:pt>
                <c:pt idx="3628">
                  <c:v>44379</c:v>
                </c:pt>
                <c:pt idx="3629">
                  <c:v>44382</c:v>
                </c:pt>
                <c:pt idx="3630">
                  <c:v>44383</c:v>
                </c:pt>
                <c:pt idx="3631">
                  <c:v>44384</c:v>
                </c:pt>
                <c:pt idx="3632">
                  <c:v>44385</c:v>
                </c:pt>
                <c:pt idx="3633">
                  <c:v>44386</c:v>
                </c:pt>
                <c:pt idx="3634">
                  <c:v>44389</c:v>
                </c:pt>
                <c:pt idx="3635">
                  <c:v>44390</c:v>
                </c:pt>
                <c:pt idx="3636">
                  <c:v>44391</c:v>
                </c:pt>
                <c:pt idx="3637">
                  <c:v>44392</c:v>
                </c:pt>
                <c:pt idx="3638">
                  <c:v>44393</c:v>
                </c:pt>
                <c:pt idx="3639">
                  <c:v>44396</c:v>
                </c:pt>
                <c:pt idx="3640">
                  <c:v>44397</c:v>
                </c:pt>
                <c:pt idx="3641">
                  <c:v>44398</c:v>
                </c:pt>
                <c:pt idx="3642">
                  <c:v>44399</c:v>
                </c:pt>
                <c:pt idx="3643">
                  <c:v>44400</c:v>
                </c:pt>
                <c:pt idx="3644">
                  <c:v>44403</c:v>
                </c:pt>
                <c:pt idx="3645">
                  <c:v>44404</c:v>
                </c:pt>
                <c:pt idx="3646">
                  <c:v>44405</c:v>
                </c:pt>
                <c:pt idx="3647">
                  <c:v>44406</c:v>
                </c:pt>
                <c:pt idx="3648">
                  <c:v>44407</c:v>
                </c:pt>
                <c:pt idx="3649">
                  <c:v>44410</c:v>
                </c:pt>
                <c:pt idx="3650">
                  <c:v>44411</c:v>
                </c:pt>
                <c:pt idx="3651">
                  <c:v>44412</c:v>
                </c:pt>
                <c:pt idx="3652">
                  <c:v>44413</c:v>
                </c:pt>
                <c:pt idx="3653">
                  <c:v>44414</c:v>
                </c:pt>
                <c:pt idx="3654">
                  <c:v>44417</c:v>
                </c:pt>
                <c:pt idx="3655">
                  <c:v>44418</c:v>
                </c:pt>
                <c:pt idx="3656">
                  <c:v>44419</c:v>
                </c:pt>
                <c:pt idx="3657">
                  <c:v>44420</c:v>
                </c:pt>
                <c:pt idx="3658">
                  <c:v>44421</c:v>
                </c:pt>
                <c:pt idx="3659">
                  <c:v>44424</c:v>
                </c:pt>
                <c:pt idx="3660">
                  <c:v>44425</c:v>
                </c:pt>
                <c:pt idx="3661">
                  <c:v>44426</c:v>
                </c:pt>
                <c:pt idx="3662">
                  <c:v>44427</c:v>
                </c:pt>
                <c:pt idx="3663">
                  <c:v>44428</c:v>
                </c:pt>
                <c:pt idx="3664">
                  <c:v>44431</c:v>
                </c:pt>
                <c:pt idx="3665">
                  <c:v>44432</c:v>
                </c:pt>
                <c:pt idx="3666">
                  <c:v>44433</c:v>
                </c:pt>
                <c:pt idx="3667">
                  <c:v>44434</c:v>
                </c:pt>
                <c:pt idx="3668">
                  <c:v>44435</c:v>
                </c:pt>
                <c:pt idx="3669">
                  <c:v>44438</c:v>
                </c:pt>
                <c:pt idx="3670">
                  <c:v>44439</c:v>
                </c:pt>
                <c:pt idx="3671">
                  <c:v>44440</c:v>
                </c:pt>
                <c:pt idx="3672">
                  <c:v>44441</c:v>
                </c:pt>
                <c:pt idx="3673">
                  <c:v>44442</c:v>
                </c:pt>
                <c:pt idx="3674">
                  <c:v>44445</c:v>
                </c:pt>
                <c:pt idx="3675">
                  <c:v>44446</c:v>
                </c:pt>
                <c:pt idx="3676">
                  <c:v>44447</c:v>
                </c:pt>
                <c:pt idx="3677">
                  <c:v>44448</c:v>
                </c:pt>
                <c:pt idx="3678">
                  <c:v>44449</c:v>
                </c:pt>
                <c:pt idx="3679">
                  <c:v>44452</c:v>
                </c:pt>
                <c:pt idx="3680">
                  <c:v>44453</c:v>
                </c:pt>
                <c:pt idx="3681">
                  <c:v>44454</c:v>
                </c:pt>
                <c:pt idx="3682">
                  <c:v>44455</c:v>
                </c:pt>
                <c:pt idx="3683">
                  <c:v>44456</c:v>
                </c:pt>
                <c:pt idx="3684">
                  <c:v>44459</c:v>
                </c:pt>
                <c:pt idx="3685">
                  <c:v>44460</c:v>
                </c:pt>
                <c:pt idx="3686">
                  <c:v>44461</c:v>
                </c:pt>
                <c:pt idx="3687">
                  <c:v>44462</c:v>
                </c:pt>
                <c:pt idx="3688">
                  <c:v>44463</c:v>
                </c:pt>
                <c:pt idx="3689">
                  <c:v>44466</c:v>
                </c:pt>
                <c:pt idx="3690">
                  <c:v>44467</c:v>
                </c:pt>
                <c:pt idx="3691">
                  <c:v>44468</c:v>
                </c:pt>
                <c:pt idx="3692">
                  <c:v>44469</c:v>
                </c:pt>
                <c:pt idx="3693">
                  <c:v>44470</c:v>
                </c:pt>
                <c:pt idx="3694">
                  <c:v>44473</c:v>
                </c:pt>
                <c:pt idx="3695">
                  <c:v>44474</c:v>
                </c:pt>
                <c:pt idx="3696">
                  <c:v>44475</c:v>
                </c:pt>
                <c:pt idx="3697">
                  <c:v>44476</c:v>
                </c:pt>
                <c:pt idx="3698">
                  <c:v>44477</c:v>
                </c:pt>
                <c:pt idx="3699">
                  <c:v>44480</c:v>
                </c:pt>
                <c:pt idx="3700">
                  <c:v>44481</c:v>
                </c:pt>
                <c:pt idx="3701">
                  <c:v>44482</c:v>
                </c:pt>
                <c:pt idx="3702">
                  <c:v>44483</c:v>
                </c:pt>
                <c:pt idx="3703">
                  <c:v>44484</c:v>
                </c:pt>
                <c:pt idx="3704">
                  <c:v>44487</c:v>
                </c:pt>
                <c:pt idx="3705">
                  <c:v>44488</c:v>
                </c:pt>
                <c:pt idx="3706">
                  <c:v>44489</c:v>
                </c:pt>
                <c:pt idx="3707">
                  <c:v>44490</c:v>
                </c:pt>
                <c:pt idx="3708">
                  <c:v>44491</c:v>
                </c:pt>
                <c:pt idx="3709">
                  <c:v>44494</c:v>
                </c:pt>
                <c:pt idx="3710">
                  <c:v>44495</c:v>
                </c:pt>
                <c:pt idx="3711">
                  <c:v>44496</c:v>
                </c:pt>
                <c:pt idx="3712">
                  <c:v>44497</c:v>
                </c:pt>
                <c:pt idx="3713">
                  <c:v>44498</c:v>
                </c:pt>
                <c:pt idx="3714">
                  <c:v>44501</c:v>
                </c:pt>
                <c:pt idx="3715">
                  <c:v>44502</c:v>
                </c:pt>
                <c:pt idx="3716">
                  <c:v>44503</c:v>
                </c:pt>
                <c:pt idx="3717">
                  <c:v>44504</c:v>
                </c:pt>
                <c:pt idx="3718">
                  <c:v>44505</c:v>
                </c:pt>
                <c:pt idx="3719">
                  <c:v>44508</c:v>
                </c:pt>
                <c:pt idx="3720">
                  <c:v>44509</c:v>
                </c:pt>
                <c:pt idx="3721">
                  <c:v>44510</c:v>
                </c:pt>
                <c:pt idx="3722">
                  <c:v>44511</c:v>
                </c:pt>
                <c:pt idx="3723">
                  <c:v>44512</c:v>
                </c:pt>
                <c:pt idx="3724">
                  <c:v>44515</c:v>
                </c:pt>
                <c:pt idx="3725">
                  <c:v>44516</c:v>
                </c:pt>
                <c:pt idx="3726">
                  <c:v>44517</c:v>
                </c:pt>
                <c:pt idx="3727">
                  <c:v>44518</c:v>
                </c:pt>
                <c:pt idx="3728">
                  <c:v>44519</c:v>
                </c:pt>
                <c:pt idx="3729">
                  <c:v>44522</c:v>
                </c:pt>
                <c:pt idx="3730">
                  <c:v>44523</c:v>
                </c:pt>
                <c:pt idx="3731">
                  <c:v>44524</c:v>
                </c:pt>
                <c:pt idx="3732">
                  <c:v>44525</c:v>
                </c:pt>
                <c:pt idx="3733">
                  <c:v>44526</c:v>
                </c:pt>
                <c:pt idx="3734">
                  <c:v>44529</c:v>
                </c:pt>
                <c:pt idx="3735">
                  <c:v>44530</c:v>
                </c:pt>
                <c:pt idx="3736">
                  <c:v>44531</c:v>
                </c:pt>
                <c:pt idx="3737">
                  <c:v>44532</c:v>
                </c:pt>
                <c:pt idx="3738">
                  <c:v>44533</c:v>
                </c:pt>
                <c:pt idx="3739">
                  <c:v>44536</c:v>
                </c:pt>
                <c:pt idx="3740">
                  <c:v>44537</c:v>
                </c:pt>
                <c:pt idx="3741">
                  <c:v>44538</c:v>
                </c:pt>
                <c:pt idx="3742">
                  <c:v>44539</c:v>
                </c:pt>
                <c:pt idx="3743">
                  <c:v>44540</c:v>
                </c:pt>
                <c:pt idx="3744">
                  <c:v>44543</c:v>
                </c:pt>
                <c:pt idx="3745">
                  <c:v>44544</c:v>
                </c:pt>
                <c:pt idx="3746">
                  <c:v>44545</c:v>
                </c:pt>
                <c:pt idx="3747">
                  <c:v>44546</c:v>
                </c:pt>
                <c:pt idx="3748">
                  <c:v>44547</c:v>
                </c:pt>
                <c:pt idx="3749">
                  <c:v>44550</c:v>
                </c:pt>
                <c:pt idx="3750">
                  <c:v>44551</c:v>
                </c:pt>
                <c:pt idx="3751">
                  <c:v>44552</c:v>
                </c:pt>
                <c:pt idx="3752">
                  <c:v>44553</c:v>
                </c:pt>
                <c:pt idx="3753">
                  <c:v>44554</c:v>
                </c:pt>
                <c:pt idx="3754">
                  <c:v>44557</c:v>
                </c:pt>
                <c:pt idx="3755">
                  <c:v>44558</c:v>
                </c:pt>
                <c:pt idx="3756">
                  <c:v>44559</c:v>
                </c:pt>
                <c:pt idx="3757">
                  <c:v>44560</c:v>
                </c:pt>
                <c:pt idx="3758">
                  <c:v>44561</c:v>
                </c:pt>
                <c:pt idx="3759">
                  <c:v>44564</c:v>
                </c:pt>
                <c:pt idx="3760">
                  <c:v>44565</c:v>
                </c:pt>
                <c:pt idx="3761">
                  <c:v>44566</c:v>
                </c:pt>
                <c:pt idx="3762">
                  <c:v>44567</c:v>
                </c:pt>
                <c:pt idx="3763">
                  <c:v>44568</c:v>
                </c:pt>
                <c:pt idx="3764">
                  <c:v>44571</c:v>
                </c:pt>
                <c:pt idx="3765">
                  <c:v>44572</c:v>
                </c:pt>
                <c:pt idx="3766">
                  <c:v>44573</c:v>
                </c:pt>
                <c:pt idx="3767">
                  <c:v>44574</c:v>
                </c:pt>
                <c:pt idx="3768">
                  <c:v>44575</c:v>
                </c:pt>
                <c:pt idx="3769">
                  <c:v>44578</c:v>
                </c:pt>
                <c:pt idx="3770">
                  <c:v>44579</c:v>
                </c:pt>
                <c:pt idx="3771">
                  <c:v>44580</c:v>
                </c:pt>
                <c:pt idx="3772">
                  <c:v>44581</c:v>
                </c:pt>
                <c:pt idx="3773">
                  <c:v>44582</c:v>
                </c:pt>
                <c:pt idx="3774">
                  <c:v>44585</c:v>
                </c:pt>
                <c:pt idx="3775">
                  <c:v>44586</c:v>
                </c:pt>
                <c:pt idx="3776">
                  <c:v>44587</c:v>
                </c:pt>
                <c:pt idx="3777">
                  <c:v>44588</c:v>
                </c:pt>
                <c:pt idx="3778">
                  <c:v>44589</c:v>
                </c:pt>
                <c:pt idx="3779">
                  <c:v>44592</c:v>
                </c:pt>
                <c:pt idx="3780">
                  <c:v>44593</c:v>
                </c:pt>
                <c:pt idx="3781">
                  <c:v>44594</c:v>
                </c:pt>
                <c:pt idx="3782">
                  <c:v>44595</c:v>
                </c:pt>
                <c:pt idx="3783">
                  <c:v>44596</c:v>
                </c:pt>
                <c:pt idx="3784">
                  <c:v>44599</c:v>
                </c:pt>
                <c:pt idx="3785">
                  <c:v>44600</c:v>
                </c:pt>
                <c:pt idx="3786">
                  <c:v>44601</c:v>
                </c:pt>
                <c:pt idx="3787">
                  <c:v>44602</c:v>
                </c:pt>
                <c:pt idx="3788">
                  <c:v>44603</c:v>
                </c:pt>
                <c:pt idx="3789">
                  <c:v>44606</c:v>
                </c:pt>
                <c:pt idx="3790">
                  <c:v>44607</c:v>
                </c:pt>
                <c:pt idx="3791">
                  <c:v>44608</c:v>
                </c:pt>
                <c:pt idx="3792">
                  <c:v>44609</c:v>
                </c:pt>
                <c:pt idx="3793">
                  <c:v>44610</c:v>
                </c:pt>
                <c:pt idx="3794">
                  <c:v>44613</c:v>
                </c:pt>
                <c:pt idx="3795">
                  <c:v>44614</c:v>
                </c:pt>
                <c:pt idx="3796">
                  <c:v>44615</c:v>
                </c:pt>
                <c:pt idx="3797">
                  <c:v>44616</c:v>
                </c:pt>
                <c:pt idx="3798">
                  <c:v>44617</c:v>
                </c:pt>
                <c:pt idx="3799">
                  <c:v>44620</c:v>
                </c:pt>
                <c:pt idx="3800">
                  <c:v>44621</c:v>
                </c:pt>
                <c:pt idx="3801">
                  <c:v>44622</c:v>
                </c:pt>
                <c:pt idx="3802">
                  <c:v>44623</c:v>
                </c:pt>
                <c:pt idx="3803">
                  <c:v>44624</c:v>
                </c:pt>
                <c:pt idx="3804">
                  <c:v>44627</c:v>
                </c:pt>
                <c:pt idx="3805">
                  <c:v>44628</c:v>
                </c:pt>
                <c:pt idx="3806">
                  <c:v>44629</c:v>
                </c:pt>
                <c:pt idx="3807">
                  <c:v>44630</c:v>
                </c:pt>
                <c:pt idx="3808">
                  <c:v>44631</c:v>
                </c:pt>
                <c:pt idx="3809">
                  <c:v>44634</c:v>
                </c:pt>
                <c:pt idx="3810">
                  <c:v>44635</c:v>
                </c:pt>
                <c:pt idx="3811">
                  <c:v>44636</c:v>
                </c:pt>
                <c:pt idx="3812">
                  <c:v>44637</c:v>
                </c:pt>
                <c:pt idx="3813">
                  <c:v>44638</c:v>
                </c:pt>
                <c:pt idx="3814">
                  <c:v>44641</c:v>
                </c:pt>
                <c:pt idx="3815">
                  <c:v>44642</c:v>
                </c:pt>
                <c:pt idx="3816">
                  <c:v>44643</c:v>
                </c:pt>
                <c:pt idx="3817">
                  <c:v>44644</c:v>
                </c:pt>
                <c:pt idx="3818">
                  <c:v>44645</c:v>
                </c:pt>
                <c:pt idx="3819">
                  <c:v>44648</c:v>
                </c:pt>
                <c:pt idx="3820">
                  <c:v>44649</c:v>
                </c:pt>
                <c:pt idx="3821">
                  <c:v>44650</c:v>
                </c:pt>
                <c:pt idx="3822">
                  <c:v>44651</c:v>
                </c:pt>
                <c:pt idx="3823">
                  <c:v>44652</c:v>
                </c:pt>
                <c:pt idx="3824">
                  <c:v>44655</c:v>
                </c:pt>
                <c:pt idx="3825">
                  <c:v>44656</c:v>
                </c:pt>
                <c:pt idx="3826">
                  <c:v>44657</c:v>
                </c:pt>
                <c:pt idx="3827">
                  <c:v>44658</c:v>
                </c:pt>
                <c:pt idx="3828">
                  <c:v>44659</c:v>
                </c:pt>
                <c:pt idx="3829">
                  <c:v>44662</c:v>
                </c:pt>
                <c:pt idx="3830">
                  <c:v>44663</c:v>
                </c:pt>
                <c:pt idx="3831">
                  <c:v>44664</c:v>
                </c:pt>
                <c:pt idx="3832">
                  <c:v>44665</c:v>
                </c:pt>
                <c:pt idx="3833">
                  <c:v>44670</c:v>
                </c:pt>
                <c:pt idx="3834">
                  <c:v>44671</c:v>
                </c:pt>
                <c:pt idx="3835">
                  <c:v>44672</c:v>
                </c:pt>
                <c:pt idx="3836">
                  <c:v>44673</c:v>
                </c:pt>
                <c:pt idx="3837">
                  <c:v>44676</c:v>
                </c:pt>
                <c:pt idx="3838">
                  <c:v>44677</c:v>
                </c:pt>
                <c:pt idx="3839">
                  <c:v>44678</c:v>
                </c:pt>
                <c:pt idx="3840">
                  <c:v>44679</c:v>
                </c:pt>
                <c:pt idx="3841">
                  <c:v>44680</c:v>
                </c:pt>
                <c:pt idx="3842">
                  <c:v>44683</c:v>
                </c:pt>
                <c:pt idx="3843">
                  <c:v>44684</c:v>
                </c:pt>
                <c:pt idx="3844">
                  <c:v>44685</c:v>
                </c:pt>
                <c:pt idx="3845">
                  <c:v>44686</c:v>
                </c:pt>
                <c:pt idx="3846">
                  <c:v>44687</c:v>
                </c:pt>
                <c:pt idx="3847">
                  <c:v>44690</c:v>
                </c:pt>
                <c:pt idx="3848">
                  <c:v>44691</c:v>
                </c:pt>
                <c:pt idx="3849">
                  <c:v>44692</c:v>
                </c:pt>
                <c:pt idx="3850">
                  <c:v>44693</c:v>
                </c:pt>
                <c:pt idx="3851">
                  <c:v>44694</c:v>
                </c:pt>
                <c:pt idx="3852">
                  <c:v>44697</c:v>
                </c:pt>
                <c:pt idx="3853">
                  <c:v>44698</c:v>
                </c:pt>
                <c:pt idx="3854">
                  <c:v>44699</c:v>
                </c:pt>
                <c:pt idx="3855">
                  <c:v>44700</c:v>
                </c:pt>
                <c:pt idx="3856">
                  <c:v>44701</c:v>
                </c:pt>
                <c:pt idx="3857">
                  <c:v>44704</c:v>
                </c:pt>
                <c:pt idx="3858">
                  <c:v>44705</c:v>
                </c:pt>
                <c:pt idx="3859">
                  <c:v>44706</c:v>
                </c:pt>
                <c:pt idx="3860">
                  <c:v>44707</c:v>
                </c:pt>
                <c:pt idx="3861">
                  <c:v>44708</c:v>
                </c:pt>
                <c:pt idx="3862">
                  <c:v>44711</c:v>
                </c:pt>
                <c:pt idx="3863">
                  <c:v>44712</c:v>
                </c:pt>
                <c:pt idx="3864">
                  <c:v>44713</c:v>
                </c:pt>
                <c:pt idx="3865">
                  <c:v>44714</c:v>
                </c:pt>
                <c:pt idx="3866">
                  <c:v>44715</c:v>
                </c:pt>
                <c:pt idx="3867">
                  <c:v>44718</c:v>
                </c:pt>
                <c:pt idx="3868">
                  <c:v>44719</c:v>
                </c:pt>
                <c:pt idx="3869">
                  <c:v>44720</c:v>
                </c:pt>
                <c:pt idx="3870">
                  <c:v>44721</c:v>
                </c:pt>
                <c:pt idx="3871">
                  <c:v>44722</c:v>
                </c:pt>
                <c:pt idx="3872">
                  <c:v>44725</c:v>
                </c:pt>
                <c:pt idx="3873">
                  <c:v>44726</c:v>
                </c:pt>
                <c:pt idx="3874">
                  <c:v>44727</c:v>
                </c:pt>
                <c:pt idx="3875">
                  <c:v>44728</c:v>
                </c:pt>
                <c:pt idx="3876">
                  <c:v>44729</c:v>
                </c:pt>
                <c:pt idx="3877">
                  <c:v>44732</c:v>
                </c:pt>
                <c:pt idx="3878">
                  <c:v>44733</c:v>
                </c:pt>
                <c:pt idx="3879">
                  <c:v>44734</c:v>
                </c:pt>
                <c:pt idx="3880">
                  <c:v>44735</c:v>
                </c:pt>
                <c:pt idx="3881">
                  <c:v>44736</c:v>
                </c:pt>
                <c:pt idx="3882">
                  <c:v>44739</c:v>
                </c:pt>
                <c:pt idx="3883">
                  <c:v>44740</c:v>
                </c:pt>
                <c:pt idx="3884">
                  <c:v>44741</c:v>
                </c:pt>
                <c:pt idx="3885">
                  <c:v>44742</c:v>
                </c:pt>
                <c:pt idx="3886">
                  <c:v>44743</c:v>
                </c:pt>
                <c:pt idx="3887">
                  <c:v>44746</c:v>
                </c:pt>
                <c:pt idx="3888">
                  <c:v>44747</c:v>
                </c:pt>
                <c:pt idx="3889">
                  <c:v>44748</c:v>
                </c:pt>
                <c:pt idx="3890">
                  <c:v>44749</c:v>
                </c:pt>
                <c:pt idx="3891">
                  <c:v>44750</c:v>
                </c:pt>
                <c:pt idx="3892">
                  <c:v>44753</c:v>
                </c:pt>
                <c:pt idx="3893">
                  <c:v>44754</c:v>
                </c:pt>
                <c:pt idx="3894">
                  <c:v>44755</c:v>
                </c:pt>
                <c:pt idx="3895">
                  <c:v>44756</c:v>
                </c:pt>
                <c:pt idx="3896">
                  <c:v>44757</c:v>
                </c:pt>
                <c:pt idx="3897">
                  <c:v>44760</c:v>
                </c:pt>
                <c:pt idx="3898">
                  <c:v>44761</c:v>
                </c:pt>
                <c:pt idx="3899">
                  <c:v>44762</c:v>
                </c:pt>
                <c:pt idx="3900">
                  <c:v>44763</c:v>
                </c:pt>
                <c:pt idx="3901">
                  <c:v>44764</c:v>
                </c:pt>
                <c:pt idx="3902">
                  <c:v>44767</c:v>
                </c:pt>
                <c:pt idx="3903">
                  <c:v>44768</c:v>
                </c:pt>
                <c:pt idx="3904">
                  <c:v>44769</c:v>
                </c:pt>
                <c:pt idx="3905">
                  <c:v>44770</c:v>
                </c:pt>
                <c:pt idx="3906">
                  <c:v>44771</c:v>
                </c:pt>
                <c:pt idx="3907">
                  <c:v>44774</c:v>
                </c:pt>
                <c:pt idx="3908">
                  <c:v>44775</c:v>
                </c:pt>
                <c:pt idx="3909">
                  <c:v>44776</c:v>
                </c:pt>
                <c:pt idx="3910">
                  <c:v>44777</c:v>
                </c:pt>
                <c:pt idx="3911">
                  <c:v>44778</c:v>
                </c:pt>
                <c:pt idx="3912">
                  <c:v>44781</c:v>
                </c:pt>
                <c:pt idx="3913">
                  <c:v>44782</c:v>
                </c:pt>
                <c:pt idx="3914">
                  <c:v>44783</c:v>
                </c:pt>
                <c:pt idx="3915">
                  <c:v>44784</c:v>
                </c:pt>
                <c:pt idx="3916">
                  <c:v>44785</c:v>
                </c:pt>
                <c:pt idx="3917">
                  <c:v>44788</c:v>
                </c:pt>
                <c:pt idx="3918">
                  <c:v>44789</c:v>
                </c:pt>
                <c:pt idx="3919">
                  <c:v>44790</c:v>
                </c:pt>
                <c:pt idx="3920">
                  <c:v>44791</c:v>
                </c:pt>
                <c:pt idx="3921">
                  <c:v>44792</c:v>
                </c:pt>
                <c:pt idx="3922">
                  <c:v>44795</c:v>
                </c:pt>
                <c:pt idx="3923">
                  <c:v>44796</c:v>
                </c:pt>
                <c:pt idx="3924">
                  <c:v>44797</c:v>
                </c:pt>
                <c:pt idx="3925">
                  <c:v>44798</c:v>
                </c:pt>
                <c:pt idx="3926">
                  <c:v>44799</c:v>
                </c:pt>
                <c:pt idx="3927">
                  <c:v>44802</c:v>
                </c:pt>
                <c:pt idx="3928">
                  <c:v>44803</c:v>
                </c:pt>
                <c:pt idx="3929">
                  <c:v>44804</c:v>
                </c:pt>
                <c:pt idx="3930">
                  <c:v>44805</c:v>
                </c:pt>
                <c:pt idx="3931">
                  <c:v>44806</c:v>
                </c:pt>
                <c:pt idx="3932">
                  <c:v>44809</c:v>
                </c:pt>
                <c:pt idx="3933">
                  <c:v>44810</c:v>
                </c:pt>
                <c:pt idx="3934">
                  <c:v>44811</c:v>
                </c:pt>
                <c:pt idx="3935">
                  <c:v>44812</c:v>
                </c:pt>
                <c:pt idx="3936">
                  <c:v>44813</c:v>
                </c:pt>
                <c:pt idx="3937">
                  <c:v>44816</c:v>
                </c:pt>
                <c:pt idx="3938">
                  <c:v>44817</c:v>
                </c:pt>
                <c:pt idx="3939">
                  <c:v>44818</c:v>
                </c:pt>
                <c:pt idx="3940">
                  <c:v>44819</c:v>
                </c:pt>
                <c:pt idx="3941">
                  <c:v>44820</c:v>
                </c:pt>
                <c:pt idx="3942">
                  <c:v>44823</c:v>
                </c:pt>
                <c:pt idx="3943">
                  <c:v>44824</c:v>
                </c:pt>
                <c:pt idx="3944">
                  <c:v>44825</c:v>
                </c:pt>
                <c:pt idx="3945">
                  <c:v>44826</c:v>
                </c:pt>
                <c:pt idx="3946">
                  <c:v>44827</c:v>
                </c:pt>
                <c:pt idx="3947">
                  <c:v>44830</c:v>
                </c:pt>
                <c:pt idx="3948">
                  <c:v>44831</c:v>
                </c:pt>
                <c:pt idx="3949">
                  <c:v>44832</c:v>
                </c:pt>
                <c:pt idx="3950">
                  <c:v>44833</c:v>
                </c:pt>
                <c:pt idx="3951">
                  <c:v>44834</c:v>
                </c:pt>
                <c:pt idx="3952">
                  <c:v>44837</c:v>
                </c:pt>
                <c:pt idx="3953">
                  <c:v>44838</c:v>
                </c:pt>
                <c:pt idx="3954">
                  <c:v>44839</c:v>
                </c:pt>
                <c:pt idx="3955">
                  <c:v>44840</c:v>
                </c:pt>
                <c:pt idx="3956">
                  <c:v>44841</c:v>
                </c:pt>
                <c:pt idx="3957">
                  <c:v>44844</c:v>
                </c:pt>
                <c:pt idx="3958">
                  <c:v>44845</c:v>
                </c:pt>
                <c:pt idx="3959">
                  <c:v>44846</c:v>
                </c:pt>
                <c:pt idx="3960">
                  <c:v>44847</c:v>
                </c:pt>
                <c:pt idx="3961">
                  <c:v>44848</c:v>
                </c:pt>
                <c:pt idx="3962">
                  <c:v>44851</c:v>
                </c:pt>
                <c:pt idx="3963">
                  <c:v>44852</c:v>
                </c:pt>
                <c:pt idx="3964">
                  <c:v>44853</c:v>
                </c:pt>
                <c:pt idx="3965">
                  <c:v>44854</c:v>
                </c:pt>
                <c:pt idx="3966">
                  <c:v>44855</c:v>
                </c:pt>
                <c:pt idx="3967">
                  <c:v>44858</c:v>
                </c:pt>
                <c:pt idx="3968">
                  <c:v>44859</c:v>
                </c:pt>
                <c:pt idx="3969">
                  <c:v>44860</c:v>
                </c:pt>
                <c:pt idx="3970">
                  <c:v>44861</c:v>
                </c:pt>
                <c:pt idx="3971">
                  <c:v>44862</c:v>
                </c:pt>
                <c:pt idx="3972">
                  <c:v>44865</c:v>
                </c:pt>
                <c:pt idx="3973">
                  <c:v>44866</c:v>
                </c:pt>
                <c:pt idx="3974">
                  <c:v>44867</c:v>
                </c:pt>
                <c:pt idx="3975">
                  <c:v>44868</c:v>
                </c:pt>
                <c:pt idx="3976">
                  <c:v>44869</c:v>
                </c:pt>
                <c:pt idx="3977">
                  <c:v>44872</c:v>
                </c:pt>
                <c:pt idx="3978">
                  <c:v>44873</c:v>
                </c:pt>
                <c:pt idx="3979">
                  <c:v>44874</c:v>
                </c:pt>
                <c:pt idx="3980">
                  <c:v>44875</c:v>
                </c:pt>
                <c:pt idx="3981">
                  <c:v>44876</c:v>
                </c:pt>
                <c:pt idx="3982">
                  <c:v>44879</c:v>
                </c:pt>
                <c:pt idx="3983">
                  <c:v>44880</c:v>
                </c:pt>
                <c:pt idx="3984">
                  <c:v>44881</c:v>
                </c:pt>
                <c:pt idx="3985">
                  <c:v>44882</c:v>
                </c:pt>
                <c:pt idx="3986">
                  <c:v>44883</c:v>
                </c:pt>
                <c:pt idx="3987">
                  <c:v>44886</c:v>
                </c:pt>
                <c:pt idx="3988">
                  <c:v>44887</c:v>
                </c:pt>
                <c:pt idx="3989">
                  <c:v>44888</c:v>
                </c:pt>
                <c:pt idx="3990">
                  <c:v>44889</c:v>
                </c:pt>
                <c:pt idx="3991">
                  <c:v>44890</c:v>
                </c:pt>
                <c:pt idx="3992">
                  <c:v>44893</c:v>
                </c:pt>
                <c:pt idx="3993">
                  <c:v>44894</c:v>
                </c:pt>
                <c:pt idx="3994">
                  <c:v>44895</c:v>
                </c:pt>
                <c:pt idx="3995">
                  <c:v>44896</c:v>
                </c:pt>
                <c:pt idx="3996">
                  <c:v>44897</c:v>
                </c:pt>
                <c:pt idx="3997">
                  <c:v>44900</c:v>
                </c:pt>
                <c:pt idx="3998">
                  <c:v>44901</c:v>
                </c:pt>
                <c:pt idx="3999">
                  <c:v>44902</c:v>
                </c:pt>
                <c:pt idx="4000">
                  <c:v>44903</c:v>
                </c:pt>
                <c:pt idx="4001">
                  <c:v>44904</c:v>
                </c:pt>
                <c:pt idx="4002">
                  <c:v>44907</c:v>
                </c:pt>
                <c:pt idx="4003">
                  <c:v>44908</c:v>
                </c:pt>
                <c:pt idx="4004">
                  <c:v>44909</c:v>
                </c:pt>
                <c:pt idx="4005">
                  <c:v>44910</c:v>
                </c:pt>
                <c:pt idx="4006">
                  <c:v>44911</c:v>
                </c:pt>
                <c:pt idx="4007">
                  <c:v>44914</c:v>
                </c:pt>
                <c:pt idx="4008">
                  <c:v>44915</c:v>
                </c:pt>
                <c:pt idx="4009">
                  <c:v>44916</c:v>
                </c:pt>
                <c:pt idx="4010">
                  <c:v>44917</c:v>
                </c:pt>
                <c:pt idx="4011">
                  <c:v>44918</c:v>
                </c:pt>
                <c:pt idx="4012">
                  <c:v>44922</c:v>
                </c:pt>
                <c:pt idx="4013">
                  <c:v>44923</c:v>
                </c:pt>
                <c:pt idx="4014">
                  <c:v>44924</c:v>
                </c:pt>
                <c:pt idx="4015">
                  <c:v>44925</c:v>
                </c:pt>
                <c:pt idx="4016">
                  <c:v>44928</c:v>
                </c:pt>
                <c:pt idx="4017">
                  <c:v>44929</c:v>
                </c:pt>
                <c:pt idx="4018">
                  <c:v>44930</c:v>
                </c:pt>
                <c:pt idx="4019">
                  <c:v>44931</c:v>
                </c:pt>
                <c:pt idx="4020">
                  <c:v>44932</c:v>
                </c:pt>
                <c:pt idx="4021">
                  <c:v>44935</c:v>
                </c:pt>
                <c:pt idx="4022">
                  <c:v>44936</c:v>
                </c:pt>
                <c:pt idx="4023">
                  <c:v>44937</c:v>
                </c:pt>
                <c:pt idx="4024">
                  <c:v>44938</c:v>
                </c:pt>
                <c:pt idx="4025">
                  <c:v>44939</c:v>
                </c:pt>
                <c:pt idx="4026">
                  <c:v>44942</c:v>
                </c:pt>
                <c:pt idx="4027">
                  <c:v>44943</c:v>
                </c:pt>
                <c:pt idx="4028">
                  <c:v>44944</c:v>
                </c:pt>
                <c:pt idx="4029">
                  <c:v>44945</c:v>
                </c:pt>
                <c:pt idx="4030">
                  <c:v>44946</c:v>
                </c:pt>
                <c:pt idx="4031">
                  <c:v>44949</c:v>
                </c:pt>
                <c:pt idx="4032">
                  <c:v>44950</c:v>
                </c:pt>
                <c:pt idx="4033">
                  <c:v>44951</c:v>
                </c:pt>
                <c:pt idx="4034">
                  <c:v>44952</c:v>
                </c:pt>
                <c:pt idx="4035">
                  <c:v>44953</c:v>
                </c:pt>
                <c:pt idx="4036">
                  <c:v>44956</c:v>
                </c:pt>
                <c:pt idx="4037">
                  <c:v>44957</c:v>
                </c:pt>
                <c:pt idx="4038">
                  <c:v>44958</c:v>
                </c:pt>
                <c:pt idx="4039">
                  <c:v>44959</c:v>
                </c:pt>
                <c:pt idx="4040">
                  <c:v>44960</c:v>
                </c:pt>
                <c:pt idx="4041">
                  <c:v>44963</c:v>
                </c:pt>
                <c:pt idx="4042">
                  <c:v>44964</c:v>
                </c:pt>
                <c:pt idx="4043">
                  <c:v>44965</c:v>
                </c:pt>
                <c:pt idx="4044">
                  <c:v>44966</c:v>
                </c:pt>
                <c:pt idx="4045">
                  <c:v>44967</c:v>
                </c:pt>
                <c:pt idx="4046">
                  <c:v>44970</c:v>
                </c:pt>
                <c:pt idx="4047">
                  <c:v>44971</c:v>
                </c:pt>
                <c:pt idx="4048">
                  <c:v>44972</c:v>
                </c:pt>
                <c:pt idx="4049">
                  <c:v>44973</c:v>
                </c:pt>
                <c:pt idx="4050">
                  <c:v>44974</c:v>
                </c:pt>
                <c:pt idx="4051">
                  <c:v>44977</c:v>
                </c:pt>
                <c:pt idx="4052">
                  <c:v>44978</c:v>
                </c:pt>
                <c:pt idx="4053">
                  <c:v>44979</c:v>
                </c:pt>
                <c:pt idx="4054">
                  <c:v>44980</c:v>
                </c:pt>
                <c:pt idx="4055">
                  <c:v>44981</c:v>
                </c:pt>
                <c:pt idx="4056">
                  <c:v>44984</c:v>
                </c:pt>
                <c:pt idx="4057">
                  <c:v>44985</c:v>
                </c:pt>
                <c:pt idx="4058">
                  <c:v>44986</c:v>
                </c:pt>
                <c:pt idx="4059">
                  <c:v>44987</c:v>
                </c:pt>
                <c:pt idx="4060">
                  <c:v>44988</c:v>
                </c:pt>
                <c:pt idx="4061">
                  <c:v>44991</c:v>
                </c:pt>
                <c:pt idx="4062">
                  <c:v>44992</c:v>
                </c:pt>
                <c:pt idx="4063">
                  <c:v>44993</c:v>
                </c:pt>
                <c:pt idx="4064">
                  <c:v>44994</c:v>
                </c:pt>
                <c:pt idx="4065">
                  <c:v>44995</c:v>
                </c:pt>
                <c:pt idx="4066">
                  <c:v>44998</c:v>
                </c:pt>
                <c:pt idx="4067">
                  <c:v>44999</c:v>
                </c:pt>
                <c:pt idx="4068">
                  <c:v>45000</c:v>
                </c:pt>
                <c:pt idx="4069">
                  <c:v>45001</c:v>
                </c:pt>
                <c:pt idx="4070">
                  <c:v>45002</c:v>
                </c:pt>
                <c:pt idx="4071">
                  <c:v>45005</c:v>
                </c:pt>
                <c:pt idx="4072">
                  <c:v>45006</c:v>
                </c:pt>
                <c:pt idx="4073">
                  <c:v>45007</c:v>
                </c:pt>
                <c:pt idx="4074">
                  <c:v>45008</c:v>
                </c:pt>
                <c:pt idx="4075">
                  <c:v>45009</c:v>
                </c:pt>
                <c:pt idx="4076">
                  <c:v>45012</c:v>
                </c:pt>
                <c:pt idx="4077">
                  <c:v>45013</c:v>
                </c:pt>
                <c:pt idx="4078">
                  <c:v>45014</c:v>
                </c:pt>
                <c:pt idx="4079">
                  <c:v>45015</c:v>
                </c:pt>
                <c:pt idx="4080">
                  <c:v>45016</c:v>
                </c:pt>
                <c:pt idx="4081">
                  <c:v>45019</c:v>
                </c:pt>
                <c:pt idx="4082">
                  <c:v>45020</c:v>
                </c:pt>
                <c:pt idx="4083">
                  <c:v>45021</c:v>
                </c:pt>
                <c:pt idx="4084">
                  <c:v>45022</c:v>
                </c:pt>
                <c:pt idx="4085">
                  <c:v>45027</c:v>
                </c:pt>
                <c:pt idx="4086">
                  <c:v>45028</c:v>
                </c:pt>
                <c:pt idx="4087">
                  <c:v>45029</c:v>
                </c:pt>
                <c:pt idx="4088">
                  <c:v>45030</c:v>
                </c:pt>
                <c:pt idx="4089">
                  <c:v>45033</c:v>
                </c:pt>
                <c:pt idx="4090">
                  <c:v>45034</c:v>
                </c:pt>
                <c:pt idx="4091">
                  <c:v>45035</c:v>
                </c:pt>
                <c:pt idx="4092">
                  <c:v>45036</c:v>
                </c:pt>
                <c:pt idx="4093">
                  <c:v>45037</c:v>
                </c:pt>
                <c:pt idx="4094">
                  <c:v>45040</c:v>
                </c:pt>
                <c:pt idx="4095">
                  <c:v>45041</c:v>
                </c:pt>
                <c:pt idx="4096">
                  <c:v>45042</c:v>
                </c:pt>
                <c:pt idx="4097">
                  <c:v>45043</c:v>
                </c:pt>
                <c:pt idx="4098">
                  <c:v>45044</c:v>
                </c:pt>
                <c:pt idx="4099">
                  <c:v>45048</c:v>
                </c:pt>
                <c:pt idx="4100">
                  <c:v>45049</c:v>
                </c:pt>
                <c:pt idx="4101">
                  <c:v>45050</c:v>
                </c:pt>
                <c:pt idx="4102">
                  <c:v>45051</c:v>
                </c:pt>
                <c:pt idx="4103">
                  <c:v>45054</c:v>
                </c:pt>
                <c:pt idx="4104">
                  <c:v>45055</c:v>
                </c:pt>
                <c:pt idx="4105">
                  <c:v>45056</c:v>
                </c:pt>
                <c:pt idx="4106">
                  <c:v>45057</c:v>
                </c:pt>
                <c:pt idx="4107">
                  <c:v>45058</c:v>
                </c:pt>
                <c:pt idx="4108">
                  <c:v>45061</c:v>
                </c:pt>
                <c:pt idx="4109">
                  <c:v>45062</c:v>
                </c:pt>
                <c:pt idx="4110">
                  <c:v>45063</c:v>
                </c:pt>
                <c:pt idx="4111">
                  <c:v>45064</c:v>
                </c:pt>
                <c:pt idx="4112">
                  <c:v>45065</c:v>
                </c:pt>
                <c:pt idx="4113">
                  <c:v>45068</c:v>
                </c:pt>
                <c:pt idx="4114">
                  <c:v>45069</c:v>
                </c:pt>
                <c:pt idx="4115">
                  <c:v>45070</c:v>
                </c:pt>
                <c:pt idx="4116">
                  <c:v>45071</c:v>
                </c:pt>
                <c:pt idx="4117">
                  <c:v>45072</c:v>
                </c:pt>
                <c:pt idx="4118">
                  <c:v>45075</c:v>
                </c:pt>
                <c:pt idx="4119">
                  <c:v>45076</c:v>
                </c:pt>
                <c:pt idx="4120">
                  <c:v>45077</c:v>
                </c:pt>
                <c:pt idx="4121">
                  <c:v>45078</c:v>
                </c:pt>
                <c:pt idx="4122">
                  <c:v>45079</c:v>
                </c:pt>
                <c:pt idx="4123">
                  <c:v>45082</c:v>
                </c:pt>
                <c:pt idx="4124">
                  <c:v>45083</c:v>
                </c:pt>
                <c:pt idx="4125">
                  <c:v>45084</c:v>
                </c:pt>
                <c:pt idx="4126">
                  <c:v>45085</c:v>
                </c:pt>
                <c:pt idx="4127">
                  <c:v>45086</c:v>
                </c:pt>
                <c:pt idx="4128">
                  <c:v>45089</c:v>
                </c:pt>
                <c:pt idx="4129">
                  <c:v>45090</c:v>
                </c:pt>
                <c:pt idx="4130">
                  <c:v>45091</c:v>
                </c:pt>
                <c:pt idx="4131">
                  <c:v>45092</c:v>
                </c:pt>
                <c:pt idx="4132">
                  <c:v>45093</c:v>
                </c:pt>
                <c:pt idx="4133">
                  <c:v>45096</c:v>
                </c:pt>
                <c:pt idx="4134">
                  <c:v>45097</c:v>
                </c:pt>
                <c:pt idx="4135">
                  <c:v>45098</c:v>
                </c:pt>
                <c:pt idx="4136">
                  <c:v>45099</c:v>
                </c:pt>
                <c:pt idx="4137">
                  <c:v>45100</c:v>
                </c:pt>
                <c:pt idx="4138">
                  <c:v>45103</c:v>
                </c:pt>
                <c:pt idx="4139">
                  <c:v>45104</c:v>
                </c:pt>
                <c:pt idx="4140">
                  <c:v>45105</c:v>
                </c:pt>
                <c:pt idx="4141">
                  <c:v>45106</c:v>
                </c:pt>
                <c:pt idx="4142">
                  <c:v>45107</c:v>
                </c:pt>
                <c:pt idx="4143">
                  <c:v>45110</c:v>
                </c:pt>
                <c:pt idx="4144">
                  <c:v>45111</c:v>
                </c:pt>
                <c:pt idx="4145">
                  <c:v>45112</c:v>
                </c:pt>
                <c:pt idx="4146">
                  <c:v>45113</c:v>
                </c:pt>
                <c:pt idx="4147">
                  <c:v>45114</c:v>
                </c:pt>
                <c:pt idx="4148">
                  <c:v>45117</c:v>
                </c:pt>
                <c:pt idx="4149">
                  <c:v>45118</c:v>
                </c:pt>
                <c:pt idx="4150">
                  <c:v>45119</c:v>
                </c:pt>
                <c:pt idx="4151">
                  <c:v>45120</c:v>
                </c:pt>
                <c:pt idx="4152">
                  <c:v>45121</c:v>
                </c:pt>
                <c:pt idx="4153">
                  <c:v>45124</c:v>
                </c:pt>
                <c:pt idx="4154">
                  <c:v>45125</c:v>
                </c:pt>
                <c:pt idx="4155">
                  <c:v>45126</c:v>
                </c:pt>
                <c:pt idx="4156">
                  <c:v>45127</c:v>
                </c:pt>
                <c:pt idx="4157">
                  <c:v>45128</c:v>
                </c:pt>
                <c:pt idx="4158">
                  <c:v>45131</c:v>
                </c:pt>
                <c:pt idx="4159">
                  <c:v>45132</c:v>
                </c:pt>
                <c:pt idx="4160">
                  <c:v>45133</c:v>
                </c:pt>
                <c:pt idx="4161">
                  <c:v>45134</c:v>
                </c:pt>
                <c:pt idx="4162">
                  <c:v>45135</c:v>
                </c:pt>
                <c:pt idx="4163">
                  <c:v>45138</c:v>
                </c:pt>
                <c:pt idx="4164">
                  <c:v>45139</c:v>
                </c:pt>
                <c:pt idx="4165">
                  <c:v>45140</c:v>
                </c:pt>
                <c:pt idx="4166">
                  <c:v>45141</c:v>
                </c:pt>
                <c:pt idx="4167">
                  <c:v>45142</c:v>
                </c:pt>
                <c:pt idx="4168">
                  <c:v>45145</c:v>
                </c:pt>
                <c:pt idx="4169">
                  <c:v>45146</c:v>
                </c:pt>
                <c:pt idx="4170">
                  <c:v>45147</c:v>
                </c:pt>
                <c:pt idx="4171">
                  <c:v>45148</c:v>
                </c:pt>
                <c:pt idx="4172">
                  <c:v>45149</c:v>
                </c:pt>
                <c:pt idx="4173">
                  <c:v>45152</c:v>
                </c:pt>
                <c:pt idx="4174">
                  <c:v>45153</c:v>
                </c:pt>
                <c:pt idx="4175">
                  <c:v>45154</c:v>
                </c:pt>
                <c:pt idx="4176">
                  <c:v>45155</c:v>
                </c:pt>
                <c:pt idx="4177">
                  <c:v>45156</c:v>
                </c:pt>
                <c:pt idx="4178">
                  <c:v>45159</c:v>
                </c:pt>
                <c:pt idx="4179">
                  <c:v>45160</c:v>
                </c:pt>
                <c:pt idx="4180">
                  <c:v>45161</c:v>
                </c:pt>
                <c:pt idx="4181">
                  <c:v>45162</c:v>
                </c:pt>
                <c:pt idx="4182">
                  <c:v>45163</c:v>
                </c:pt>
                <c:pt idx="4183">
                  <c:v>45166</c:v>
                </c:pt>
                <c:pt idx="4184">
                  <c:v>45167</c:v>
                </c:pt>
                <c:pt idx="4185">
                  <c:v>45168</c:v>
                </c:pt>
                <c:pt idx="4186">
                  <c:v>45169</c:v>
                </c:pt>
                <c:pt idx="4187">
                  <c:v>45170</c:v>
                </c:pt>
                <c:pt idx="4188">
                  <c:v>45173</c:v>
                </c:pt>
                <c:pt idx="4189">
                  <c:v>45174</c:v>
                </c:pt>
                <c:pt idx="4190">
                  <c:v>45175</c:v>
                </c:pt>
                <c:pt idx="4191">
                  <c:v>45176</c:v>
                </c:pt>
                <c:pt idx="4192">
                  <c:v>45177</c:v>
                </c:pt>
                <c:pt idx="4193">
                  <c:v>45180</c:v>
                </c:pt>
                <c:pt idx="4194">
                  <c:v>45181</c:v>
                </c:pt>
                <c:pt idx="4195">
                  <c:v>45182</c:v>
                </c:pt>
                <c:pt idx="4196">
                  <c:v>45183</c:v>
                </c:pt>
                <c:pt idx="4197">
                  <c:v>45184</c:v>
                </c:pt>
                <c:pt idx="4198">
                  <c:v>45187</c:v>
                </c:pt>
                <c:pt idx="4199">
                  <c:v>45188</c:v>
                </c:pt>
                <c:pt idx="4200">
                  <c:v>45189</c:v>
                </c:pt>
                <c:pt idx="4201">
                  <c:v>45190</c:v>
                </c:pt>
                <c:pt idx="4202">
                  <c:v>45191</c:v>
                </c:pt>
                <c:pt idx="4203">
                  <c:v>45194</c:v>
                </c:pt>
                <c:pt idx="4204">
                  <c:v>45195</c:v>
                </c:pt>
                <c:pt idx="4205">
                  <c:v>45196</c:v>
                </c:pt>
                <c:pt idx="4206">
                  <c:v>45197</c:v>
                </c:pt>
                <c:pt idx="4207">
                  <c:v>45198</c:v>
                </c:pt>
                <c:pt idx="4208">
                  <c:v>45201</c:v>
                </c:pt>
                <c:pt idx="4209">
                  <c:v>45202</c:v>
                </c:pt>
                <c:pt idx="4210">
                  <c:v>45203</c:v>
                </c:pt>
                <c:pt idx="4211">
                  <c:v>45204</c:v>
                </c:pt>
                <c:pt idx="4212">
                  <c:v>45205</c:v>
                </c:pt>
                <c:pt idx="4213">
                  <c:v>45208</c:v>
                </c:pt>
                <c:pt idx="4214">
                  <c:v>45209</c:v>
                </c:pt>
                <c:pt idx="4215">
                  <c:v>45210</c:v>
                </c:pt>
                <c:pt idx="4216">
                  <c:v>45211</c:v>
                </c:pt>
                <c:pt idx="4217">
                  <c:v>45212</c:v>
                </c:pt>
                <c:pt idx="4218">
                  <c:v>45215</c:v>
                </c:pt>
                <c:pt idx="4219">
                  <c:v>45216</c:v>
                </c:pt>
                <c:pt idx="4220">
                  <c:v>45217</c:v>
                </c:pt>
                <c:pt idx="4221">
                  <c:v>45218</c:v>
                </c:pt>
                <c:pt idx="4222">
                  <c:v>45219</c:v>
                </c:pt>
                <c:pt idx="4223">
                  <c:v>45222</c:v>
                </c:pt>
                <c:pt idx="4224">
                  <c:v>45223</c:v>
                </c:pt>
                <c:pt idx="4225">
                  <c:v>45224</c:v>
                </c:pt>
                <c:pt idx="4226">
                  <c:v>45225</c:v>
                </c:pt>
                <c:pt idx="4227">
                  <c:v>45226</c:v>
                </c:pt>
                <c:pt idx="4228">
                  <c:v>45228</c:v>
                </c:pt>
                <c:pt idx="4229">
                  <c:v>45229</c:v>
                </c:pt>
                <c:pt idx="4230">
                  <c:v>45230</c:v>
                </c:pt>
                <c:pt idx="4231">
                  <c:v>45231</c:v>
                </c:pt>
                <c:pt idx="4232">
                  <c:v>45232</c:v>
                </c:pt>
                <c:pt idx="4233">
                  <c:v>45233</c:v>
                </c:pt>
                <c:pt idx="4234">
                  <c:v>45235</c:v>
                </c:pt>
                <c:pt idx="4235">
                  <c:v>45236</c:v>
                </c:pt>
                <c:pt idx="4236">
                  <c:v>45237</c:v>
                </c:pt>
                <c:pt idx="4237">
                  <c:v>45238</c:v>
                </c:pt>
                <c:pt idx="4238">
                  <c:v>45239</c:v>
                </c:pt>
                <c:pt idx="4239">
                  <c:v>45240</c:v>
                </c:pt>
                <c:pt idx="4240">
                  <c:v>45243</c:v>
                </c:pt>
                <c:pt idx="4241">
                  <c:v>45244</c:v>
                </c:pt>
                <c:pt idx="4242">
                  <c:v>45245</c:v>
                </c:pt>
                <c:pt idx="4243">
                  <c:v>45246</c:v>
                </c:pt>
                <c:pt idx="4244">
                  <c:v>45247</c:v>
                </c:pt>
                <c:pt idx="4245">
                  <c:v>45249</c:v>
                </c:pt>
                <c:pt idx="4246">
                  <c:v>45250</c:v>
                </c:pt>
                <c:pt idx="4247">
                  <c:v>45251</c:v>
                </c:pt>
                <c:pt idx="4248">
                  <c:v>45252</c:v>
                </c:pt>
                <c:pt idx="4249">
                  <c:v>45253</c:v>
                </c:pt>
                <c:pt idx="4250">
                  <c:v>45254</c:v>
                </c:pt>
                <c:pt idx="4251">
                  <c:v>45257</c:v>
                </c:pt>
                <c:pt idx="4252">
                  <c:v>45258</c:v>
                </c:pt>
                <c:pt idx="4253">
                  <c:v>45259</c:v>
                </c:pt>
                <c:pt idx="4254">
                  <c:v>45260</c:v>
                </c:pt>
                <c:pt idx="4255">
                  <c:v>45261</c:v>
                </c:pt>
                <c:pt idx="4256">
                  <c:v>45264</c:v>
                </c:pt>
                <c:pt idx="4257">
                  <c:v>45265</c:v>
                </c:pt>
                <c:pt idx="4258">
                  <c:v>45266</c:v>
                </c:pt>
                <c:pt idx="4259">
                  <c:v>45267</c:v>
                </c:pt>
                <c:pt idx="4260">
                  <c:v>45268</c:v>
                </c:pt>
                <c:pt idx="4261">
                  <c:v>45271</c:v>
                </c:pt>
                <c:pt idx="4262">
                  <c:v>45272</c:v>
                </c:pt>
                <c:pt idx="4263">
                  <c:v>45273</c:v>
                </c:pt>
                <c:pt idx="4264">
                  <c:v>45274</c:v>
                </c:pt>
                <c:pt idx="4265">
                  <c:v>45275</c:v>
                </c:pt>
                <c:pt idx="4266">
                  <c:v>45278</c:v>
                </c:pt>
                <c:pt idx="4267">
                  <c:v>45279</c:v>
                </c:pt>
                <c:pt idx="4268">
                  <c:v>45280</c:v>
                </c:pt>
                <c:pt idx="4269">
                  <c:v>45281</c:v>
                </c:pt>
                <c:pt idx="4270">
                  <c:v>45282</c:v>
                </c:pt>
                <c:pt idx="4271">
                  <c:v>45287</c:v>
                </c:pt>
                <c:pt idx="4272">
                  <c:v>45288</c:v>
                </c:pt>
                <c:pt idx="4273">
                  <c:v>45289</c:v>
                </c:pt>
              </c:numCache>
            </c:numRef>
          </c:cat>
          <c:val>
            <c:numRef>
              <c:f>'4_NAV Quotidienne'!$E$2:$E$4275</c:f>
              <c:numCache>
                <c:formatCode>#\ ##0\ "€"</c:formatCode>
                <c:ptCount val="4274"/>
                <c:pt idx="0">
                  <c:v>1000000</c:v>
                </c:pt>
                <c:pt idx="1">
                  <c:v>1000000</c:v>
                </c:pt>
                <c:pt idx="2">
                  <c:v>1000000</c:v>
                </c:pt>
                <c:pt idx="3">
                  <c:v>1000000</c:v>
                </c:pt>
                <c:pt idx="4">
                  <c:v>1000000</c:v>
                </c:pt>
                <c:pt idx="5">
                  <c:v>1000000</c:v>
                </c:pt>
                <c:pt idx="6">
                  <c:v>1000000</c:v>
                </c:pt>
                <c:pt idx="7">
                  <c:v>1000000</c:v>
                </c:pt>
                <c:pt idx="8">
                  <c:v>1000000</c:v>
                </c:pt>
                <c:pt idx="9">
                  <c:v>1000000</c:v>
                </c:pt>
                <c:pt idx="10">
                  <c:v>1000000</c:v>
                </c:pt>
                <c:pt idx="11">
                  <c:v>1000000</c:v>
                </c:pt>
                <c:pt idx="12">
                  <c:v>1000000</c:v>
                </c:pt>
                <c:pt idx="13">
                  <c:v>1000000</c:v>
                </c:pt>
                <c:pt idx="14">
                  <c:v>1000000</c:v>
                </c:pt>
                <c:pt idx="15">
                  <c:v>1000000</c:v>
                </c:pt>
                <c:pt idx="16">
                  <c:v>1000000</c:v>
                </c:pt>
                <c:pt idx="17">
                  <c:v>1000000</c:v>
                </c:pt>
                <c:pt idx="18">
                  <c:v>1000000</c:v>
                </c:pt>
                <c:pt idx="19">
                  <c:v>1000000</c:v>
                </c:pt>
                <c:pt idx="20">
                  <c:v>1000000</c:v>
                </c:pt>
                <c:pt idx="21">
                  <c:v>1000000</c:v>
                </c:pt>
                <c:pt idx="22">
                  <c:v>1000000</c:v>
                </c:pt>
                <c:pt idx="23">
                  <c:v>1000000</c:v>
                </c:pt>
                <c:pt idx="24">
                  <c:v>1000000</c:v>
                </c:pt>
                <c:pt idx="25">
                  <c:v>1000000</c:v>
                </c:pt>
                <c:pt idx="26">
                  <c:v>1000000</c:v>
                </c:pt>
                <c:pt idx="27">
                  <c:v>1000000</c:v>
                </c:pt>
                <c:pt idx="28">
                  <c:v>1000000</c:v>
                </c:pt>
                <c:pt idx="29">
                  <c:v>1000000</c:v>
                </c:pt>
                <c:pt idx="30">
                  <c:v>1000000</c:v>
                </c:pt>
                <c:pt idx="31">
                  <c:v>1000000</c:v>
                </c:pt>
                <c:pt idx="32">
                  <c:v>1000000</c:v>
                </c:pt>
                <c:pt idx="33">
                  <c:v>1000000</c:v>
                </c:pt>
                <c:pt idx="34">
                  <c:v>1000000</c:v>
                </c:pt>
                <c:pt idx="35">
                  <c:v>1000000</c:v>
                </c:pt>
                <c:pt idx="36">
                  <c:v>1000000</c:v>
                </c:pt>
                <c:pt idx="37">
                  <c:v>1000000</c:v>
                </c:pt>
                <c:pt idx="38">
                  <c:v>1000000</c:v>
                </c:pt>
                <c:pt idx="39">
                  <c:v>1000000</c:v>
                </c:pt>
                <c:pt idx="40">
                  <c:v>1000000</c:v>
                </c:pt>
                <c:pt idx="41">
                  <c:v>1000000</c:v>
                </c:pt>
                <c:pt idx="42">
                  <c:v>1000000</c:v>
                </c:pt>
                <c:pt idx="43">
                  <c:v>995975.10263613018</c:v>
                </c:pt>
                <c:pt idx="44">
                  <c:v>998288.48535690061</c:v>
                </c:pt>
                <c:pt idx="45">
                  <c:v>1000306.695258352</c:v>
                </c:pt>
                <c:pt idx="46">
                  <c:v>1001049.353734496</c:v>
                </c:pt>
                <c:pt idx="47">
                  <c:v>1000650.910484692</c:v>
                </c:pt>
                <c:pt idx="48">
                  <c:v>998215.41726692638</c:v>
                </c:pt>
                <c:pt idx="49">
                  <c:v>999914.67400384776</c:v>
                </c:pt>
                <c:pt idx="50">
                  <c:v>984119.7163332979</c:v>
                </c:pt>
                <c:pt idx="51">
                  <c:v>981856.75265644118</c:v>
                </c:pt>
                <c:pt idx="52">
                  <c:v>989432.65387360845</c:v>
                </c:pt>
                <c:pt idx="53">
                  <c:v>995747.74273233744</c:v>
                </c:pt>
                <c:pt idx="54">
                  <c:v>994506.09729322558</c:v>
                </c:pt>
                <c:pt idx="55">
                  <c:v>991470.06000507472</c:v>
                </c:pt>
                <c:pt idx="56">
                  <c:v>984592.33827404771</c:v>
                </c:pt>
                <c:pt idx="57">
                  <c:v>989631.66895986837</c:v>
                </c:pt>
                <c:pt idx="58">
                  <c:v>979990.4187984782</c:v>
                </c:pt>
                <c:pt idx="59">
                  <c:v>978873.69819128257</c:v>
                </c:pt>
                <c:pt idx="60">
                  <c:v>967189.04419878148</c:v>
                </c:pt>
                <c:pt idx="61">
                  <c:v>972017.9776664559</c:v>
                </c:pt>
                <c:pt idx="62">
                  <c:v>953059.0541131387</c:v>
                </c:pt>
                <c:pt idx="63">
                  <c:v>945389.03231736075</c:v>
                </c:pt>
                <c:pt idx="64">
                  <c:v>946503.71202223108</c:v>
                </c:pt>
                <c:pt idx="65">
                  <c:v>944149.22396450769</c:v>
                </c:pt>
                <c:pt idx="66">
                  <c:v>939787.81426811742</c:v>
                </c:pt>
                <c:pt idx="67">
                  <c:v>939414.77127351845</c:v>
                </c:pt>
                <c:pt idx="68">
                  <c:v>916825.11496520636</c:v>
                </c:pt>
                <c:pt idx="69">
                  <c:v>927865.1632397722</c:v>
                </c:pt>
                <c:pt idx="70">
                  <c:v>935811.19486509054</c:v>
                </c:pt>
                <c:pt idx="71">
                  <c:v>944730.637412015</c:v>
                </c:pt>
                <c:pt idx="72">
                  <c:v>940012.09372657374</c:v>
                </c:pt>
                <c:pt idx="73">
                  <c:v>931876.75718904193</c:v>
                </c:pt>
                <c:pt idx="74">
                  <c:v>935969.4043257673</c:v>
                </c:pt>
                <c:pt idx="75">
                  <c:v>928863.67696005502</c:v>
                </c:pt>
                <c:pt idx="76">
                  <c:v>921094.65386575076</c:v>
                </c:pt>
                <c:pt idx="77">
                  <c:v>926960.04609459324</c:v>
                </c:pt>
                <c:pt idx="78">
                  <c:v>929785.68319500145</c:v>
                </c:pt>
                <c:pt idx="79">
                  <c:v>936870.43630649871</c:v>
                </c:pt>
                <c:pt idx="80">
                  <c:v>941855.53660332446</c:v>
                </c:pt>
                <c:pt idx="81">
                  <c:v>942326.90090730391</c:v>
                </c:pt>
                <c:pt idx="82">
                  <c:v>943004.24823235616</c:v>
                </c:pt>
                <c:pt idx="83">
                  <c:v>939801.56220724632</c:v>
                </c:pt>
                <c:pt idx="84">
                  <c:v>936877.66957745375</c:v>
                </c:pt>
                <c:pt idx="85">
                  <c:v>924975.38735347695</c:v>
                </c:pt>
                <c:pt idx="86">
                  <c:v>925414.87160322128</c:v>
                </c:pt>
                <c:pt idx="87">
                  <c:v>926881.41974820546</c:v>
                </c:pt>
                <c:pt idx="88">
                  <c:v>940715.79183586885</c:v>
                </c:pt>
                <c:pt idx="89">
                  <c:v>940704.49675701756</c:v>
                </c:pt>
                <c:pt idx="90">
                  <c:v>947168.19031528197</c:v>
                </c:pt>
                <c:pt idx="91">
                  <c:v>934121.62210183055</c:v>
                </c:pt>
                <c:pt idx="92">
                  <c:v>931887.0640235293</c:v>
                </c:pt>
                <c:pt idx="93">
                  <c:v>918965.52629717754</c:v>
                </c:pt>
                <c:pt idx="94">
                  <c:v>908280.74611047236</c:v>
                </c:pt>
                <c:pt idx="95">
                  <c:v>915286.2201212293</c:v>
                </c:pt>
                <c:pt idx="96">
                  <c:v>909359.97628357052</c:v>
                </c:pt>
                <c:pt idx="97">
                  <c:v>913756.25737240352</c:v>
                </c:pt>
                <c:pt idx="98">
                  <c:v>915308.30273276684</c:v>
                </c:pt>
                <c:pt idx="99">
                  <c:v>911160.89132706507</c:v>
                </c:pt>
                <c:pt idx="100">
                  <c:v>916715.29082861589</c:v>
                </c:pt>
                <c:pt idx="101">
                  <c:v>932320.81408974889</c:v>
                </c:pt>
                <c:pt idx="102">
                  <c:v>917454.15528879454</c:v>
                </c:pt>
                <c:pt idx="103">
                  <c:v>912499.04611242679</c:v>
                </c:pt>
                <c:pt idx="104">
                  <c:v>907862.86828512698</c:v>
                </c:pt>
                <c:pt idx="105">
                  <c:v>904295.76350979682</c:v>
                </c:pt>
                <c:pt idx="106">
                  <c:v>908416.76018468442</c:v>
                </c:pt>
                <c:pt idx="107">
                  <c:v>917609.95500115131</c:v>
                </c:pt>
                <c:pt idx="108">
                  <c:v>909890.83447830239</c:v>
                </c:pt>
                <c:pt idx="109">
                  <c:v>917596.49644850416</c:v>
                </c:pt>
                <c:pt idx="110">
                  <c:v>929167.30221703846</c:v>
                </c:pt>
                <c:pt idx="111">
                  <c:v>933636.64338986133</c:v>
                </c:pt>
                <c:pt idx="112">
                  <c:v>930867.05290207209</c:v>
                </c:pt>
                <c:pt idx="113">
                  <c:v>937396.38153165719</c:v>
                </c:pt>
                <c:pt idx="114">
                  <c:v>937275.99484924867</c:v>
                </c:pt>
                <c:pt idx="115">
                  <c:v>940507.01690361137</c:v>
                </c:pt>
                <c:pt idx="116">
                  <c:v>937737.16714715748</c:v>
                </c:pt>
                <c:pt idx="117">
                  <c:v>934432.07507244602</c:v>
                </c:pt>
                <c:pt idx="118">
                  <c:v>933941.79882125603</c:v>
                </c:pt>
                <c:pt idx="119">
                  <c:v>923412.95333885157</c:v>
                </c:pt>
                <c:pt idx="120">
                  <c:v>913186.58021704305</c:v>
                </c:pt>
                <c:pt idx="121">
                  <c:v>905227.8679548084</c:v>
                </c:pt>
                <c:pt idx="122">
                  <c:v>900917.40503421379</c:v>
                </c:pt>
                <c:pt idx="123">
                  <c:v>887250.86526191561</c:v>
                </c:pt>
                <c:pt idx="124">
                  <c:v>893514.91817230859</c:v>
                </c:pt>
                <c:pt idx="125">
                  <c:v>892824.28695303225</c:v>
                </c:pt>
                <c:pt idx="126">
                  <c:v>888748.33852173411</c:v>
                </c:pt>
                <c:pt idx="127">
                  <c:v>884670.2272569834</c:v>
                </c:pt>
                <c:pt idx="128">
                  <c:v>894278.61865103606</c:v>
                </c:pt>
                <c:pt idx="129">
                  <c:v>898021.51699542243</c:v>
                </c:pt>
                <c:pt idx="130">
                  <c:v>896139.79944207845</c:v>
                </c:pt>
                <c:pt idx="131">
                  <c:v>902664.24776858033</c:v>
                </c:pt>
                <c:pt idx="132">
                  <c:v>890419.87449434039</c:v>
                </c:pt>
                <c:pt idx="133">
                  <c:v>877626.51069772395</c:v>
                </c:pt>
                <c:pt idx="134">
                  <c:v>872468.38026216696</c:v>
                </c:pt>
                <c:pt idx="135">
                  <c:v>876223.51003220747</c:v>
                </c:pt>
                <c:pt idx="136">
                  <c:v>853924.4690334209</c:v>
                </c:pt>
                <c:pt idx="137">
                  <c:v>848094.72719043912</c:v>
                </c:pt>
                <c:pt idx="138">
                  <c:v>843932.91916042659</c:v>
                </c:pt>
                <c:pt idx="139">
                  <c:v>846757.44624671864</c:v>
                </c:pt>
                <c:pt idx="140">
                  <c:v>858232.29388042563</c:v>
                </c:pt>
                <c:pt idx="141">
                  <c:v>853382.61574681173</c:v>
                </c:pt>
                <c:pt idx="142">
                  <c:v>844346.18990567315</c:v>
                </c:pt>
                <c:pt idx="143">
                  <c:v>833713.77392478287</c:v>
                </c:pt>
                <c:pt idx="144">
                  <c:v>817399.39174281911</c:v>
                </c:pt>
                <c:pt idx="145">
                  <c:v>809325.96290521917</c:v>
                </c:pt>
                <c:pt idx="146">
                  <c:v>798676.08201479504</c:v>
                </c:pt>
                <c:pt idx="147">
                  <c:v>798163.82735277317</c:v>
                </c:pt>
                <c:pt idx="148">
                  <c:v>810265.76900466683</c:v>
                </c:pt>
                <c:pt idx="149">
                  <c:v>801905.1029935932</c:v>
                </c:pt>
                <c:pt idx="150">
                  <c:v>807744.30099697132</c:v>
                </c:pt>
                <c:pt idx="151">
                  <c:v>824904.35325712326</c:v>
                </c:pt>
                <c:pt idx="152">
                  <c:v>833487.81128719798</c:v>
                </c:pt>
                <c:pt idx="153">
                  <c:v>847881.80453748314</c:v>
                </c:pt>
                <c:pt idx="154">
                  <c:v>844860.43970942858</c:v>
                </c:pt>
                <c:pt idx="155">
                  <c:v>832557.57762387232</c:v>
                </c:pt>
                <c:pt idx="156">
                  <c:v>849020.82562845317</c:v>
                </c:pt>
                <c:pt idx="157">
                  <c:v>861091.97015590244</c:v>
                </c:pt>
                <c:pt idx="158">
                  <c:v>861898.21489210811</c:v>
                </c:pt>
                <c:pt idx="159">
                  <c:v>865698.47175181529</c:v>
                </c:pt>
                <c:pt idx="160">
                  <c:v>850398.65896847623</c:v>
                </c:pt>
                <c:pt idx="161">
                  <c:v>841904.47345493617</c:v>
                </c:pt>
                <c:pt idx="162">
                  <c:v>834562.41259899375</c:v>
                </c:pt>
                <c:pt idx="163">
                  <c:v>833733.1180448127</c:v>
                </c:pt>
                <c:pt idx="164">
                  <c:v>823984.43988032546</c:v>
                </c:pt>
                <c:pt idx="165">
                  <c:v>825808.14565641456</c:v>
                </c:pt>
                <c:pt idx="166">
                  <c:v>823011.25250806822</c:v>
                </c:pt>
                <c:pt idx="167">
                  <c:v>825407.8390707447</c:v>
                </c:pt>
                <c:pt idx="168">
                  <c:v>832617.30467067822</c:v>
                </c:pt>
                <c:pt idx="169">
                  <c:v>837540.21441856341</c:v>
                </c:pt>
                <c:pt idx="170">
                  <c:v>823377.77123418846</c:v>
                </c:pt>
                <c:pt idx="171">
                  <c:v>816116.07342057175</c:v>
                </c:pt>
                <c:pt idx="172">
                  <c:v>820679.53472088033</c:v>
                </c:pt>
                <c:pt idx="173">
                  <c:v>805343.89306104113</c:v>
                </c:pt>
                <c:pt idx="174">
                  <c:v>795409.60945781705</c:v>
                </c:pt>
                <c:pt idx="175">
                  <c:v>776058.86981651338</c:v>
                </c:pt>
                <c:pt idx="176">
                  <c:v>779182.23714859167</c:v>
                </c:pt>
                <c:pt idx="177">
                  <c:v>762967.65966082236</c:v>
                </c:pt>
                <c:pt idx="178">
                  <c:v>768124.91447133513</c:v>
                </c:pt>
                <c:pt idx="179">
                  <c:v>770235.44045147463</c:v>
                </c:pt>
                <c:pt idx="180">
                  <c:v>767423.68631728215</c:v>
                </c:pt>
                <c:pt idx="181">
                  <c:v>769268.53407362872</c:v>
                </c:pt>
                <c:pt idx="182">
                  <c:v>753240.69823263923</c:v>
                </c:pt>
                <c:pt idx="183">
                  <c:v>763991.31173222314</c:v>
                </c:pt>
                <c:pt idx="184">
                  <c:v>749555.91224039695</c:v>
                </c:pt>
                <c:pt idx="185">
                  <c:v>745002.92720331426</c:v>
                </c:pt>
                <c:pt idx="186">
                  <c:v>743690.86056206643</c:v>
                </c:pt>
                <c:pt idx="187">
                  <c:v>749518.32429543813</c:v>
                </c:pt>
                <c:pt idx="188">
                  <c:v>777578.803761021</c:v>
                </c:pt>
                <c:pt idx="189">
                  <c:v>781350.01637426286</c:v>
                </c:pt>
                <c:pt idx="190">
                  <c:v>778995.24158875481</c:v>
                </c:pt>
                <c:pt idx="191">
                  <c:v>786451.88782736694</c:v>
                </c:pt>
                <c:pt idx="192">
                  <c:v>798788.69746639917</c:v>
                </c:pt>
                <c:pt idx="193">
                  <c:v>786866.78512860346</c:v>
                </c:pt>
                <c:pt idx="194">
                  <c:v>802186.36438037863</c:v>
                </c:pt>
                <c:pt idx="195">
                  <c:v>820385.46067789709</c:v>
                </c:pt>
                <c:pt idx="196">
                  <c:v>811589.06785071339</c:v>
                </c:pt>
                <c:pt idx="197">
                  <c:v>797513.39203971392</c:v>
                </c:pt>
                <c:pt idx="198">
                  <c:v>791558.62836044014</c:v>
                </c:pt>
                <c:pt idx="199">
                  <c:v>802167.69000981736</c:v>
                </c:pt>
                <c:pt idx="200">
                  <c:v>795133.28068245261</c:v>
                </c:pt>
                <c:pt idx="201">
                  <c:v>791961.51776520512</c:v>
                </c:pt>
                <c:pt idx="202">
                  <c:v>796153.25728430913</c:v>
                </c:pt>
                <c:pt idx="203">
                  <c:v>799695.64339632064</c:v>
                </c:pt>
                <c:pt idx="204">
                  <c:v>789114.46431226202</c:v>
                </c:pt>
                <c:pt idx="205">
                  <c:v>785325.78201748896</c:v>
                </c:pt>
                <c:pt idx="206">
                  <c:v>788219.53493650828</c:v>
                </c:pt>
                <c:pt idx="207">
                  <c:v>785220.41377974499</c:v>
                </c:pt>
                <c:pt idx="208">
                  <c:v>789025.7458956769</c:v>
                </c:pt>
                <c:pt idx="209">
                  <c:v>778203.04344185896</c:v>
                </c:pt>
                <c:pt idx="210">
                  <c:v>783531.71910426312</c:v>
                </c:pt>
                <c:pt idx="211">
                  <c:v>797127.00661384291</c:v>
                </c:pt>
                <c:pt idx="212">
                  <c:v>796654.05740907893</c:v>
                </c:pt>
                <c:pt idx="213">
                  <c:v>787007.389685684</c:v>
                </c:pt>
                <c:pt idx="214">
                  <c:v>769006.94308927073</c:v>
                </c:pt>
                <c:pt idx="215">
                  <c:v>749076.8512246022</c:v>
                </c:pt>
                <c:pt idx="216">
                  <c:v>741690.46421086404</c:v>
                </c:pt>
                <c:pt idx="217">
                  <c:v>738088.80263008073</c:v>
                </c:pt>
                <c:pt idx="218">
                  <c:v>735835.58606612636</c:v>
                </c:pt>
                <c:pt idx="219">
                  <c:v>715180.09553638869</c:v>
                </c:pt>
                <c:pt idx="220">
                  <c:v>714632.34740809782</c:v>
                </c:pt>
                <c:pt idx="221">
                  <c:v>703499.21824414085</c:v>
                </c:pt>
                <c:pt idx="222">
                  <c:v>729550.1994636514</c:v>
                </c:pt>
                <c:pt idx="223">
                  <c:v>715327.10062013462</c:v>
                </c:pt>
                <c:pt idx="224">
                  <c:v>711755.8344905962</c:v>
                </c:pt>
                <c:pt idx="225">
                  <c:v>696216.91019827058</c:v>
                </c:pt>
                <c:pt idx="226">
                  <c:v>679290.71762769204</c:v>
                </c:pt>
                <c:pt idx="227">
                  <c:v>713540.78093707527</c:v>
                </c:pt>
                <c:pt idx="228">
                  <c:v>703872.84623101784</c:v>
                </c:pt>
                <c:pt idx="229">
                  <c:v>730598.15149102896</c:v>
                </c:pt>
                <c:pt idx="230">
                  <c:v>738125.1129856999</c:v>
                </c:pt>
                <c:pt idx="231">
                  <c:v>718644.3314374605</c:v>
                </c:pt>
                <c:pt idx="232">
                  <c:v>716574.96608100424</c:v>
                </c:pt>
                <c:pt idx="233">
                  <c:v>705526.61862598255</c:v>
                </c:pt>
                <c:pt idx="234">
                  <c:v>704733.09954772051</c:v>
                </c:pt>
                <c:pt idx="235">
                  <c:v>735490.68648051366</c:v>
                </c:pt>
                <c:pt idx="236">
                  <c:v>739158.4897919934</c:v>
                </c:pt>
                <c:pt idx="237">
                  <c:v>741925.09942141792</c:v>
                </c:pt>
                <c:pt idx="238">
                  <c:v>737206.00189370185</c:v>
                </c:pt>
                <c:pt idx="239">
                  <c:v>741653.12468633382</c:v>
                </c:pt>
                <c:pt idx="240">
                  <c:v>730852.17630624806</c:v>
                </c:pt>
                <c:pt idx="241">
                  <c:v>717557.87357630196</c:v>
                </c:pt>
                <c:pt idx="242">
                  <c:v>718683.90318733198</c:v>
                </c:pt>
                <c:pt idx="243">
                  <c:v>711908.534913913</c:v>
                </c:pt>
                <c:pt idx="244">
                  <c:v>701177.48109947541</c:v>
                </c:pt>
                <c:pt idx="245">
                  <c:v>707052.84260131675</c:v>
                </c:pt>
                <c:pt idx="246">
                  <c:v>715071.81801368156</c:v>
                </c:pt>
                <c:pt idx="247">
                  <c:v>722464.68048741075</c:v>
                </c:pt>
                <c:pt idx="248">
                  <c:v>732883.54526593362</c:v>
                </c:pt>
                <c:pt idx="249">
                  <c:v>724270.23480547359</c:v>
                </c:pt>
                <c:pt idx="250">
                  <c:v>715245.9002152204</c:v>
                </c:pt>
                <c:pt idx="251">
                  <c:v>717128.61949524167</c:v>
                </c:pt>
                <c:pt idx="252">
                  <c:v>733482.82495298632</c:v>
                </c:pt>
                <c:pt idx="253">
                  <c:v>746374.92256115226</c:v>
                </c:pt>
                <c:pt idx="254">
                  <c:v>749800.41800411127</c:v>
                </c:pt>
                <c:pt idx="255">
                  <c:v>750764.56180954841</c:v>
                </c:pt>
                <c:pt idx="256">
                  <c:v>746859.7268366327</c:v>
                </c:pt>
                <c:pt idx="257">
                  <c:v>772497.51915831794</c:v>
                </c:pt>
                <c:pt idx="258">
                  <c:v>765368.31877872173</c:v>
                </c:pt>
                <c:pt idx="259">
                  <c:v>767936.4158133223</c:v>
                </c:pt>
                <c:pt idx="260">
                  <c:v>764948.75205202214</c:v>
                </c:pt>
                <c:pt idx="261">
                  <c:v>761985.77601732325</c:v>
                </c:pt>
                <c:pt idx="262">
                  <c:v>752783.86499706609</c:v>
                </c:pt>
                <c:pt idx="263">
                  <c:v>756098.86269281455</c:v>
                </c:pt>
                <c:pt idx="264">
                  <c:v>756221.55778476433</c:v>
                </c:pt>
                <c:pt idx="265">
                  <c:v>761529.19656932796</c:v>
                </c:pt>
                <c:pt idx="266">
                  <c:v>770164.66613706411</c:v>
                </c:pt>
                <c:pt idx="267">
                  <c:v>763327.50780670496</c:v>
                </c:pt>
                <c:pt idx="268">
                  <c:v>765320.26914527093</c:v>
                </c:pt>
                <c:pt idx="269">
                  <c:v>753652.06692963198</c:v>
                </c:pt>
                <c:pt idx="270">
                  <c:v>735141.68012327224</c:v>
                </c:pt>
                <c:pt idx="271">
                  <c:v>740991.82191372104</c:v>
                </c:pt>
                <c:pt idx="272">
                  <c:v>733182.57135463471</c:v>
                </c:pt>
                <c:pt idx="273">
                  <c:v>729106.32623609819</c:v>
                </c:pt>
                <c:pt idx="274">
                  <c:v>736598.47558329988</c:v>
                </c:pt>
                <c:pt idx="275">
                  <c:v>735017.30875042186</c:v>
                </c:pt>
                <c:pt idx="276">
                  <c:v>746624.66077825287</c:v>
                </c:pt>
                <c:pt idx="277">
                  <c:v>746631.16534263303</c:v>
                </c:pt>
                <c:pt idx="278">
                  <c:v>742975.5645720812</c:v>
                </c:pt>
                <c:pt idx="279">
                  <c:v>741638.03580194502</c:v>
                </c:pt>
                <c:pt idx="280">
                  <c:v>743227.20187205914</c:v>
                </c:pt>
                <c:pt idx="281">
                  <c:v>743625.58802789659</c:v>
                </c:pt>
                <c:pt idx="282">
                  <c:v>717806.44631313998</c:v>
                </c:pt>
                <c:pt idx="283">
                  <c:v>712516.76902297826</c:v>
                </c:pt>
                <c:pt idx="284">
                  <c:v>715778.74705292308</c:v>
                </c:pt>
                <c:pt idx="285">
                  <c:v>698646.59365508612</c:v>
                </c:pt>
                <c:pt idx="286">
                  <c:v>703745.95222212817</c:v>
                </c:pt>
                <c:pt idx="287">
                  <c:v>712710.15127590392</c:v>
                </c:pt>
                <c:pt idx="288">
                  <c:v>714542.40729534137</c:v>
                </c:pt>
                <c:pt idx="289">
                  <c:v>707202.24814904493</c:v>
                </c:pt>
                <c:pt idx="290">
                  <c:v>696169.01074476214</c:v>
                </c:pt>
                <c:pt idx="291">
                  <c:v>696286.29606066039</c:v>
                </c:pt>
                <c:pt idx="292">
                  <c:v>682909.41906932869</c:v>
                </c:pt>
                <c:pt idx="293">
                  <c:v>677807.6555079784</c:v>
                </c:pt>
                <c:pt idx="294">
                  <c:v>677066.91611356509</c:v>
                </c:pt>
                <c:pt idx="295">
                  <c:v>677152.55453744251</c:v>
                </c:pt>
                <c:pt idx="296">
                  <c:v>659425.85722967284</c:v>
                </c:pt>
                <c:pt idx="297">
                  <c:v>654275.88240970019</c:v>
                </c:pt>
                <c:pt idx="298">
                  <c:v>651299.98769384075</c:v>
                </c:pt>
                <c:pt idx="299">
                  <c:v>649789.67287021235</c:v>
                </c:pt>
                <c:pt idx="300">
                  <c:v>635183.64605515718</c:v>
                </c:pt>
                <c:pt idx="301">
                  <c:v>638615.03996036889</c:v>
                </c:pt>
                <c:pt idx="302">
                  <c:v>635746.59226918884</c:v>
                </c:pt>
                <c:pt idx="303">
                  <c:v>627067.96692861116</c:v>
                </c:pt>
                <c:pt idx="304">
                  <c:v>641383.5336121018</c:v>
                </c:pt>
                <c:pt idx="305">
                  <c:v>629069.4871865192</c:v>
                </c:pt>
                <c:pt idx="306">
                  <c:v>621133.63643816218</c:v>
                </c:pt>
                <c:pt idx="307">
                  <c:v>607457.10737762123</c:v>
                </c:pt>
                <c:pt idx="308">
                  <c:v>599097.33407290641</c:v>
                </c:pt>
                <c:pt idx="309">
                  <c:v>588703.11654275109</c:v>
                </c:pt>
                <c:pt idx="310">
                  <c:v>617541.48202492029</c:v>
                </c:pt>
                <c:pt idx="311">
                  <c:v>640136.46096713142</c:v>
                </c:pt>
                <c:pt idx="312">
                  <c:v>645763.15310437023</c:v>
                </c:pt>
                <c:pt idx="313">
                  <c:v>643503.90571642842</c:v>
                </c:pt>
                <c:pt idx="314">
                  <c:v>662644.21706147189</c:v>
                </c:pt>
                <c:pt idx="315">
                  <c:v>679236.56929426838</c:v>
                </c:pt>
                <c:pt idx="316">
                  <c:v>662542.40443665499</c:v>
                </c:pt>
                <c:pt idx="317">
                  <c:v>654499.49209584924</c:v>
                </c:pt>
                <c:pt idx="318">
                  <c:v>639644.74740396719</c:v>
                </c:pt>
                <c:pt idx="319">
                  <c:v>657070.08581152547</c:v>
                </c:pt>
                <c:pt idx="320">
                  <c:v>667008.15844966215</c:v>
                </c:pt>
                <c:pt idx="321">
                  <c:v>663676.99092505197</c:v>
                </c:pt>
                <c:pt idx="322">
                  <c:v>663181.84135618864</c:v>
                </c:pt>
                <c:pt idx="323">
                  <c:v>657273.2479991375</c:v>
                </c:pt>
                <c:pt idx="324">
                  <c:v>683335.20332023408</c:v>
                </c:pt>
                <c:pt idx="325">
                  <c:v>686064.55776747095</c:v>
                </c:pt>
                <c:pt idx="326">
                  <c:v>676247.8715078542</c:v>
                </c:pt>
                <c:pt idx="327">
                  <c:v>703388.25164386316</c:v>
                </c:pt>
                <c:pt idx="328">
                  <c:v>719853.16751384514</c:v>
                </c:pt>
                <c:pt idx="329">
                  <c:v>707927.87057481077</c:v>
                </c:pt>
                <c:pt idx="330">
                  <c:v>694123.20117468899</c:v>
                </c:pt>
                <c:pt idx="331">
                  <c:v>705179.76850266347</c:v>
                </c:pt>
                <c:pt idx="332">
                  <c:v>716203.71663525992</c:v>
                </c:pt>
                <c:pt idx="333">
                  <c:v>704703.77097729966</c:v>
                </c:pt>
                <c:pt idx="334">
                  <c:v>685481.70687649178</c:v>
                </c:pt>
                <c:pt idx="335">
                  <c:v>685946.13993668847</c:v>
                </c:pt>
                <c:pt idx="336">
                  <c:v>680484.95862487226</c:v>
                </c:pt>
                <c:pt idx="337">
                  <c:v>691481.36130054435</c:v>
                </c:pt>
                <c:pt idx="338">
                  <c:v>687816.03106323839</c:v>
                </c:pt>
                <c:pt idx="339">
                  <c:v>694254.47708134423</c:v>
                </c:pt>
                <c:pt idx="340">
                  <c:v>697391.69970323343</c:v>
                </c:pt>
                <c:pt idx="341">
                  <c:v>713274.18015582475</c:v>
                </c:pt>
                <c:pt idx="342">
                  <c:v>715065.61045720871</c:v>
                </c:pt>
                <c:pt idx="343">
                  <c:v>713466.17404225806</c:v>
                </c:pt>
                <c:pt idx="344">
                  <c:v>723299.12341323355</c:v>
                </c:pt>
                <c:pt idx="345">
                  <c:v>726339.77612587891</c:v>
                </c:pt>
                <c:pt idx="346">
                  <c:v>715474.41249147616</c:v>
                </c:pt>
                <c:pt idx="347">
                  <c:v>720176.61137169867</c:v>
                </c:pt>
                <c:pt idx="348">
                  <c:v>742083.71728953836</c:v>
                </c:pt>
                <c:pt idx="349">
                  <c:v>725527.76376700308</c:v>
                </c:pt>
                <c:pt idx="350">
                  <c:v>726101.58288055554</c:v>
                </c:pt>
                <c:pt idx="351">
                  <c:v>724789.23819965438</c:v>
                </c:pt>
                <c:pt idx="352">
                  <c:v>717374.67966369004</c:v>
                </c:pt>
                <c:pt idx="353">
                  <c:v>685058.30644945183</c:v>
                </c:pt>
                <c:pt idx="354">
                  <c:v>689291.45656882902</c:v>
                </c:pt>
                <c:pt idx="355">
                  <c:v>655913.92036553868</c:v>
                </c:pt>
                <c:pt idx="356">
                  <c:v>687767.65956002986</c:v>
                </c:pt>
                <c:pt idx="357">
                  <c:v>731459.47002835583</c:v>
                </c:pt>
                <c:pt idx="358">
                  <c:v>702106.0518498458</c:v>
                </c:pt>
                <c:pt idx="359">
                  <c:v>701651.07089266647</c:v>
                </c:pt>
                <c:pt idx="360">
                  <c:v>704997.35613060638</c:v>
                </c:pt>
                <c:pt idx="361">
                  <c:v>711485.38623660163</c:v>
                </c:pt>
                <c:pt idx="362">
                  <c:v>708773.61782253988</c:v>
                </c:pt>
                <c:pt idx="363">
                  <c:v>655087.20307369565</c:v>
                </c:pt>
                <c:pt idx="364">
                  <c:v>691667.85401441413</c:v>
                </c:pt>
                <c:pt idx="365">
                  <c:v>710736.20537924138</c:v>
                </c:pt>
                <c:pt idx="366">
                  <c:v>702457.89502953272</c:v>
                </c:pt>
                <c:pt idx="367">
                  <c:v>699322.98686650663</c:v>
                </c:pt>
                <c:pt idx="368">
                  <c:v>679312.61854149436</c:v>
                </c:pt>
                <c:pt idx="369">
                  <c:v>636994.37439707806</c:v>
                </c:pt>
                <c:pt idx="370">
                  <c:v>609091.75189216156</c:v>
                </c:pt>
                <c:pt idx="371">
                  <c:v>570341.95407290338</c:v>
                </c:pt>
                <c:pt idx="372">
                  <c:v>559678.32341615774</c:v>
                </c:pt>
                <c:pt idx="373">
                  <c:v>593455.15318290365</c:v>
                </c:pt>
                <c:pt idx="374">
                  <c:v>628903.02772483381</c:v>
                </c:pt>
                <c:pt idx="375">
                  <c:v>599566.92908337584</c:v>
                </c:pt>
                <c:pt idx="376">
                  <c:v>589994.40021699097</c:v>
                </c:pt>
                <c:pt idx="377">
                  <c:v>596686.74950546701</c:v>
                </c:pt>
                <c:pt idx="378">
                  <c:v>619489.54674172879</c:v>
                </c:pt>
                <c:pt idx="379">
                  <c:v>631291.84903205</c:v>
                </c:pt>
                <c:pt idx="380">
                  <c:v>603264.73886728589</c:v>
                </c:pt>
                <c:pt idx="381">
                  <c:v>590175.07506724936</c:v>
                </c:pt>
                <c:pt idx="382">
                  <c:v>573960.4166331978</c:v>
                </c:pt>
                <c:pt idx="383">
                  <c:v>560076.07988637022</c:v>
                </c:pt>
                <c:pt idx="384">
                  <c:v>595957.31134528166</c:v>
                </c:pt>
                <c:pt idx="385">
                  <c:v>603451.29823001055</c:v>
                </c:pt>
                <c:pt idx="386">
                  <c:v>631342.01036753412</c:v>
                </c:pt>
                <c:pt idx="387">
                  <c:v>642500.0795457561</c:v>
                </c:pt>
                <c:pt idx="388">
                  <c:v>648426.07795062102</c:v>
                </c:pt>
                <c:pt idx="389">
                  <c:v>662965.70910030592</c:v>
                </c:pt>
                <c:pt idx="390">
                  <c:v>650085.87623311195</c:v>
                </c:pt>
                <c:pt idx="391">
                  <c:v>624944.64498185669</c:v>
                </c:pt>
                <c:pt idx="392">
                  <c:v>626786.28474383568</c:v>
                </c:pt>
                <c:pt idx="393">
                  <c:v>621614.17966609995</c:v>
                </c:pt>
                <c:pt idx="394">
                  <c:v>611140.03821407363</c:v>
                </c:pt>
                <c:pt idx="395">
                  <c:v>585424.64636048186</c:v>
                </c:pt>
                <c:pt idx="396">
                  <c:v>585810.67361834168</c:v>
                </c:pt>
                <c:pt idx="397">
                  <c:v>578015.85532655066</c:v>
                </c:pt>
                <c:pt idx="398">
                  <c:v>565373.69172184181</c:v>
                </c:pt>
                <c:pt idx="399">
                  <c:v>561262.60400668555</c:v>
                </c:pt>
                <c:pt idx="400">
                  <c:v>534923.53164431348</c:v>
                </c:pt>
                <c:pt idx="401">
                  <c:v>503456.99753942032</c:v>
                </c:pt>
                <c:pt idx="402">
                  <c:v>513581.85777448007</c:v>
                </c:pt>
                <c:pt idx="403">
                  <c:v>546661.10452033172</c:v>
                </c:pt>
                <c:pt idx="404">
                  <c:v>556361.35797835363</c:v>
                </c:pt>
                <c:pt idx="405">
                  <c:v>577195.39884665818</c:v>
                </c:pt>
                <c:pt idx="406">
                  <c:v>583200.17875651165</c:v>
                </c:pt>
                <c:pt idx="407">
                  <c:v>606453.14239692118</c:v>
                </c:pt>
                <c:pt idx="408">
                  <c:v>562995.0192455505</c:v>
                </c:pt>
                <c:pt idx="409">
                  <c:v>569068.98909904214</c:v>
                </c:pt>
                <c:pt idx="410">
                  <c:v>583201.52161436272</c:v>
                </c:pt>
                <c:pt idx="411">
                  <c:v>570455.7537946502</c:v>
                </c:pt>
                <c:pt idx="412">
                  <c:v>584114.55519162165</c:v>
                </c:pt>
                <c:pt idx="413">
                  <c:v>599538.06193807349</c:v>
                </c:pt>
                <c:pt idx="414">
                  <c:v>595106.55686473474</c:v>
                </c:pt>
                <c:pt idx="415">
                  <c:v>595939.04241940728</c:v>
                </c:pt>
                <c:pt idx="416">
                  <c:v>569691.065434049</c:v>
                </c:pt>
                <c:pt idx="417">
                  <c:v>564209.26605716383</c:v>
                </c:pt>
                <c:pt idx="418">
                  <c:v>552474.38905348571</c:v>
                </c:pt>
                <c:pt idx="419">
                  <c:v>563225.02653707354</c:v>
                </c:pt>
                <c:pt idx="420">
                  <c:v>549458.08469915332</c:v>
                </c:pt>
                <c:pt idx="421">
                  <c:v>543352.35421621823</c:v>
                </c:pt>
                <c:pt idx="422">
                  <c:v>554811.73133778886</c:v>
                </c:pt>
                <c:pt idx="423">
                  <c:v>543383.57740515366</c:v>
                </c:pt>
                <c:pt idx="424">
                  <c:v>538070.31743613654</c:v>
                </c:pt>
                <c:pt idx="425">
                  <c:v>533840.96058852423</c:v>
                </c:pt>
                <c:pt idx="426">
                  <c:v>542525.29229824746</c:v>
                </c:pt>
                <c:pt idx="427">
                  <c:v>549025.78574542387</c:v>
                </c:pt>
                <c:pt idx="428">
                  <c:v>562432.85477630992</c:v>
                </c:pt>
                <c:pt idx="429">
                  <c:v>587941.56612882391</c:v>
                </c:pt>
                <c:pt idx="430">
                  <c:v>606563.91086141835</c:v>
                </c:pt>
                <c:pt idx="431">
                  <c:v>635747.1400590901</c:v>
                </c:pt>
                <c:pt idx="432">
                  <c:v>617056.05772256362</c:v>
                </c:pt>
                <c:pt idx="433">
                  <c:v>618481.14619537769</c:v>
                </c:pt>
                <c:pt idx="434">
                  <c:v>618475.4682019999</c:v>
                </c:pt>
                <c:pt idx="435">
                  <c:v>597712.31403204112</c:v>
                </c:pt>
                <c:pt idx="436">
                  <c:v>600722.71698658098</c:v>
                </c:pt>
                <c:pt idx="437">
                  <c:v>572990.65944649908</c:v>
                </c:pt>
                <c:pt idx="438">
                  <c:v>568408.70073933713</c:v>
                </c:pt>
                <c:pt idx="439">
                  <c:v>567200.57435610751</c:v>
                </c:pt>
                <c:pt idx="440">
                  <c:v>562179.20822058944</c:v>
                </c:pt>
                <c:pt idx="441">
                  <c:v>533862.23689702107</c:v>
                </c:pt>
                <c:pt idx="442">
                  <c:v>552037.70507228025</c:v>
                </c:pt>
                <c:pt idx="443">
                  <c:v>537598.60411076376</c:v>
                </c:pt>
                <c:pt idx="444">
                  <c:v>541507.28213158704</c:v>
                </c:pt>
                <c:pt idx="445">
                  <c:v>538626.73331483535</c:v>
                </c:pt>
                <c:pt idx="446">
                  <c:v>548766.40642962733</c:v>
                </c:pt>
                <c:pt idx="447">
                  <c:v>578027.52726745757</c:v>
                </c:pt>
                <c:pt idx="448">
                  <c:v>559380.23820452101</c:v>
                </c:pt>
                <c:pt idx="449">
                  <c:v>548310.77033731726</c:v>
                </c:pt>
                <c:pt idx="450">
                  <c:v>538519.03454720776</c:v>
                </c:pt>
                <c:pt idx="451">
                  <c:v>533663.13716304628</c:v>
                </c:pt>
                <c:pt idx="452">
                  <c:v>540554.71067728405</c:v>
                </c:pt>
                <c:pt idx="453">
                  <c:v>551608.42529038771</c:v>
                </c:pt>
                <c:pt idx="454">
                  <c:v>571793.76394283306</c:v>
                </c:pt>
                <c:pt idx="455">
                  <c:v>574596.46996127511</c:v>
                </c:pt>
                <c:pt idx="456">
                  <c:v>541545.28593897016</c:v>
                </c:pt>
                <c:pt idx="457">
                  <c:v>545985.57405066548</c:v>
                </c:pt>
                <c:pt idx="458">
                  <c:v>544648.00167989894</c:v>
                </c:pt>
                <c:pt idx="459">
                  <c:v>540445.04192402714</c:v>
                </c:pt>
                <c:pt idx="460">
                  <c:v>538238.05802394648</c:v>
                </c:pt>
                <c:pt idx="461">
                  <c:v>519099.55135952908</c:v>
                </c:pt>
                <c:pt idx="462">
                  <c:v>515035.47815014841</c:v>
                </c:pt>
                <c:pt idx="463">
                  <c:v>498081.11413634568</c:v>
                </c:pt>
                <c:pt idx="464">
                  <c:v>483630.48681416857</c:v>
                </c:pt>
                <c:pt idx="465">
                  <c:v>475493.82973145542</c:v>
                </c:pt>
                <c:pt idx="466">
                  <c:v>495020.16658234468</c:v>
                </c:pt>
                <c:pt idx="467">
                  <c:v>500356.12123911059</c:v>
                </c:pt>
                <c:pt idx="468">
                  <c:v>500740.35850451782</c:v>
                </c:pt>
                <c:pt idx="469">
                  <c:v>486151.13515901018</c:v>
                </c:pt>
                <c:pt idx="470">
                  <c:v>455393.26741400961</c:v>
                </c:pt>
                <c:pt idx="471">
                  <c:v>447299.60446601309</c:v>
                </c:pt>
                <c:pt idx="472">
                  <c:v>459203.35908901971</c:v>
                </c:pt>
                <c:pt idx="473">
                  <c:v>434471.16587812122</c:v>
                </c:pt>
                <c:pt idx="474">
                  <c:v>422293.20444876369</c:v>
                </c:pt>
                <c:pt idx="475">
                  <c:v>420685.35171952768</c:v>
                </c:pt>
                <c:pt idx="476">
                  <c:v>454635.83721547248</c:v>
                </c:pt>
                <c:pt idx="477">
                  <c:v>455778.46052548313</c:v>
                </c:pt>
                <c:pt idx="478">
                  <c:v>476009.46053849882</c:v>
                </c:pt>
                <c:pt idx="479">
                  <c:v>486360.35212578438</c:v>
                </c:pt>
                <c:pt idx="480">
                  <c:v>494762.3298430639</c:v>
                </c:pt>
                <c:pt idx="481">
                  <c:v>509899.40816467907</c:v>
                </c:pt>
                <c:pt idx="482">
                  <c:v>522020.30548116489</c:v>
                </c:pt>
                <c:pt idx="483">
                  <c:v>514364.85838101292</c:v>
                </c:pt>
                <c:pt idx="484">
                  <c:v>500393.62993657548</c:v>
                </c:pt>
                <c:pt idx="485">
                  <c:v>543101.71349156718</c:v>
                </c:pt>
                <c:pt idx="486">
                  <c:v>542196.13459485664</c:v>
                </c:pt>
                <c:pt idx="487">
                  <c:v>540777.38418969535</c:v>
                </c:pt>
                <c:pt idx="488">
                  <c:v>557805.87888209941</c:v>
                </c:pt>
                <c:pt idx="489">
                  <c:v>559104.84480349242</c:v>
                </c:pt>
                <c:pt idx="490">
                  <c:v>527408.20565387176</c:v>
                </c:pt>
                <c:pt idx="491">
                  <c:v>529838.24982104963</c:v>
                </c:pt>
                <c:pt idx="492">
                  <c:v>545454.68914951629</c:v>
                </c:pt>
                <c:pt idx="493">
                  <c:v>567403.20098638348</c:v>
                </c:pt>
                <c:pt idx="494">
                  <c:v>577107.92994703294</c:v>
                </c:pt>
                <c:pt idx="495">
                  <c:v>577084.66396345675</c:v>
                </c:pt>
                <c:pt idx="496">
                  <c:v>570376.21179682889</c:v>
                </c:pt>
                <c:pt idx="497">
                  <c:v>570278.09705450328</c:v>
                </c:pt>
                <c:pt idx="498">
                  <c:v>607177.76234848425</c:v>
                </c:pt>
                <c:pt idx="499">
                  <c:v>612091.02313499979</c:v>
                </c:pt>
                <c:pt idx="500">
                  <c:v>613803.89903050824</c:v>
                </c:pt>
                <c:pt idx="501">
                  <c:v>628191.03548747615</c:v>
                </c:pt>
                <c:pt idx="502">
                  <c:v>647862.53955828759</c:v>
                </c:pt>
                <c:pt idx="503">
                  <c:v>624997.03441286995</c:v>
                </c:pt>
                <c:pt idx="504">
                  <c:v>632141.09666187549</c:v>
                </c:pt>
                <c:pt idx="505">
                  <c:v>634187.15269376361</c:v>
                </c:pt>
                <c:pt idx="506">
                  <c:v>635385.01450505003</c:v>
                </c:pt>
                <c:pt idx="507">
                  <c:v>645962.86595217464</c:v>
                </c:pt>
                <c:pt idx="508">
                  <c:v>646793.4282377864</c:v>
                </c:pt>
                <c:pt idx="509">
                  <c:v>628674.66424466774</c:v>
                </c:pt>
                <c:pt idx="510">
                  <c:v>642113.92584401532</c:v>
                </c:pt>
                <c:pt idx="511">
                  <c:v>651342.50553510641</c:v>
                </c:pt>
                <c:pt idx="512">
                  <c:v>669802.78672599245</c:v>
                </c:pt>
                <c:pt idx="513">
                  <c:v>677949.50872987357</c:v>
                </c:pt>
                <c:pt idx="514">
                  <c:v>688770.38007886859</c:v>
                </c:pt>
                <c:pt idx="515">
                  <c:v>688211.92205607484</c:v>
                </c:pt>
                <c:pt idx="516">
                  <c:v>696927.97687882837</c:v>
                </c:pt>
                <c:pt idx="517">
                  <c:v>690144.03548902599</c:v>
                </c:pt>
                <c:pt idx="518">
                  <c:v>679466.90842730517</c:v>
                </c:pt>
                <c:pt idx="519">
                  <c:v>659196.35438394442</c:v>
                </c:pt>
                <c:pt idx="520">
                  <c:v>660282.2628103341</c:v>
                </c:pt>
                <c:pt idx="521">
                  <c:v>666244.87466159347</c:v>
                </c:pt>
                <c:pt idx="522">
                  <c:v>676749.43112843472</c:v>
                </c:pt>
                <c:pt idx="523">
                  <c:v>684831.32694154559</c:v>
                </c:pt>
                <c:pt idx="524">
                  <c:v>678025.76495226112</c:v>
                </c:pt>
                <c:pt idx="525">
                  <c:v>662442.02772351133</c:v>
                </c:pt>
                <c:pt idx="526">
                  <c:v>655350.63256224105</c:v>
                </c:pt>
                <c:pt idx="527">
                  <c:v>655646.58359676122</c:v>
                </c:pt>
                <c:pt idx="528">
                  <c:v>666520.12228140479</c:v>
                </c:pt>
                <c:pt idx="529">
                  <c:v>668304.31865616783</c:v>
                </c:pt>
                <c:pt idx="530">
                  <c:v>662356.59775657183</c:v>
                </c:pt>
                <c:pt idx="531">
                  <c:v>666107.69830184849</c:v>
                </c:pt>
                <c:pt idx="532">
                  <c:v>684852.2275935238</c:v>
                </c:pt>
                <c:pt idx="533">
                  <c:v>682160.46450853872</c:v>
                </c:pt>
                <c:pt idx="534">
                  <c:v>673914.80800738139</c:v>
                </c:pt>
                <c:pt idx="535">
                  <c:v>679062.70759538503</c:v>
                </c:pt>
                <c:pt idx="536">
                  <c:v>684194.74595002085</c:v>
                </c:pt>
                <c:pt idx="537">
                  <c:v>689151.81743930641</c:v>
                </c:pt>
                <c:pt idx="538">
                  <c:v>686860.09529658407</c:v>
                </c:pt>
                <c:pt idx="539">
                  <c:v>694897.73628882098</c:v>
                </c:pt>
                <c:pt idx="540">
                  <c:v>698546.05169642158</c:v>
                </c:pt>
                <c:pt idx="541">
                  <c:v>703627.83191471279</c:v>
                </c:pt>
                <c:pt idx="542">
                  <c:v>698457.4390426327</c:v>
                </c:pt>
                <c:pt idx="543">
                  <c:v>686532.89771684643</c:v>
                </c:pt>
                <c:pt idx="544">
                  <c:v>678124.09782441822</c:v>
                </c:pt>
                <c:pt idx="545">
                  <c:v>678665.40332632931</c:v>
                </c:pt>
                <c:pt idx="546">
                  <c:v>684154.9631259148</c:v>
                </c:pt>
                <c:pt idx="547">
                  <c:v>668979.83602425025</c:v>
                </c:pt>
                <c:pt idx="548">
                  <c:v>656309.01798806048</c:v>
                </c:pt>
                <c:pt idx="549">
                  <c:v>669497.46131582372</c:v>
                </c:pt>
                <c:pt idx="550">
                  <c:v>680698.26626124268</c:v>
                </c:pt>
                <c:pt idx="551">
                  <c:v>680953.64731943456</c:v>
                </c:pt>
                <c:pt idx="552">
                  <c:v>682700.33042077429</c:v>
                </c:pt>
                <c:pt idx="553">
                  <c:v>684535.9752384309</c:v>
                </c:pt>
                <c:pt idx="554">
                  <c:v>682079.50104172539</c:v>
                </c:pt>
                <c:pt idx="555">
                  <c:v>671983.73146493151</c:v>
                </c:pt>
                <c:pt idx="556">
                  <c:v>671287.88017889857</c:v>
                </c:pt>
                <c:pt idx="557">
                  <c:v>668962.74393865047</c:v>
                </c:pt>
                <c:pt idx="558">
                  <c:v>660489.37519269728</c:v>
                </c:pt>
                <c:pt idx="559">
                  <c:v>654643.6638326291</c:v>
                </c:pt>
                <c:pt idx="560">
                  <c:v>648446.43226245267</c:v>
                </c:pt>
                <c:pt idx="561">
                  <c:v>651435.93623949029</c:v>
                </c:pt>
                <c:pt idx="562">
                  <c:v>656482.51130242506</c:v>
                </c:pt>
                <c:pt idx="563">
                  <c:v>667412.02841475606</c:v>
                </c:pt>
                <c:pt idx="564">
                  <c:v>676618.04040932585</c:v>
                </c:pt>
                <c:pt idx="565">
                  <c:v>680864.01543344301</c:v>
                </c:pt>
                <c:pt idx="566">
                  <c:v>682520.19366795174</c:v>
                </c:pt>
                <c:pt idx="567">
                  <c:v>688197.37365368695</c:v>
                </c:pt>
                <c:pt idx="568">
                  <c:v>692197.53174076322</c:v>
                </c:pt>
                <c:pt idx="569">
                  <c:v>697429.06650170404</c:v>
                </c:pt>
                <c:pt idx="570">
                  <c:v>712675.64387877472</c:v>
                </c:pt>
                <c:pt idx="571">
                  <c:v>714919.97207720554</c:v>
                </c:pt>
                <c:pt idx="572">
                  <c:v>718840.31208330544</c:v>
                </c:pt>
                <c:pt idx="573">
                  <c:v>721199.13098541496</c:v>
                </c:pt>
                <c:pt idx="574">
                  <c:v>723428.18322522263</c:v>
                </c:pt>
                <c:pt idx="575">
                  <c:v>732770.2263648326</c:v>
                </c:pt>
                <c:pt idx="576">
                  <c:v>733937.02511640883</c:v>
                </c:pt>
                <c:pt idx="577">
                  <c:v>738284.1747433095</c:v>
                </c:pt>
                <c:pt idx="578">
                  <c:v>742743.66067190631</c:v>
                </c:pt>
                <c:pt idx="579">
                  <c:v>748627.93201523146</c:v>
                </c:pt>
                <c:pt idx="580">
                  <c:v>753313.73930058931</c:v>
                </c:pt>
                <c:pt idx="581">
                  <c:v>766652.97028723639</c:v>
                </c:pt>
                <c:pt idx="582">
                  <c:v>772487.7445244462</c:v>
                </c:pt>
                <c:pt idx="583">
                  <c:v>765883.73546303215</c:v>
                </c:pt>
                <c:pt idx="584">
                  <c:v>769539.22164628631</c:v>
                </c:pt>
                <c:pt idx="585">
                  <c:v>774188.35464887274</c:v>
                </c:pt>
                <c:pt idx="586">
                  <c:v>776911.10220152372</c:v>
                </c:pt>
                <c:pt idx="587">
                  <c:v>761645.66331358033</c:v>
                </c:pt>
                <c:pt idx="588">
                  <c:v>768406.66091053793</c:v>
                </c:pt>
                <c:pt idx="589">
                  <c:v>765482.69553819799</c:v>
                </c:pt>
                <c:pt idx="590">
                  <c:v>776341.32354133425</c:v>
                </c:pt>
                <c:pt idx="591">
                  <c:v>783226.48611293908</c:v>
                </c:pt>
                <c:pt idx="592">
                  <c:v>792087.47394336388</c:v>
                </c:pt>
                <c:pt idx="593">
                  <c:v>794740.36161034554</c:v>
                </c:pt>
                <c:pt idx="594">
                  <c:v>798521.15549316793</c:v>
                </c:pt>
                <c:pt idx="595">
                  <c:v>795541.33160347957</c:v>
                </c:pt>
                <c:pt idx="596">
                  <c:v>802858.59930909181</c:v>
                </c:pt>
                <c:pt idx="597">
                  <c:v>794406.10322179261</c:v>
                </c:pt>
                <c:pt idx="598">
                  <c:v>782574.24186471396</c:v>
                </c:pt>
                <c:pt idx="599">
                  <c:v>771914.50994033762</c:v>
                </c:pt>
                <c:pt idx="600">
                  <c:v>776867.82573597459</c:v>
                </c:pt>
                <c:pt idx="601">
                  <c:v>780767.70838714472</c:v>
                </c:pt>
                <c:pt idx="602">
                  <c:v>785138.54799855291</c:v>
                </c:pt>
                <c:pt idx="603">
                  <c:v>781597.38940290955</c:v>
                </c:pt>
                <c:pt idx="604">
                  <c:v>784997.45482478547</c:v>
                </c:pt>
                <c:pt idx="605">
                  <c:v>793234.36179111653</c:v>
                </c:pt>
                <c:pt idx="606">
                  <c:v>794746.48668729491</c:v>
                </c:pt>
                <c:pt idx="607">
                  <c:v>791487.72412371531</c:v>
                </c:pt>
                <c:pt idx="608">
                  <c:v>792737.33921937982</c:v>
                </c:pt>
                <c:pt idx="609">
                  <c:v>801242.62830722367</c:v>
                </c:pt>
                <c:pt idx="610">
                  <c:v>797921.36422463495</c:v>
                </c:pt>
                <c:pt idx="611">
                  <c:v>798238.58400633431</c:v>
                </c:pt>
                <c:pt idx="612">
                  <c:v>796077.51202155533</c:v>
                </c:pt>
                <c:pt idx="613">
                  <c:v>796532.63860606193</c:v>
                </c:pt>
                <c:pt idx="614">
                  <c:v>794158.71775049204</c:v>
                </c:pt>
                <c:pt idx="615">
                  <c:v>787926.09511363367</c:v>
                </c:pt>
                <c:pt idx="616">
                  <c:v>780331.26884876308</c:v>
                </c:pt>
                <c:pt idx="617">
                  <c:v>788452.25352817506</c:v>
                </c:pt>
                <c:pt idx="618">
                  <c:v>790481.61028885178</c:v>
                </c:pt>
                <c:pt idx="619">
                  <c:v>786195.00279601046</c:v>
                </c:pt>
                <c:pt idx="620">
                  <c:v>772495.18619608553</c:v>
                </c:pt>
                <c:pt idx="621">
                  <c:v>759075.52977824409</c:v>
                </c:pt>
                <c:pt idx="622">
                  <c:v>765046.43124849093</c:v>
                </c:pt>
                <c:pt idx="623">
                  <c:v>770871.89902416838</c:v>
                </c:pt>
                <c:pt idx="624">
                  <c:v>778950.09918314335</c:v>
                </c:pt>
                <c:pt idx="625">
                  <c:v>784307.90303690464</c:v>
                </c:pt>
                <c:pt idx="626">
                  <c:v>787105.22801217507</c:v>
                </c:pt>
                <c:pt idx="627">
                  <c:v>787069.48052774533</c:v>
                </c:pt>
                <c:pt idx="628">
                  <c:v>782891.79355071939</c:v>
                </c:pt>
                <c:pt idx="629">
                  <c:v>789964.01119545533</c:v>
                </c:pt>
                <c:pt idx="630">
                  <c:v>791169.39577037352</c:v>
                </c:pt>
                <c:pt idx="631">
                  <c:v>786890.51216627203</c:v>
                </c:pt>
                <c:pt idx="632">
                  <c:v>790922.13863648125</c:v>
                </c:pt>
                <c:pt idx="633">
                  <c:v>787735.05597487756</c:v>
                </c:pt>
                <c:pt idx="634">
                  <c:v>782059.49556399265</c:v>
                </c:pt>
                <c:pt idx="635">
                  <c:v>784699.18825713336</c:v>
                </c:pt>
                <c:pt idx="636">
                  <c:v>772805.80740693875</c:v>
                </c:pt>
                <c:pt idx="637">
                  <c:v>770525.79844212264</c:v>
                </c:pt>
                <c:pt idx="638">
                  <c:v>767004.94046561152</c:v>
                </c:pt>
                <c:pt idx="639">
                  <c:v>752533.37964212173</c:v>
                </c:pt>
                <c:pt idx="640">
                  <c:v>760987.16207613645</c:v>
                </c:pt>
                <c:pt idx="641">
                  <c:v>753357.22416608164</c:v>
                </c:pt>
                <c:pt idx="642">
                  <c:v>750313.30649048672</c:v>
                </c:pt>
                <c:pt idx="643">
                  <c:v>754668.40259121836</c:v>
                </c:pt>
                <c:pt idx="644">
                  <c:v>751633.88279201963</c:v>
                </c:pt>
                <c:pt idx="645">
                  <c:v>760604.51544673229</c:v>
                </c:pt>
                <c:pt idx="646">
                  <c:v>767723.08124764438</c:v>
                </c:pt>
                <c:pt idx="647">
                  <c:v>776069.34401317488</c:v>
                </c:pt>
                <c:pt idx="648">
                  <c:v>775361.09394607123</c:v>
                </c:pt>
                <c:pt idx="649">
                  <c:v>778215.82134570868</c:v>
                </c:pt>
                <c:pt idx="650">
                  <c:v>778413.20586381759</c:v>
                </c:pt>
                <c:pt idx="651">
                  <c:v>781626.43024300272</c:v>
                </c:pt>
                <c:pt idx="652">
                  <c:v>789236.11907836504</c:v>
                </c:pt>
                <c:pt idx="653">
                  <c:v>789839.64557030157</c:v>
                </c:pt>
                <c:pt idx="654">
                  <c:v>783469.37699166487</c:v>
                </c:pt>
                <c:pt idx="655">
                  <c:v>771801.47503704356</c:v>
                </c:pt>
                <c:pt idx="656">
                  <c:v>769889.32975445944</c:v>
                </c:pt>
                <c:pt idx="657">
                  <c:v>774777.79494800081</c:v>
                </c:pt>
                <c:pt idx="658">
                  <c:v>769822.59984523582</c:v>
                </c:pt>
                <c:pt idx="659">
                  <c:v>769398.95040951669</c:v>
                </c:pt>
                <c:pt idx="660">
                  <c:v>766351.19913028344</c:v>
                </c:pt>
                <c:pt idx="661">
                  <c:v>757761.81900168117</c:v>
                </c:pt>
                <c:pt idx="662">
                  <c:v>761491.8506599674</c:v>
                </c:pt>
                <c:pt idx="663">
                  <c:v>771928.8758091873</c:v>
                </c:pt>
                <c:pt idx="664">
                  <c:v>774633.26869019843</c:v>
                </c:pt>
                <c:pt idx="665">
                  <c:v>775180.51700332342</c:v>
                </c:pt>
                <c:pt idx="666">
                  <c:v>786337.71465847327</c:v>
                </c:pt>
                <c:pt idx="667">
                  <c:v>790605.39706398069</c:v>
                </c:pt>
                <c:pt idx="668">
                  <c:v>788630.26984616776</c:v>
                </c:pt>
                <c:pt idx="669">
                  <c:v>785934.06961836352</c:v>
                </c:pt>
                <c:pt idx="670">
                  <c:v>787017.71525110037</c:v>
                </c:pt>
                <c:pt idx="671">
                  <c:v>801397.14767794497</c:v>
                </c:pt>
                <c:pt idx="672">
                  <c:v>808000.65519561409</c:v>
                </c:pt>
                <c:pt idx="673">
                  <c:v>808588.98019591323</c:v>
                </c:pt>
                <c:pt idx="674">
                  <c:v>814424.26715105027</c:v>
                </c:pt>
                <c:pt idx="675">
                  <c:v>814718.39180536836</c:v>
                </c:pt>
                <c:pt idx="676">
                  <c:v>814536.22937456542</c:v>
                </c:pt>
                <c:pt idx="677">
                  <c:v>823099.76227326272</c:v>
                </c:pt>
                <c:pt idx="678">
                  <c:v>829323.80138220347</c:v>
                </c:pt>
                <c:pt idx="679">
                  <c:v>828076.08824543655</c:v>
                </c:pt>
                <c:pt idx="680">
                  <c:v>830600.58879243315</c:v>
                </c:pt>
                <c:pt idx="681">
                  <c:v>832138.04483424698</c:v>
                </c:pt>
                <c:pt idx="682">
                  <c:v>834598.08137334965</c:v>
                </c:pt>
                <c:pt idx="683">
                  <c:v>833602.66523831384</c:v>
                </c:pt>
                <c:pt idx="684">
                  <c:v>829850.72493710124</c:v>
                </c:pt>
                <c:pt idx="685">
                  <c:v>838311.4224561475</c:v>
                </c:pt>
                <c:pt idx="686">
                  <c:v>848650.90360067948</c:v>
                </c:pt>
                <c:pt idx="687">
                  <c:v>849751.0686537982</c:v>
                </c:pt>
                <c:pt idx="688">
                  <c:v>859916.31522434507</c:v>
                </c:pt>
                <c:pt idx="689">
                  <c:v>859737.5670103064</c:v>
                </c:pt>
                <c:pt idx="690">
                  <c:v>858653.99753157434</c:v>
                </c:pt>
                <c:pt idx="691">
                  <c:v>853119.05347817531</c:v>
                </c:pt>
                <c:pt idx="692">
                  <c:v>859182.17676960153</c:v>
                </c:pt>
                <c:pt idx="693">
                  <c:v>864352.82244224078</c:v>
                </c:pt>
                <c:pt idx="694">
                  <c:v>862618.18383560481</c:v>
                </c:pt>
                <c:pt idx="695">
                  <c:v>864014.66654901067</c:v>
                </c:pt>
                <c:pt idx="696">
                  <c:v>877802.13226628187</c:v>
                </c:pt>
                <c:pt idx="697">
                  <c:v>880282.29360596149</c:v>
                </c:pt>
                <c:pt idx="698">
                  <c:v>867588.9176066675</c:v>
                </c:pt>
                <c:pt idx="699">
                  <c:v>846163.69799577969</c:v>
                </c:pt>
                <c:pt idx="700">
                  <c:v>847068.14899271191</c:v>
                </c:pt>
                <c:pt idx="701">
                  <c:v>849073.3854732475</c:v>
                </c:pt>
                <c:pt idx="702">
                  <c:v>850500.34237206879</c:v>
                </c:pt>
                <c:pt idx="703">
                  <c:v>845995.28744431643</c:v>
                </c:pt>
                <c:pt idx="704">
                  <c:v>841508.98298295075</c:v>
                </c:pt>
                <c:pt idx="705">
                  <c:v>850850.95219246077</c:v>
                </c:pt>
                <c:pt idx="706">
                  <c:v>861424.18961370853</c:v>
                </c:pt>
                <c:pt idx="707">
                  <c:v>861321.80775630882</c:v>
                </c:pt>
                <c:pt idx="708">
                  <c:v>849393.67125718063</c:v>
                </c:pt>
                <c:pt idx="709">
                  <c:v>846341.96761619241</c:v>
                </c:pt>
                <c:pt idx="710">
                  <c:v>842172.30605972803</c:v>
                </c:pt>
                <c:pt idx="711">
                  <c:v>841022.80998331879</c:v>
                </c:pt>
                <c:pt idx="712">
                  <c:v>844780.68989978475</c:v>
                </c:pt>
                <c:pt idx="713">
                  <c:v>853869.96124900749</c:v>
                </c:pt>
                <c:pt idx="714">
                  <c:v>855374.4164521693</c:v>
                </c:pt>
                <c:pt idx="715">
                  <c:v>854846.54140022432</c:v>
                </c:pt>
                <c:pt idx="716">
                  <c:v>861070.55565596593</c:v>
                </c:pt>
                <c:pt idx="717">
                  <c:v>876832.03879758867</c:v>
                </c:pt>
                <c:pt idx="718">
                  <c:v>881835.83297230699</c:v>
                </c:pt>
                <c:pt idx="719">
                  <c:v>879193.34955372126</c:v>
                </c:pt>
                <c:pt idx="720">
                  <c:v>883730.9687128634</c:v>
                </c:pt>
                <c:pt idx="721">
                  <c:v>880278.67989768321</c:v>
                </c:pt>
                <c:pt idx="722">
                  <c:v>882432.79165323079</c:v>
                </c:pt>
                <c:pt idx="723">
                  <c:v>878334.90218311734</c:v>
                </c:pt>
                <c:pt idx="724">
                  <c:v>875284.04674615944</c:v>
                </c:pt>
                <c:pt idx="725">
                  <c:v>887174.90083830582</c:v>
                </c:pt>
                <c:pt idx="726">
                  <c:v>889712.63225689426</c:v>
                </c:pt>
                <c:pt idx="727">
                  <c:v>888492.44638480851</c:v>
                </c:pt>
                <c:pt idx="728">
                  <c:v>894871.2247510564</c:v>
                </c:pt>
                <c:pt idx="729">
                  <c:v>905822.89131601446</c:v>
                </c:pt>
                <c:pt idx="730">
                  <c:v>907961.84342502651</c:v>
                </c:pt>
                <c:pt idx="731">
                  <c:v>910605.68773967528</c:v>
                </c:pt>
                <c:pt idx="732">
                  <c:v>911801.64476239623</c:v>
                </c:pt>
                <c:pt idx="733">
                  <c:v>915658.12049617234</c:v>
                </c:pt>
                <c:pt idx="734">
                  <c:v>913712.6112945393</c:v>
                </c:pt>
                <c:pt idx="735">
                  <c:v>915609.74641972769</c:v>
                </c:pt>
                <c:pt idx="736">
                  <c:v>922283.46958953107</c:v>
                </c:pt>
                <c:pt idx="737">
                  <c:v>931986.86659611063</c:v>
                </c:pt>
                <c:pt idx="738">
                  <c:v>936859.20386741916</c:v>
                </c:pt>
                <c:pt idx="739">
                  <c:v>934745.26759412221</c:v>
                </c:pt>
                <c:pt idx="740">
                  <c:v>939467.98738824308</c:v>
                </c:pt>
                <c:pt idx="741">
                  <c:v>949565.35501263302</c:v>
                </c:pt>
                <c:pt idx="742">
                  <c:v>955780.62227380276</c:v>
                </c:pt>
                <c:pt idx="743">
                  <c:v>955435.84303444298</c:v>
                </c:pt>
                <c:pt idx="744">
                  <c:v>950229.39907144837</c:v>
                </c:pt>
                <c:pt idx="745">
                  <c:v>951429.14382398187</c:v>
                </c:pt>
                <c:pt idx="746">
                  <c:v>958240.01148403529</c:v>
                </c:pt>
                <c:pt idx="747">
                  <c:v>950136.25562260242</c:v>
                </c:pt>
                <c:pt idx="748">
                  <c:v>954631.54622784152</c:v>
                </c:pt>
                <c:pt idx="749">
                  <c:v>984220.35152849637</c:v>
                </c:pt>
                <c:pt idx="750">
                  <c:v>988377.55685846205</c:v>
                </c:pt>
                <c:pt idx="751">
                  <c:v>983865.38043537911</c:v>
                </c:pt>
                <c:pt idx="752">
                  <c:v>981483.68915733194</c:v>
                </c:pt>
                <c:pt idx="753">
                  <c:v>981573.97445883974</c:v>
                </c:pt>
                <c:pt idx="754">
                  <c:v>977495.15877940122</c:v>
                </c:pt>
                <c:pt idx="755">
                  <c:v>987848.29983441019</c:v>
                </c:pt>
                <c:pt idx="756">
                  <c:v>998417.03330358653</c:v>
                </c:pt>
                <c:pt idx="757">
                  <c:v>989718.38571293512</c:v>
                </c:pt>
                <c:pt idx="758">
                  <c:v>982910.91138374386</c:v>
                </c:pt>
                <c:pt idx="759">
                  <c:v>996225.0315819151</c:v>
                </c:pt>
                <c:pt idx="760">
                  <c:v>1005780.958756838</c:v>
                </c:pt>
                <c:pt idx="761">
                  <c:v>1015199.351796301</c:v>
                </c:pt>
                <c:pt idx="762">
                  <c:v>1015627.837536026</c:v>
                </c:pt>
                <c:pt idx="763">
                  <c:v>1021908.67041059</c:v>
                </c:pt>
                <c:pt idx="764">
                  <c:v>1015007.222005014</c:v>
                </c:pt>
                <c:pt idx="765">
                  <c:v>1004238.770750935</c:v>
                </c:pt>
                <c:pt idx="766">
                  <c:v>1016458.33876179</c:v>
                </c:pt>
                <c:pt idx="767">
                  <c:v>1003394.09102801</c:v>
                </c:pt>
                <c:pt idx="768">
                  <c:v>1016794.929234479</c:v>
                </c:pt>
                <c:pt idx="769">
                  <c:v>1006735.740117093</c:v>
                </c:pt>
                <c:pt idx="770">
                  <c:v>1004545.425466542</c:v>
                </c:pt>
                <c:pt idx="771">
                  <c:v>1002494.615356238</c:v>
                </c:pt>
                <c:pt idx="772">
                  <c:v>960944.56330787961</c:v>
                </c:pt>
                <c:pt idx="773">
                  <c:v>996729.22881491052</c:v>
                </c:pt>
                <c:pt idx="774">
                  <c:v>1004073.004697434</c:v>
                </c:pt>
                <c:pt idx="775">
                  <c:v>1015130.304497928</c:v>
                </c:pt>
                <c:pt idx="776">
                  <c:v>1023419.146334276</c:v>
                </c:pt>
                <c:pt idx="777">
                  <c:v>1014934.913979675</c:v>
                </c:pt>
                <c:pt idx="778">
                  <c:v>1000776.5480873541</c:v>
                </c:pt>
                <c:pt idx="779">
                  <c:v>1003888.356106976</c:v>
                </c:pt>
                <c:pt idx="780">
                  <c:v>976453.51601919264</c:v>
                </c:pt>
                <c:pt idx="781">
                  <c:v>943235.26476777368</c:v>
                </c:pt>
                <c:pt idx="782">
                  <c:v>941807.46719864046</c:v>
                </c:pt>
                <c:pt idx="783">
                  <c:v>948849.24257128825</c:v>
                </c:pt>
                <c:pt idx="784">
                  <c:v>937452.15949923184</c:v>
                </c:pt>
                <c:pt idx="785">
                  <c:v>956025.90365256113</c:v>
                </c:pt>
                <c:pt idx="786">
                  <c:v>972187.77178804984</c:v>
                </c:pt>
                <c:pt idx="787">
                  <c:v>975386.75742898555</c:v>
                </c:pt>
                <c:pt idx="788">
                  <c:v>975107.39677131781</c:v>
                </c:pt>
                <c:pt idx="789">
                  <c:v>967628.48289832426</c:v>
                </c:pt>
                <c:pt idx="790">
                  <c:v>972018.03945554758</c:v>
                </c:pt>
                <c:pt idx="791">
                  <c:v>991048.29349298798</c:v>
                </c:pt>
                <c:pt idx="792">
                  <c:v>980429.31315177074</c:v>
                </c:pt>
                <c:pt idx="793">
                  <c:v>960712.66000399902</c:v>
                </c:pt>
                <c:pt idx="794">
                  <c:v>958021.43765619048</c:v>
                </c:pt>
                <c:pt idx="795">
                  <c:v>956881.24403401965</c:v>
                </c:pt>
                <c:pt idx="796">
                  <c:v>971421.58413452539</c:v>
                </c:pt>
                <c:pt idx="797">
                  <c:v>977659.15719540371</c:v>
                </c:pt>
                <c:pt idx="798">
                  <c:v>980073.52257395163</c:v>
                </c:pt>
                <c:pt idx="799">
                  <c:v>988039.26733039203</c:v>
                </c:pt>
                <c:pt idx="800">
                  <c:v>984870.85761216073</c:v>
                </c:pt>
                <c:pt idx="801">
                  <c:v>974151.15258842707</c:v>
                </c:pt>
                <c:pt idx="802">
                  <c:v>972664.51048553956</c:v>
                </c:pt>
                <c:pt idx="803">
                  <c:v>985374.75732866733</c:v>
                </c:pt>
                <c:pt idx="804">
                  <c:v>976242.82654066861</c:v>
                </c:pt>
                <c:pt idx="805">
                  <c:v>969075.44300039299</c:v>
                </c:pt>
                <c:pt idx="806">
                  <c:v>952795.36111419438</c:v>
                </c:pt>
                <c:pt idx="807">
                  <c:v>949781.61048368854</c:v>
                </c:pt>
                <c:pt idx="808">
                  <c:v>950940.52818661951</c:v>
                </c:pt>
                <c:pt idx="809">
                  <c:v>928362.33014385391</c:v>
                </c:pt>
                <c:pt idx="810">
                  <c:v>913317.62769931625</c:v>
                </c:pt>
                <c:pt idx="811">
                  <c:v>887794.2256997996</c:v>
                </c:pt>
                <c:pt idx="812">
                  <c:v>882554.43404620641</c:v>
                </c:pt>
                <c:pt idx="813">
                  <c:v>885570.8186290164</c:v>
                </c:pt>
                <c:pt idx="814">
                  <c:v>889588.58232762769</c:v>
                </c:pt>
                <c:pt idx="815">
                  <c:v>904538.42873763747</c:v>
                </c:pt>
                <c:pt idx="816">
                  <c:v>909911.70386455127</c:v>
                </c:pt>
                <c:pt idx="817">
                  <c:v>925037.34876865917</c:v>
                </c:pt>
                <c:pt idx="818">
                  <c:v>931052.14602644765</c:v>
                </c:pt>
                <c:pt idx="819">
                  <c:v>933752.01976718393</c:v>
                </c:pt>
                <c:pt idx="820">
                  <c:v>937124.16434977052</c:v>
                </c:pt>
                <c:pt idx="821">
                  <c:v>922124.96391208551</c:v>
                </c:pt>
                <c:pt idx="822">
                  <c:v>898447.63471797202</c:v>
                </c:pt>
                <c:pt idx="823">
                  <c:v>899633.31721888541</c:v>
                </c:pt>
                <c:pt idx="824">
                  <c:v>907633.08345260588</c:v>
                </c:pt>
                <c:pt idx="825">
                  <c:v>910075.45173012523</c:v>
                </c:pt>
                <c:pt idx="826">
                  <c:v>917286.7220382432</c:v>
                </c:pt>
                <c:pt idx="827">
                  <c:v>928696.14522671688</c:v>
                </c:pt>
                <c:pt idx="828">
                  <c:v>937088.29134612461</c:v>
                </c:pt>
                <c:pt idx="829">
                  <c:v>942049.74750843132</c:v>
                </c:pt>
                <c:pt idx="830">
                  <c:v>941043.90037181671</c:v>
                </c:pt>
                <c:pt idx="831">
                  <c:v>936627.57717988419</c:v>
                </c:pt>
                <c:pt idx="832">
                  <c:v>935804.62138547958</c:v>
                </c:pt>
                <c:pt idx="833">
                  <c:v>946821.5699249967</c:v>
                </c:pt>
                <c:pt idx="834">
                  <c:v>942846.12754281051</c:v>
                </c:pt>
                <c:pt idx="835">
                  <c:v>943916.55726031936</c:v>
                </c:pt>
                <c:pt idx="836">
                  <c:v>944831.19642707671</c:v>
                </c:pt>
                <c:pt idx="837">
                  <c:v>938023.91918190313</c:v>
                </c:pt>
                <c:pt idx="838">
                  <c:v>945135.7392555254</c:v>
                </c:pt>
                <c:pt idx="839">
                  <c:v>941472.05656666739</c:v>
                </c:pt>
                <c:pt idx="840">
                  <c:v>931915.96299193928</c:v>
                </c:pt>
                <c:pt idx="841">
                  <c:v>924387.35406401462</c:v>
                </c:pt>
                <c:pt idx="842">
                  <c:v>929337.35927725746</c:v>
                </c:pt>
                <c:pt idx="843">
                  <c:v>925357.62887456641</c:v>
                </c:pt>
                <c:pt idx="844">
                  <c:v>928768.3660042038</c:v>
                </c:pt>
                <c:pt idx="845">
                  <c:v>933814.58211928548</c:v>
                </c:pt>
                <c:pt idx="846">
                  <c:v>927596.07750178105</c:v>
                </c:pt>
                <c:pt idx="847">
                  <c:v>924323.45906286116</c:v>
                </c:pt>
                <c:pt idx="848">
                  <c:v>926991.07178222295</c:v>
                </c:pt>
                <c:pt idx="849">
                  <c:v>915956.53494997392</c:v>
                </c:pt>
                <c:pt idx="850">
                  <c:v>910496.42192540015</c:v>
                </c:pt>
                <c:pt idx="851">
                  <c:v>906134.98978655215</c:v>
                </c:pt>
                <c:pt idx="852">
                  <c:v>917395.58778754924</c:v>
                </c:pt>
                <c:pt idx="853">
                  <c:v>919219.2840646375</c:v>
                </c:pt>
                <c:pt idx="854">
                  <c:v>908878.58811560494</c:v>
                </c:pt>
                <c:pt idx="855">
                  <c:v>925713.38309506478</c:v>
                </c:pt>
                <c:pt idx="856">
                  <c:v>934723.11887532182</c:v>
                </c:pt>
                <c:pt idx="857">
                  <c:v>941144.78021628223</c:v>
                </c:pt>
                <c:pt idx="858">
                  <c:v>948235.8719592453</c:v>
                </c:pt>
                <c:pt idx="859">
                  <c:v>950770.09994704009</c:v>
                </c:pt>
                <c:pt idx="860">
                  <c:v>947274.07036190107</c:v>
                </c:pt>
                <c:pt idx="861">
                  <c:v>956562.37787028064</c:v>
                </c:pt>
                <c:pt idx="862">
                  <c:v>961475.29071905382</c:v>
                </c:pt>
                <c:pt idx="863">
                  <c:v>961115.83223408228</c:v>
                </c:pt>
                <c:pt idx="864">
                  <c:v>953442.41678316577</c:v>
                </c:pt>
                <c:pt idx="865">
                  <c:v>949916.14558393089</c:v>
                </c:pt>
                <c:pt idx="866">
                  <c:v>939957.89663044282</c:v>
                </c:pt>
                <c:pt idx="867">
                  <c:v>943253.31815173919</c:v>
                </c:pt>
                <c:pt idx="868">
                  <c:v>956906.56994448614</c:v>
                </c:pt>
                <c:pt idx="869">
                  <c:v>943430.68042492494</c:v>
                </c:pt>
                <c:pt idx="870">
                  <c:v>929555.52944615262</c:v>
                </c:pt>
                <c:pt idx="871">
                  <c:v>928244.22293724481</c:v>
                </c:pt>
                <c:pt idx="872">
                  <c:v>932306.24775259919</c:v>
                </c:pt>
                <c:pt idx="873">
                  <c:v>934998.14279366774</c:v>
                </c:pt>
                <c:pt idx="874">
                  <c:v>930108.92089971702</c:v>
                </c:pt>
                <c:pt idx="875">
                  <c:v>930253.83823107148</c:v>
                </c:pt>
                <c:pt idx="876">
                  <c:v>922597.9386389642</c:v>
                </c:pt>
                <c:pt idx="877">
                  <c:v>914994.14335530438</c:v>
                </c:pt>
                <c:pt idx="878">
                  <c:v>911487.9930942409</c:v>
                </c:pt>
                <c:pt idx="879">
                  <c:v>919145.91257260507</c:v>
                </c:pt>
                <c:pt idx="880">
                  <c:v>923033.4068273002</c:v>
                </c:pt>
                <c:pt idx="881">
                  <c:v>928751.85863320576</c:v>
                </c:pt>
                <c:pt idx="882">
                  <c:v>934259.63515209383</c:v>
                </c:pt>
                <c:pt idx="883">
                  <c:v>937481.40917156497</c:v>
                </c:pt>
                <c:pt idx="884">
                  <c:v>931148.88184748706</c:v>
                </c:pt>
                <c:pt idx="885">
                  <c:v>929352.84010269726</c:v>
                </c:pt>
                <c:pt idx="886">
                  <c:v>924341.20534881612</c:v>
                </c:pt>
                <c:pt idx="887">
                  <c:v>925297.19590138237</c:v>
                </c:pt>
                <c:pt idx="888">
                  <c:v>932453.1425430536</c:v>
                </c:pt>
                <c:pt idx="889">
                  <c:v>936356.00885059941</c:v>
                </c:pt>
                <c:pt idx="890">
                  <c:v>925915.96033629321</c:v>
                </c:pt>
                <c:pt idx="891">
                  <c:v>924812.55490893067</c:v>
                </c:pt>
                <c:pt idx="892">
                  <c:v>927663.71731678001</c:v>
                </c:pt>
                <c:pt idx="893">
                  <c:v>930696.98537784524</c:v>
                </c:pt>
                <c:pt idx="894">
                  <c:v>932669.43500921549</c:v>
                </c:pt>
                <c:pt idx="895">
                  <c:v>934209.62514186592</c:v>
                </c:pt>
                <c:pt idx="896">
                  <c:v>923137.2554833513</c:v>
                </c:pt>
                <c:pt idx="897">
                  <c:v>925259.63392632036</c:v>
                </c:pt>
                <c:pt idx="898">
                  <c:v>923248.43051859946</c:v>
                </c:pt>
                <c:pt idx="899">
                  <c:v>919628.7963395582</c:v>
                </c:pt>
                <c:pt idx="900">
                  <c:v>917768.73976231518</c:v>
                </c:pt>
                <c:pt idx="901">
                  <c:v>930645.15855591267</c:v>
                </c:pt>
                <c:pt idx="902">
                  <c:v>951411.43159239634</c:v>
                </c:pt>
                <c:pt idx="903">
                  <c:v>961670.65439002903</c:v>
                </c:pt>
                <c:pt idx="904">
                  <c:v>962011.37490468135</c:v>
                </c:pt>
                <c:pt idx="905">
                  <c:v>968030.53183823836</c:v>
                </c:pt>
                <c:pt idx="906">
                  <c:v>977044.71254943602</c:v>
                </c:pt>
                <c:pt idx="907">
                  <c:v>961988.05329496472</c:v>
                </c:pt>
                <c:pt idx="908">
                  <c:v>967408.62227398844</c:v>
                </c:pt>
                <c:pt idx="909">
                  <c:v>961040.64973027585</c:v>
                </c:pt>
                <c:pt idx="910">
                  <c:v>959443.12153732544</c:v>
                </c:pt>
                <c:pt idx="911">
                  <c:v>967714.25489107857</c:v>
                </c:pt>
                <c:pt idx="912">
                  <c:v>967671.44629927399</c:v>
                </c:pt>
                <c:pt idx="913">
                  <c:v>973876.10289455997</c:v>
                </c:pt>
                <c:pt idx="914">
                  <c:v>974012.78637937293</c:v>
                </c:pt>
                <c:pt idx="915">
                  <c:v>989129.19638230558</c:v>
                </c:pt>
                <c:pt idx="916">
                  <c:v>989579.60621762706</c:v>
                </c:pt>
                <c:pt idx="917">
                  <c:v>986264.68775977765</c:v>
                </c:pt>
                <c:pt idx="918">
                  <c:v>999155.12512809271</c:v>
                </c:pt>
                <c:pt idx="919">
                  <c:v>1000812.59628142</c:v>
                </c:pt>
                <c:pt idx="920">
                  <c:v>1003473.127719268</c:v>
                </c:pt>
                <c:pt idx="921">
                  <c:v>1019815.699380047</c:v>
                </c:pt>
                <c:pt idx="922">
                  <c:v>1015837.049112627</c:v>
                </c:pt>
                <c:pt idx="923">
                  <c:v>1023936.115097318</c:v>
                </c:pt>
                <c:pt idx="924">
                  <c:v>1023368.061128844</c:v>
                </c:pt>
                <c:pt idx="925">
                  <c:v>1026916.8039813091</c:v>
                </c:pt>
                <c:pt idx="926">
                  <c:v>1036224.491460702</c:v>
                </c:pt>
                <c:pt idx="927">
                  <c:v>1039401.896892095</c:v>
                </c:pt>
                <c:pt idx="928">
                  <c:v>1034426.022931774</c:v>
                </c:pt>
                <c:pt idx="929">
                  <c:v>1036823.410741503</c:v>
                </c:pt>
                <c:pt idx="930">
                  <c:v>1041594.420429816</c:v>
                </c:pt>
                <c:pt idx="931">
                  <c:v>1047329.465253129</c:v>
                </c:pt>
                <c:pt idx="932">
                  <c:v>1054601.1458790901</c:v>
                </c:pt>
                <c:pt idx="933">
                  <c:v>1061501.336734432</c:v>
                </c:pt>
                <c:pt idx="934">
                  <c:v>1073085.4978840491</c:v>
                </c:pt>
                <c:pt idx="935">
                  <c:v>1077940.5549219251</c:v>
                </c:pt>
                <c:pt idx="936">
                  <c:v>1075272.5466428071</c:v>
                </c:pt>
                <c:pt idx="937">
                  <c:v>1074315.668094971</c:v>
                </c:pt>
                <c:pt idx="938">
                  <c:v>1074674.0472875619</c:v>
                </c:pt>
                <c:pt idx="939">
                  <c:v>1080389.6317861499</c:v>
                </c:pt>
                <c:pt idx="940">
                  <c:v>1080902.143150107</c:v>
                </c:pt>
                <c:pt idx="941">
                  <c:v>1071117.3430327149</c:v>
                </c:pt>
                <c:pt idx="942">
                  <c:v>1066614.777705176</c:v>
                </c:pt>
                <c:pt idx="943">
                  <c:v>1074432.873193695</c:v>
                </c:pt>
                <c:pt idx="944">
                  <c:v>1082704.573875675</c:v>
                </c:pt>
                <c:pt idx="945">
                  <c:v>1092598.7713828869</c:v>
                </c:pt>
                <c:pt idx="946">
                  <c:v>1112269.7831513821</c:v>
                </c:pt>
                <c:pt idx="947">
                  <c:v>1121139.1269606701</c:v>
                </c:pt>
                <c:pt idx="948">
                  <c:v>1116032.871482596</c:v>
                </c:pt>
                <c:pt idx="949">
                  <c:v>1116231.676100512</c:v>
                </c:pt>
                <c:pt idx="950">
                  <c:v>1113564.8551349039</c:v>
                </c:pt>
                <c:pt idx="951">
                  <c:v>1100838.0560368691</c:v>
                </c:pt>
                <c:pt idx="952">
                  <c:v>1100200.5423472819</c:v>
                </c:pt>
                <c:pt idx="953">
                  <c:v>1105953.7893790361</c:v>
                </c:pt>
                <c:pt idx="954">
                  <c:v>1105955.123869054</c:v>
                </c:pt>
                <c:pt idx="955">
                  <c:v>1096054.246339337</c:v>
                </c:pt>
                <c:pt idx="956">
                  <c:v>1083808.1427896889</c:v>
                </c:pt>
                <c:pt idx="957">
                  <c:v>1070449.788872977</c:v>
                </c:pt>
                <c:pt idx="958">
                  <c:v>1074682.8579421891</c:v>
                </c:pt>
                <c:pt idx="959">
                  <c:v>1076777.5170252961</c:v>
                </c:pt>
                <c:pt idx="960">
                  <c:v>1075300.070840948</c:v>
                </c:pt>
                <c:pt idx="961">
                  <c:v>1076023.304707973</c:v>
                </c:pt>
                <c:pt idx="962">
                  <c:v>1072819.8678214571</c:v>
                </c:pt>
                <c:pt idx="963">
                  <c:v>1064416.4816207159</c:v>
                </c:pt>
                <c:pt idx="964">
                  <c:v>1071345.098222032</c:v>
                </c:pt>
                <c:pt idx="965">
                  <c:v>1079313.983282822</c:v>
                </c:pt>
                <c:pt idx="966">
                  <c:v>1094543.7998871671</c:v>
                </c:pt>
                <c:pt idx="967">
                  <c:v>1103681.0585682001</c:v>
                </c:pt>
                <c:pt idx="968">
                  <c:v>1111507.3876225341</c:v>
                </c:pt>
                <c:pt idx="969">
                  <c:v>1112559.563631522</c:v>
                </c:pt>
                <c:pt idx="970">
                  <c:v>1099280.102975728</c:v>
                </c:pt>
                <c:pt idx="971">
                  <c:v>1106569.0810605709</c:v>
                </c:pt>
                <c:pt idx="972">
                  <c:v>1111380.681330302</c:v>
                </c:pt>
                <c:pt idx="973">
                  <c:v>1124381.5176021019</c:v>
                </c:pt>
                <c:pt idx="974">
                  <c:v>1121185.162292911</c:v>
                </c:pt>
                <c:pt idx="975">
                  <c:v>1124209.1198767631</c:v>
                </c:pt>
                <c:pt idx="976">
                  <c:v>1131557.438126544</c:v>
                </c:pt>
                <c:pt idx="977">
                  <c:v>1128417.3839588249</c:v>
                </c:pt>
                <c:pt idx="978">
                  <c:v>1126932.7054243749</c:v>
                </c:pt>
                <c:pt idx="979">
                  <c:v>1107237.135241681</c:v>
                </c:pt>
                <c:pt idx="980">
                  <c:v>1090920.839549568</c:v>
                </c:pt>
                <c:pt idx="981">
                  <c:v>1081522.5755374171</c:v>
                </c:pt>
                <c:pt idx="982">
                  <c:v>1099576.96504185</c:v>
                </c:pt>
                <c:pt idx="983">
                  <c:v>1105555.344628657</c:v>
                </c:pt>
                <c:pt idx="984">
                  <c:v>1101028.919914491</c:v>
                </c:pt>
                <c:pt idx="985">
                  <c:v>1084916.5362051439</c:v>
                </c:pt>
                <c:pt idx="986">
                  <c:v>1086434.5173705609</c:v>
                </c:pt>
                <c:pt idx="987">
                  <c:v>1085287.379558037</c:v>
                </c:pt>
                <c:pt idx="988">
                  <c:v>1075092.7070242341</c:v>
                </c:pt>
                <c:pt idx="989">
                  <c:v>1082272.847197382</c:v>
                </c:pt>
                <c:pt idx="990">
                  <c:v>1083777.070102615</c:v>
                </c:pt>
                <c:pt idx="991">
                  <c:v>1069617.125576535</c:v>
                </c:pt>
                <c:pt idx="992">
                  <c:v>1064709.5269068221</c:v>
                </c:pt>
                <c:pt idx="993">
                  <c:v>1026396.3635487061</c:v>
                </c:pt>
                <c:pt idx="994">
                  <c:v>976515.91961271618</c:v>
                </c:pt>
                <c:pt idx="995">
                  <c:v>1004856.920277816</c:v>
                </c:pt>
                <c:pt idx="996">
                  <c:v>1006102.2502316911</c:v>
                </c:pt>
                <c:pt idx="997">
                  <c:v>1004037.270742821</c:v>
                </c:pt>
                <c:pt idx="998">
                  <c:v>1011726.601299574</c:v>
                </c:pt>
                <c:pt idx="999">
                  <c:v>1030726.944438913</c:v>
                </c:pt>
                <c:pt idx="1000">
                  <c:v>1032861.216513588</c:v>
                </c:pt>
                <c:pt idx="1001">
                  <c:v>1028052.2879421</c:v>
                </c:pt>
                <c:pt idx="1002">
                  <c:v>1035158.086958437</c:v>
                </c:pt>
                <c:pt idx="1003">
                  <c:v>1030105.558274531</c:v>
                </c:pt>
                <c:pt idx="1004">
                  <c:v>1024860.478415672</c:v>
                </c:pt>
                <c:pt idx="1005">
                  <c:v>1034331.317210946</c:v>
                </c:pt>
                <c:pt idx="1006">
                  <c:v>1031621.209314052</c:v>
                </c:pt>
                <c:pt idx="1007">
                  <c:v>1026009.694607644</c:v>
                </c:pt>
                <c:pt idx="1008">
                  <c:v>1024949.475192016</c:v>
                </c:pt>
                <c:pt idx="1009">
                  <c:v>1018672.926806896</c:v>
                </c:pt>
                <c:pt idx="1010">
                  <c:v>1008269.682410059</c:v>
                </c:pt>
                <c:pt idx="1011">
                  <c:v>1010907.804820847</c:v>
                </c:pt>
                <c:pt idx="1012">
                  <c:v>1004295.234406817</c:v>
                </c:pt>
                <c:pt idx="1013">
                  <c:v>1004471.7071231731</c:v>
                </c:pt>
                <c:pt idx="1014">
                  <c:v>992573.70918217441</c:v>
                </c:pt>
                <c:pt idx="1015">
                  <c:v>998407.19137403055</c:v>
                </c:pt>
                <c:pt idx="1016">
                  <c:v>997625.93604840047</c:v>
                </c:pt>
                <c:pt idx="1017">
                  <c:v>1003857.268719574</c:v>
                </c:pt>
                <c:pt idx="1018">
                  <c:v>1007332.709734962</c:v>
                </c:pt>
                <c:pt idx="1019">
                  <c:v>998637.19928037515</c:v>
                </c:pt>
                <c:pt idx="1020">
                  <c:v>999899.00255723426</c:v>
                </c:pt>
                <c:pt idx="1021">
                  <c:v>1009092.345743831</c:v>
                </c:pt>
                <c:pt idx="1022">
                  <c:v>1004972.504123784</c:v>
                </c:pt>
                <c:pt idx="1023">
                  <c:v>998331.53305382666</c:v>
                </c:pt>
                <c:pt idx="1024">
                  <c:v>1007860.0545713441</c:v>
                </c:pt>
                <c:pt idx="1025">
                  <c:v>1008333.3514583691</c:v>
                </c:pt>
                <c:pt idx="1026">
                  <c:v>1014937.614795992</c:v>
                </c:pt>
                <c:pt idx="1027">
                  <c:v>1010902.8098718791</c:v>
                </c:pt>
                <c:pt idx="1028">
                  <c:v>1006294.087227217</c:v>
                </c:pt>
                <c:pt idx="1029">
                  <c:v>1011655.467358052</c:v>
                </c:pt>
                <c:pt idx="1030">
                  <c:v>1037486.270882077</c:v>
                </c:pt>
                <c:pt idx="1031">
                  <c:v>1035387.438398881</c:v>
                </c:pt>
                <c:pt idx="1032">
                  <c:v>1038222.359598187</c:v>
                </c:pt>
                <c:pt idx="1033">
                  <c:v>1048374.2981881381</c:v>
                </c:pt>
                <c:pt idx="1034">
                  <c:v>1040580.422186945</c:v>
                </c:pt>
                <c:pt idx="1035">
                  <c:v>1039689.923471358</c:v>
                </c:pt>
                <c:pt idx="1036">
                  <c:v>1027980.555822418</c:v>
                </c:pt>
                <c:pt idx="1037">
                  <c:v>1017924.5000021911</c:v>
                </c:pt>
                <c:pt idx="1038">
                  <c:v>1026012.529484731</c:v>
                </c:pt>
                <c:pt idx="1039">
                  <c:v>1021458.898894459</c:v>
                </c:pt>
                <c:pt idx="1040">
                  <c:v>1025779.6021733501</c:v>
                </c:pt>
                <c:pt idx="1041">
                  <c:v>1014934.096007862</c:v>
                </c:pt>
                <c:pt idx="1042">
                  <c:v>1011750.496289825</c:v>
                </c:pt>
                <c:pt idx="1043">
                  <c:v>1014041.696979558</c:v>
                </c:pt>
                <c:pt idx="1044">
                  <c:v>1022686.879094159</c:v>
                </c:pt>
                <c:pt idx="1045">
                  <c:v>1017741.874324424</c:v>
                </c:pt>
                <c:pt idx="1046">
                  <c:v>1017411.689282255</c:v>
                </c:pt>
                <c:pt idx="1047">
                  <c:v>1020547.6502880669</c:v>
                </c:pt>
                <c:pt idx="1048">
                  <c:v>1014232.670015725</c:v>
                </c:pt>
                <c:pt idx="1049">
                  <c:v>995009.95198540215</c:v>
                </c:pt>
                <c:pt idx="1050">
                  <c:v>977975.45379152067</c:v>
                </c:pt>
                <c:pt idx="1051">
                  <c:v>969823.88184426748</c:v>
                </c:pt>
                <c:pt idx="1052">
                  <c:v>965578.22517938504</c:v>
                </c:pt>
                <c:pt idx="1053">
                  <c:v>968897.22828467912</c:v>
                </c:pt>
                <c:pt idx="1054">
                  <c:v>973611.68000612711</c:v>
                </c:pt>
                <c:pt idx="1055">
                  <c:v>976223.51480687945</c:v>
                </c:pt>
                <c:pt idx="1056">
                  <c:v>971694.10642005992</c:v>
                </c:pt>
                <c:pt idx="1057">
                  <c:v>982657.07028572832</c:v>
                </c:pt>
                <c:pt idx="1058">
                  <c:v>986008.18238424172</c:v>
                </c:pt>
                <c:pt idx="1059">
                  <c:v>978752.81022606243</c:v>
                </c:pt>
                <c:pt idx="1060">
                  <c:v>973319.09972377494</c:v>
                </c:pt>
                <c:pt idx="1061">
                  <c:v>973424.61703617347</c:v>
                </c:pt>
                <c:pt idx="1062">
                  <c:v>979690.58327999734</c:v>
                </c:pt>
                <c:pt idx="1063">
                  <c:v>985617.04781053064</c:v>
                </c:pt>
                <c:pt idx="1064">
                  <c:v>984478.15649256774</c:v>
                </c:pt>
                <c:pt idx="1065">
                  <c:v>985872.55972162355</c:v>
                </c:pt>
                <c:pt idx="1066">
                  <c:v>976044.22668601573</c:v>
                </c:pt>
                <c:pt idx="1067">
                  <c:v>979289.3503120807</c:v>
                </c:pt>
                <c:pt idx="1068">
                  <c:v>990985.14023937401</c:v>
                </c:pt>
                <c:pt idx="1069">
                  <c:v>996534.58612154692</c:v>
                </c:pt>
                <c:pt idx="1070">
                  <c:v>999245.45934966498</c:v>
                </c:pt>
                <c:pt idx="1071">
                  <c:v>1015315.339009098</c:v>
                </c:pt>
                <c:pt idx="1072">
                  <c:v>1020996.490796477</c:v>
                </c:pt>
                <c:pt idx="1073">
                  <c:v>1034301.45413205</c:v>
                </c:pt>
                <c:pt idx="1074">
                  <c:v>1027670.24568564</c:v>
                </c:pt>
                <c:pt idx="1075">
                  <c:v>1041812.053508181</c:v>
                </c:pt>
                <c:pt idx="1076">
                  <c:v>1051089.269917632</c:v>
                </c:pt>
                <c:pt idx="1077">
                  <c:v>1052332.701002656</c:v>
                </c:pt>
                <c:pt idx="1078">
                  <c:v>1046841.569531919</c:v>
                </c:pt>
                <c:pt idx="1079">
                  <c:v>1038109.933951206</c:v>
                </c:pt>
                <c:pt idx="1080">
                  <c:v>1040948.095188135</c:v>
                </c:pt>
                <c:pt idx="1081">
                  <c:v>1038297.847377917</c:v>
                </c:pt>
                <c:pt idx="1082">
                  <c:v>1034828.874376687</c:v>
                </c:pt>
                <c:pt idx="1083">
                  <c:v>1047862.746249637</c:v>
                </c:pt>
                <c:pt idx="1084">
                  <c:v>1043521.9377496151</c:v>
                </c:pt>
                <c:pt idx="1085">
                  <c:v>1057137.300114576</c:v>
                </c:pt>
                <c:pt idx="1086">
                  <c:v>1048364.272054321</c:v>
                </c:pt>
                <c:pt idx="1087">
                  <c:v>1046507.46788454</c:v>
                </c:pt>
                <c:pt idx="1088">
                  <c:v>1039295.522833925</c:v>
                </c:pt>
                <c:pt idx="1089">
                  <c:v>1033237.167165136</c:v>
                </c:pt>
                <c:pt idx="1090">
                  <c:v>1030190.372686239</c:v>
                </c:pt>
                <c:pt idx="1091">
                  <c:v>1048457.0277826081</c:v>
                </c:pt>
                <c:pt idx="1092">
                  <c:v>1037112.440930642</c:v>
                </c:pt>
                <c:pt idx="1093">
                  <c:v>1006714.403501797</c:v>
                </c:pt>
                <c:pt idx="1094">
                  <c:v>985774.89553557802</c:v>
                </c:pt>
                <c:pt idx="1095">
                  <c:v>944301.36649351474</c:v>
                </c:pt>
                <c:pt idx="1096">
                  <c:v>925248.03118012613</c:v>
                </c:pt>
                <c:pt idx="1097">
                  <c:v>913925.89921321871</c:v>
                </c:pt>
                <c:pt idx="1098">
                  <c:v>933241.28279331594</c:v>
                </c:pt>
                <c:pt idx="1099">
                  <c:v>935262.51181491965</c:v>
                </c:pt>
                <c:pt idx="1100">
                  <c:v>939346.66966550669</c:v>
                </c:pt>
                <c:pt idx="1101">
                  <c:v>944288.04814631317</c:v>
                </c:pt>
                <c:pt idx="1102">
                  <c:v>944008.09528946166</c:v>
                </c:pt>
                <c:pt idx="1103">
                  <c:v>950637.91731070122</c:v>
                </c:pt>
                <c:pt idx="1104">
                  <c:v>938360.65461599431</c:v>
                </c:pt>
                <c:pt idx="1105">
                  <c:v>911655.70445528976</c:v>
                </c:pt>
                <c:pt idx="1106">
                  <c:v>903792.14220921439</c:v>
                </c:pt>
                <c:pt idx="1107">
                  <c:v>911156.29872275703</c:v>
                </c:pt>
                <c:pt idx="1108">
                  <c:v>904770.35894115502</c:v>
                </c:pt>
                <c:pt idx="1109">
                  <c:v>911508.05112175271</c:v>
                </c:pt>
                <c:pt idx="1110">
                  <c:v>917592.2929058366</c:v>
                </c:pt>
                <c:pt idx="1111">
                  <c:v>923499.79279822798</c:v>
                </c:pt>
                <c:pt idx="1112">
                  <c:v>936273.37099293631</c:v>
                </c:pt>
                <c:pt idx="1113">
                  <c:v>943028.94898989564</c:v>
                </c:pt>
                <c:pt idx="1114">
                  <c:v>954970.59001405153</c:v>
                </c:pt>
                <c:pt idx="1115">
                  <c:v>945446.22546511027</c:v>
                </c:pt>
                <c:pt idx="1116">
                  <c:v>932913.06724587164</c:v>
                </c:pt>
                <c:pt idx="1117">
                  <c:v>914034.49292173155</c:v>
                </c:pt>
                <c:pt idx="1118">
                  <c:v>927567.3029915049</c:v>
                </c:pt>
                <c:pt idx="1119">
                  <c:v>943917.85320643301</c:v>
                </c:pt>
                <c:pt idx="1120">
                  <c:v>952703.85338391864</c:v>
                </c:pt>
                <c:pt idx="1121">
                  <c:v>930697.33505139663</c:v>
                </c:pt>
                <c:pt idx="1122">
                  <c:v>945339.96870903554</c:v>
                </c:pt>
                <c:pt idx="1123">
                  <c:v>934369.46348724759</c:v>
                </c:pt>
                <c:pt idx="1124">
                  <c:v>941264.34851039981</c:v>
                </c:pt>
                <c:pt idx="1125">
                  <c:v>958519.47164276952</c:v>
                </c:pt>
                <c:pt idx="1126">
                  <c:v>952292.55349760503</c:v>
                </c:pt>
                <c:pt idx="1127">
                  <c:v>941981.82596992678</c:v>
                </c:pt>
                <c:pt idx="1128">
                  <c:v>948158.62225076731</c:v>
                </c:pt>
                <c:pt idx="1129">
                  <c:v>936596.92145574198</c:v>
                </c:pt>
                <c:pt idx="1130">
                  <c:v>938471.19267441262</c:v>
                </c:pt>
                <c:pt idx="1131">
                  <c:v>917072.68253369711</c:v>
                </c:pt>
                <c:pt idx="1132">
                  <c:v>938112.774532396</c:v>
                </c:pt>
                <c:pt idx="1133">
                  <c:v>941931.03706788691</c:v>
                </c:pt>
                <c:pt idx="1134">
                  <c:v>933629.1610314704</c:v>
                </c:pt>
                <c:pt idx="1135">
                  <c:v>928077.55391146522</c:v>
                </c:pt>
                <c:pt idx="1136">
                  <c:v>910336.02146489744</c:v>
                </c:pt>
                <c:pt idx="1137">
                  <c:v>899933.5262556487</c:v>
                </c:pt>
                <c:pt idx="1138">
                  <c:v>910749.35769337066</c:v>
                </c:pt>
                <c:pt idx="1139">
                  <c:v>932358.80398219696</c:v>
                </c:pt>
                <c:pt idx="1140">
                  <c:v>934412.17230739736</c:v>
                </c:pt>
                <c:pt idx="1141">
                  <c:v>944611.60146686446</c:v>
                </c:pt>
                <c:pt idx="1142">
                  <c:v>949557.48113857827</c:v>
                </c:pt>
                <c:pt idx="1143">
                  <c:v>949523.12308039831</c:v>
                </c:pt>
                <c:pt idx="1144">
                  <c:v>950262.06373559602</c:v>
                </c:pt>
                <c:pt idx="1145">
                  <c:v>947229.79313654755</c:v>
                </c:pt>
                <c:pt idx="1146">
                  <c:v>951708.96930210991</c:v>
                </c:pt>
                <c:pt idx="1147">
                  <c:v>956428.71388450451</c:v>
                </c:pt>
                <c:pt idx="1148">
                  <c:v>950649.93625784921</c:v>
                </c:pt>
                <c:pt idx="1149">
                  <c:v>949191.05048292666</c:v>
                </c:pt>
                <c:pt idx="1150">
                  <c:v>958657.72231801529</c:v>
                </c:pt>
                <c:pt idx="1151">
                  <c:v>982169.67039922776</c:v>
                </c:pt>
                <c:pt idx="1152">
                  <c:v>966500.45039401483</c:v>
                </c:pt>
                <c:pt idx="1153">
                  <c:v>974500.82826175669</c:v>
                </c:pt>
                <c:pt idx="1154">
                  <c:v>997360.84739267128</c:v>
                </c:pt>
                <c:pt idx="1155">
                  <c:v>1002987.410062119</c:v>
                </c:pt>
                <c:pt idx="1156">
                  <c:v>983553.80581416248</c:v>
                </c:pt>
                <c:pt idx="1157">
                  <c:v>962277.98165682761</c:v>
                </c:pt>
                <c:pt idx="1158">
                  <c:v>963995.51828217425</c:v>
                </c:pt>
                <c:pt idx="1159">
                  <c:v>972580.44217525027</c:v>
                </c:pt>
                <c:pt idx="1160">
                  <c:v>974554.00645530934</c:v>
                </c:pt>
                <c:pt idx="1161">
                  <c:v>974997.92401464609</c:v>
                </c:pt>
                <c:pt idx="1162">
                  <c:v>972260.70288688177</c:v>
                </c:pt>
                <c:pt idx="1163">
                  <c:v>971620.80440851138</c:v>
                </c:pt>
                <c:pt idx="1164">
                  <c:v>958150.36947540415</c:v>
                </c:pt>
                <c:pt idx="1165">
                  <c:v>966347.42123770877</c:v>
                </c:pt>
                <c:pt idx="1166">
                  <c:v>970302.51043472136</c:v>
                </c:pt>
                <c:pt idx="1167">
                  <c:v>972031.68282804627</c:v>
                </c:pt>
                <c:pt idx="1168">
                  <c:v>963236.95297446195</c:v>
                </c:pt>
                <c:pt idx="1169">
                  <c:v>954451.31916660594</c:v>
                </c:pt>
                <c:pt idx="1170">
                  <c:v>946448.00681363384</c:v>
                </c:pt>
                <c:pt idx="1171">
                  <c:v>929220.97542836051</c:v>
                </c:pt>
                <c:pt idx="1172">
                  <c:v>923257.40419195057</c:v>
                </c:pt>
                <c:pt idx="1173">
                  <c:v>911991.15403264668</c:v>
                </c:pt>
                <c:pt idx="1174">
                  <c:v>909835.26224084478</c:v>
                </c:pt>
                <c:pt idx="1175">
                  <c:v>915296.63425445731</c:v>
                </c:pt>
                <c:pt idx="1176">
                  <c:v>936423.58743474016</c:v>
                </c:pt>
                <c:pt idx="1177">
                  <c:v>948570.66661222838</c:v>
                </c:pt>
                <c:pt idx="1178">
                  <c:v>971156.38032635511</c:v>
                </c:pt>
                <c:pt idx="1179">
                  <c:v>975761.08737732377</c:v>
                </c:pt>
                <c:pt idx="1180">
                  <c:v>983820.428957114</c:v>
                </c:pt>
                <c:pt idx="1181">
                  <c:v>998077.04156445817</c:v>
                </c:pt>
                <c:pt idx="1182">
                  <c:v>987721.4551729447</c:v>
                </c:pt>
                <c:pt idx="1183">
                  <c:v>996753.10349330585</c:v>
                </c:pt>
                <c:pt idx="1184">
                  <c:v>978112.45733031305</c:v>
                </c:pt>
                <c:pt idx="1185">
                  <c:v>981506.63162165717</c:v>
                </c:pt>
                <c:pt idx="1186">
                  <c:v>985466.03875841456</c:v>
                </c:pt>
                <c:pt idx="1187">
                  <c:v>983679.10620390938</c:v>
                </c:pt>
                <c:pt idx="1188">
                  <c:v>972533.37734875211</c:v>
                </c:pt>
                <c:pt idx="1189">
                  <c:v>968571.92528601666</c:v>
                </c:pt>
                <c:pt idx="1190">
                  <c:v>968745.49855593545</c:v>
                </c:pt>
                <c:pt idx="1191">
                  <c:v>952565.14427860186</c:v>
                </c:pt>
                <c:pt idx="1192">
                  <c:v>969110.5897098463</c:v>
                </c:pt>
                <c:pt idx="1193">
                  <c:v>977468.66960342007</c:v>
                </c:pt>
                <c:pt idx="1194">
                  <c:v>984448.51403923647</c:v>
                </c:pt>
                <c:pt idx="1195">
                  <c:v>988810.13789974211</c:v>
                </c:pt>
                <c:pt idx="1196">
                  <c:v>986598.70231953205</c:v>
                </c:pt>
                <c:pt idx="1197">
                  <c:v>981804.89388148987</c:v>
                </c:pt>
                <c:pt idx="1198">
                  <c:v>987473.18869593425</c:v>
                </c:pt>
                <c:pt idx="1199">
                  <c:v>997103.64934641973</c:v>
                </c:pt>
                <c:pt idx="1200">
                  <c:v>998746.20304671861</c:v>
                </c:pt>
                <c:pt idx="1201">
                  <c:v>1014364.561341984</c:v>
                </c:pt>
                <c:pt idx="1202">
                  <c:v>1025131.145445955</c:v>
                </c:pt>
                <c:pt idx="1203">
                  <c:v>1027547.8976535239</c:v>
                </c:pt>
                <c:pt idx="1204">
                  <c:v>1025387.494626274</c:v>
                </c:pt>
                <c:pt idx="1205">
                  <c:v>1023876.804801431</c:v>
                </c:pt>
                <c:pt idx="1206">
                  <c:v>1038527.37472446</c:v>
                </c:pt>
                <c:pt idx="1207">
                  <c:v>1047515.3780004421</c:v>
                </c:pt>
                <c:pt idx="1208">
                  <c:v>1040707.873384931</c:v>
                </c:pt>
                <c:pt idx="1209">
                  <c:v>1049482.1298807459</c:v>
                </c:pt>
                <c:pt idx="1210">
                  <c:v>1046090.098070735</c:v>
                </c:pt>
                <c:pt idx="1211">
                  <c:v>1046639.351409483</c:v>
                </c:pt>
                <c:pt idx="1212">
                  <c:v>1052899.751107495</c:v>
                </c:pt>
                <c:pt idx="1213">
                  <c:v>1060998.80373235</c:v>
                </c:pt>
                <c:pt idx="1214">
                  <c:v>1077906.6120682531</c:v>
                </c:pt>
                <c:pt idx="1215">
                  <c:v>1076571.1632107859</c:v>
                </c:pt>
                <c:pt idx="1216">
                  <c:v>1066840.8530664749</c:v>
                </c:pt>
                <c:pt idx="1217">
                  <c:v>1072740.053610781</c:v>
                </c:pt>
                <c:pt idx="1218">
                  <c:v>1073724.97469249</c:v>
                </c:pt>
                <c:pt idx="1219">
                  <c:v>1065914.091859773</c:v>
                </c:pt>
                <c:pt idx="1220">
                  <c:v>1062054.398817912</c:v>
                </c:pt>
                <c:pt idx="1221">
                  <c:v>1066890.1604974831</c:v>
                </c:pt>
                <c:pt idx="1222">
                  <c:v>1076642.6237113001</c:v>
                </c:pt>
                <c:pt idx="1223">
                  <c:v>1085084.8290810799</c:v>
                </c:pt>
                <c:pt idx="1224">
                  <c:v>1097252.831806167</c:v>
                </c:pt>
                <c:pt idx="1225">
                  <c:v>1102589.7707986101</c:v>
                </c:pt>
                <c:pt idx="1226">
                  <c:v>1095794.767689676</c:v>
                </c:pt>
                <c:pt idx="1227">
                  <c:v>1101579.734735759</c:v>
                </c:pt>
                <c:pt idx="1228">
                  <c:v>1099645.473096933</c:v>
                </c:pt>
                <c:pt idx="1229">
                  <c:v>1095159.3997757691</c:v>
                </c:pt>
                <c:pt idx="1230">
                  <c:v>1101678.627914811</c:v>
                </c:pt>
                <c:pt idx="1231">
                  <c:v>1098038.1333439739</c:v>
                </c:pt>
                <c:pt idx="1232">
                  <c:v>1114967.469834866</c:v>
                </c:pt>
                <c:pt idx="1233">
                  <c:v>1115823.405102784</c:v>
                </c:pt>
                <c:pt idx="1234">
                  <c:v>1122687.624390675</c:v>
                </c:pt>
                <c:pt idx="1235">
                  <c:v>1130078.904230339</c:v>
                </c:pt>
                <c:pt idx="1236">
                  <c:v>1119509.7538679009</c:v>
                </c:pt>
                <c:pt idx="1237">
                  <c:v>1115776.1573817141</c:v>
                </c:pt>
                <c:pt idx="1238">
                  <c:v>1116178.8081806591</c:v>
                </c:pt>
                <c:pt idx="1239">
                  <c:v>1112699.4693341861</c:v>
                </c:pt>
                <c:pt idx="1240">
                  <c:v>1117079.642153454</c:v>
                </c:pt>
                <c:pt idx="1241">
                  <c:v>1116178.0029143661</c:v>
                </c:pt>
                <c:pt idx="1242">
                  <c:v>1118943.0281362049</c:v>
                </c:pt>
                <c:pt idx="1243">
                  <c:v>1123592.206771143</c:v>
                </c:pt>
                <c:pt idx="1244">
                  <c:v>1132400.143840204</c:v>
                </c:pt>
                <c:pt idx="1245">
                  <c:v>1118330.5439253859</c:v>
                </c:pt>
                <c:pt idx="1246">
                  <c:v>1104196.101947299</c:v>
                </c:pt>
                <c:pt idx="1247">
                  <c:v>1105199.3217977991</c:v>
                </c:pt>
                <c:pt idx="1248">
                  <c:v>1111913.037931656</c:v>
                </c:pt>
                <c:pt idx="1249">
                  <c:v>1130350.9725098519</c:v>
                </c:pt>
                <c:pt idx="1250">
                  <c:v>1123242.927324075</c:v>
                </c:pt>
                <c:pt idx="1251">
                  <c:v>1142916.4765611449</c:v>
                </c:pt>
                <c:pt idx="1252">
                  <c:v>1148995.1222403729</c:v>
                </c:pt>
                <c:pt idx="1253">
                  <c:v>1157608.3590291759</c:v>
                </c:pt>
                <c:pt idx="1254">
                  <c:v>1159728.60514191</c:v>
                </c:pt>
                <c:pt idx="1255">
                  <c:v>1155599.809204804</c:v>
                </c:pt>
                <c:pt idx="1256">
                  <c:v>1148438.2126227</c:v>
                </c:pt>
                <c:pt idx="1257">
                  <c:v>1142814.38206952</c:v>
                </c:pt>
                <c:pt idx="1258">
                  <c:v>1137081.910344034</c:v>
                </c:pt>
                <c:pt idx="1259">
                  <c:v>1131274.1214712409</c:v>
                </c:pt>
                <c:pt idx="1260">
                  <c:v>1130496.926754921</c:v>
                </c:pt>
                <c:pt idx="1261">
                  <c:v>1137318.362121236</c:v>
                </c:pt>
                <c:pt idx="1262">
                  <c:v>1128819.1188838719</c:v>
                </c:pt>
                <c:pt idx="1263">
                  <c:v>1122146.7033953641</c:v>
                </c:pt>
                <c:pt idx="1264">
                  <c:v>1117674.266836524</c:v>
                </c:pt>
                <c:pt idx="1265">
                  <c:v>1129592.3488723061</c:v>
                </c:pt>
                <c:pt idx="1266">
                  <c:v>1123610.0637828179</c:v>
                </c:pt>
                <c:pt idx="1267">
                  <c:v>1109781.9415010179</c:v>
                </c:pt>
                <c:pt idx="1268">
                  <c:v>1113239.068625635</c:v>
                </c:pt>
                <c:pt idx="1269">
                  <c:v>1086613.0646596949</c:v>
                </c:pt>
                <c:pt idx="1270">
                  <c:v>1085837.5736827541</c:v>
                </c:pt>
                <c:pt idx="1271">
                  <c:v>1095959.537016033</c:v>
                </c:pt>
                <c:pt idx="1272">
                  <c:v>1093045.0280801009</c:v>
                </c:pt>
                <c:pt idx="1273">
                  <c:v>1082412.787086799</c:v>
                </c:pt>
                <c:pt idx="1274">
                  <c:v>1094149.305318984</c:v>
                </c:pt>
                <c:pt idx="1275">
                  <c:v>1094651.286405382</c:v>
                </c:pt>
                <c:pt idx="1276">
                  <c:v>1087134.0306604879</c:v>
                </c:pt>
                <c:pt idx="1277">
                  <c:v>1080752.461575405</c:v>
                </c:pt>
                <c:pt idx="1278">
                  <c:v>1074552.4010064011</c:v>
                </c:pt>
                <c:pt idx="1279">
                  <c:v>1075043.7764299291</c:v>
                </c:pt>
                <c:pt idx="1280">
                  <c:v>1084316.070049355</c:v>
                </c:pt>
                <c:pt idx="1281">
                  <c:v>1088064.526533752</c:v>
                </c:pt>
                <c:pt idx="1282">
                  <c:v>1092227.496145939</c:v>
                </c:pt>
                <c:pt idx="1283">
                  <c:v>1089579.5853856951</c:v>
                </c:pt>
                <c:pt idx="1284">
                  <c:v>1088844.937600476</c:v>
                </c:pt>
                <c:pt idx="1285">
                  <c:v>1082376.489192192</c:v>
                </c:pt>
                <c:pt idx="1286">
                  <c:v>1070839.9688128501</c:v>
                </c:pt>
                <c:pt idx="1287">
                  <c:v>1061723.4364628459</c:v>
                </c:pt>
                <c:pt idx="1288">
                  <c:v>1060095.245935519</c:v>
                </c:pt>
                <c:pt idx="1289">
                  <c:v>1054733.886904004</c:v>
                </c:pt>
                <c:pt idx="1290">
                  <c:v>1059606.6570868711</c:v>
                </c:pt>
                <c:pt idx="1291">
                  <c:v>1053036.033827241</c:v>
                </c:pt>
                <c:pt idx="1292">
                  <c:v>1046302.291791958</c:v>
                </c:pt>
                <c:pt idx="1293">
                  <c:v>1034295.46453189</c:v>
                </c:pt>
                <c:pt idx="1294">
                  <c:v>1021074.5487811021</c:v>
                </c:pt>
                <c:pt idx="1295">
                  <c:v>1021662.8191322309</c:v>
                </c:pt>
                <c:pt idx="1296">
                  <c:v>995423.46144339</c:v>
                </c:pt>
                <c:pt idx="1297">
                  <c:v>1003044.210844288</c:v>
                </c:pt>
                <c:pt idx="1298">
                  <c:v>1020065.9090397171</c:v>
                </c:pt>
                <c:pt idx="1299">
                  <c:v>1016779.102607534</c:v>
                </c:pt>
                <c:pt idx="1300">
                  <c:v>1023399.2407626749</c:v>
                </c:pt>
                <c:pt idx="1301">
                  <c:v>1021840.1397088059</c:v>
                </c:pt>
                <c:pt idx="1302">
                  <c:v>1022528.718810926</c:v>
                </c:pt>
                <c:pt idx="1303">
                  <c:v>1036945.5941857561</c:v>
                </c:pt>
                <c:pt idx="1304">
                  <c:v>1028516.729183729</c:v>
                </c:pt>
                <c:pt idx="1305">
                  <c:v>1031723.495866992</c:v>
                </c:pt>
                <c:pt idx="1306">
                  <c:v>1000668.943655013</c:v>
                </c:pt>
                <c:pt idx="1307">
                  <c:v>982557.83098690177</c:v>
                </c:pt>
                <c:pt idx="1308">
                  <c:v>998788.9073638299</c:v>
                </c:pt>
                <c:pt idx="1309">
                  <c:v>1013560.007339432</c:v>
                </c:pt>
                <c:pt idx="1310">
                  <c:v>1020551.149174862</c:v>
                </c:pt>
                <c:pt idx="1311">
                  <c:v>1017484.213466668</c:v>
                </c:pt>
                <c:pt idx="1312">
                  <c:v>1020322.02039131</c:v>
                </c:pt>
                <c:pt idx="1313">
                  <c:v>1021774.814990044</c:v>
                </c:pt>
                <c:pt idx="1314">
                  <c:v>1010399.604241036</c:v>
                </c:pt>
                <c:pt idx="1315">
                  <c:v>1010952.077269357</c:v>
                </c:pt>
                <c:pt idx="1316">
                  <c:v>1026554.763828779</c:v>
                </c:pt>
                <c:pt idx="1317">
                  <c:v>1037960.2686331409</c:v>
                </c:pt>
                <c:pt idx="1318">
                  <c:v>1038825.83031068</c:v>
                </c:pt>
                <c:pt idx="1319">
                  <c:v>1044732.608938626</c:v>
                </c:pt>
                <c:pt idx="1320">
                  <c:v>1037109.539880849</c:v>
                </c:pt>
                <c:pt idx="1321">
                  <c:v>1035597.592982141</c:v>
                </c:pt>
                <c:pt idx="1322">
                  <c:v>1024968.0498779149</c:v>
                </c:pt>
                <c:pt idx="1323">
                  <c:v>1023208.060001335</c:v>
                </c:pt>
                <c:pt idx="1324">
                  <c:v>1036667.350272335</c:v>
                </c:pt>
                <c:pt idx="1325">
                  <c:v>1044341.8431750441</c:v>
                </c:pt>
                <c:pt idx="1326">
                  <c:v>1055945.9825622521</c:v>
                </c:pt>
                <c:pt idx="1327">
                  <c:v>1068765.506386705</c:v>
                </c:pt>
                <c:pt idx="1328">
                  <c:v>1075118.2181736289</c:v>
                </c:pt>
                <c:pt idx="1329">
                  <c:v>1077369.4954808061</c:v>
                </c:pt>
                <c:pt idx="1330">
                  <c:v>1085317.3132355551</c:v>
                </c:pt>
                <c:pt idx="1331">
                  <c:v>1083528.4803832129</c:v>
                </c:pt>
                <c:pt idx="1332">
                  <c:v>1071070.34842223</c:v>
                </c:pt>
                <c:pt idx="1333">
                  <c:v>1068571.2759301639</c:v>
                </c:pt>
                <c:pt idx="1334">
                  <c:v>1064848.933196476</c:v>
                </c:pt>
                <c:pt idx="1335">
                  <c:v>1054099.1796033231</c:v>
                </c:pt>
                <c:pt idx="1336">
                  <c:v>1061216.1386982601</c:v>
                </c:pt>
                <c:pt idx="1337">
                  <c:v>1061236.4137978889</c:v>
                </c:pt>
                <c:pt idx="1338">
                  <c:v>1055765.0501677</c:v>
                </c:pt>
                <c:pt idx="1339">
                  <c:v>1059509.855001973</c:v>
                </c:pt>
                <c:pt idx="1340">
                  <c:v>1071381.992964223</c:v>
                </c:pt>
                <c:pt idx="1341">
                  <c:v>1063365.319677847</c:v>
                </c:pt>
                <c:pt idx="1342">
                  <c:v>1042453.6860435</c:v>
                </c:pt>
                <c:pt idx="1343">
                  <c:v>1039060.921389246</c:v>
                </c:pt>
                <c:pt idx="1344">
                  <c:v>1020275.3627136881</c:v>
                </c:pt>
                <c:pt idx="1345">
                  <c:v>1031400.072730068</c:v>
                </c:pt>
                <c:pt idx="1346">
                  <c:v>1050762.302758059</c:v>
                </c:pt>
                <c:pt idx="1347">
                  <c:v>1059955.344729335</c:v>
                </c:pt>
                <c:pt idx="1348">
                  <c:v>1059368.9141934251</c:v>
                </c:pt>
                <c:pt idx="1349">
                  <c:v>1055518.3638659951</c:v>
                </c:pt>
                <c:pt idx="1350">
                  <c:v>1054833.1963866409</c:v>
                </c:pt>
                <c:pt idx="1351">
                  <c:v>1045566.489026968</c:v>
                </c:pt>
                <c:pt idx="1352">
                  <c:v>1058895.453112609</c:v>
                </c:pt>
                <c:pt idx="1353">
                  <c:v>1075211.5416758319</c:v>
                </c:pt>
                <c:pt idx="1354">
                  <c:v>1083983.5898824059</c:v>
                </c:pt>
                <c:pt idx="1355">
                  <c:v>1096326.4851417129</c:v>
                </c:pt>
                <c:pt idx="1356">
                  <c:v>1099974.510108283</c:v>
                </c:pt>
                <c:pt idx="1357">
                  <c:v>1093508.3560109721</c:v>
                </c:pt>
                <c:pt idx="1358">
                  <c:v>1092922.681736646</c:v>
                </c:pt>
                <c:pt idx="1359">
                  <c:v>1089041.2158557321</c:v>
                </c:pt>
                <c:pt idx="1360">
                  <c:v>1094534.9358571591</c:v>
                </c:pt>
                <c:pt idx="1361">
                  <c:v>1104782.571962859</c:v>
                </c:pt>
                <c:pt idx="1362">
                  <c:v>1103231.6790915141</c:v>
                </c:pt>
                <c:pt idx="1363">
                  <c:v>1095475.647196068</c:v>
                </c:pt>
                <c:pt idx="1364">
                  <c:v>1087462.09000869</c:v>
                </c:pt>
                <c:pt idx="1365">
                  <c:v>1079449.163904601</c:v>
                </c:pt>
                <c:pt idx="1366">
                  <c:v>1078296.3244016301</c:v>
                </c:pt>
                <c:pt idx="1367">
                  <c:v>1076139.199335834</c:v>
                </c:pt>
                <c:pt idx="1368">
                  <c:v>1062385.49748448</c:v>
                </c:pt>
                <c:pt idx="1369">
                  <c:v>1066261.0743924349</c:v>
                </c:pt>
                <c:pt idx="1370">
                  <c:v>1054943.0906265839</c:v>
                </c:pt>
                <c:pt idx="1371">
                  <c:v>1047466.245365188</c:v>
                </c:pt>
                <c:pt idx="1372">
                  <c:v>1045846.7713138181</c:v>
                </c:pt>
                <c:pt idx="1373">
                  <c:v>1043353.489361493</c:v>
                </c:pt>
                <c:pt idx="1374">
                  <c:v>1034434.753578637</c:v>
                </c:pt>
                <c:pt idx="1375">
                  <c:v>1047474.278259784</c:v>
                </c:pt>
                <c:pt idx="1376">
                  <c:v>1062377.851491123</c:v>
                </c:pt>
                <c:pt idx="1377">
                  <c:v>1066468.6014124539</c:v>
                </c:pt>
                <c:pt idx="1378">
                  <c:v>1062680.9356004321</c:v>
                </c:pt>
                <c:pt idx="1379">
                  <c:v>1068128.7494102609</c:v>
                </c:pt>
                <c:pt idx="1380">
                  <c:v>1074338.145803072</c:v>
                </c:pt>
                <c:pt idx="1381">
                  <c:v>1084777.1745588351</c:v>
                </c:pt>
                <c:pt idx="1382">
                  <c:v>1078480.078363582</c:v>
                </c:pt>
                <c:pt idx="1383">
                  <c:v>1079393.516331671</c:v>
                </c:pt>
                <c:pt idx="1384">
                  <c:v>1089674.7493819471</c:v>
                </c:pt>
                <c:pt idx="1385">
                  <c:v>1083054.2160995009</c:v>
                </c:pt>
                <c:pt idx="1386">
                  <c:v>1085116.5925110499</c:v>
                </c:pt>
                <c:pt idx="1387">
                  <c:v>1083130.39348809</c:v>
                </c:pt>
                <c:pt idx="1388">
                  <c:v>1078696.320188219</c:v>
                </c:pt>
                <c:pt idx="1389">
                  <c:v>1064247.2588883319</c:v>
                </c:pt>
                <c:pt idx="1390">
                  <c:v>1070765.797575003</c:v>
                </c:pt>
                <c:pt idx="1391">
                  <c:v>1064015.798722317</c:v>
                </c:pt>
                <c:pt idx="1392">
                  <c:v>1064587.513542807</c:v>
                </c:pt>
                <c:pt idx="1393">
                  <c:v>1063771.4755544499</c:v>
                </c:pt>
                <c:pt idx="1394">
                  <c:v>1059711.9328156051</c:v>
                </c:pt>
                <c:pt idx="1395">
                  <c:v>1062515.7652002079</c:v>
                </c:pt>
                <c:pt idx="1396">
                  <c:v>1065870.313446258</c:v>
                </c:pt>
                <c:pt idx="1397">
                  <c:v>1065325.9623187671</c:v>
                </c:pt>
                <c:pt idx="1398">
                  <c:v>1063086.726397885</c:v>
                </c:pt>
                <c:pt idx="1399">
                  <c:v>1054159.433433173</c:v>
                </c:pt>
                <c:pt idx="1400">
                  <c:v>1057619.5493118819</c:v>
                </c:pt>
                <c:pt idx="1401">
                  <c:v>1054826.8932314529</c:v>
                </c:pt>
                <c:pt idx="1402">
                  <c:v>1062761.86177293</c:v>
                </c:pt>
                <c:pt idx="1403">
                  <c:v>1068814.016865931</c:v>
                </c:pt>
                <c:pt idx="1404">
                  <c:v>1075931.4415777461</c:v>
                </c:pt>
                <c:pt idx="1405">
                  <c:v>1087540.398855282</c:v>
                </c:pt>
                <c:pt idx="1406">
                  <c:v>1081459.0881026119</c:v>
                </c:pt>
                <c:pt idx="1407">
                  <c:v>1074362.308843164</c:v>
                </c:pt>
                <c:pt idx="1408">
                  <c:v>1062969.770270477</c:v>
                </c:pt>
                <c:pt idx="1409">
                  <c:v>1055947.847298906</c:v>
                </c:pt>
                <c:pt idx="1410">
                  <c:v>1065060.408160747</c:v>
                </c:pt>
                <c:pt idx="1411">
                  <c:v>1057869.132043429</c:v>
                </c:pt>
                <c:pt idx="1412">
                  <c:v>1058019.5839025059</c:v>
                </c:pt>
                <c:pt idx="1413">
                  <c:v>1057126.256014365</c:v>
                </c:pt>
                <c:pt idx="1414">
                  <c:v>1061780.258001904</c:v>
                </c:pt>
                <c:pt idx="1415">
                  <c:v>1074013.2085584749</c:v>
                </c:pt>
                <c:pt idx="1416">
                  <c:v>1077553.434829087</c:v>
                </c:pt>
                <c:pt idx="1417">
                  <c:v>1078147.1772511229</c:v>
                </c:pt>
                <c:pt idx="1418">
                  <c:v>1082495.848929524</c:v>
                </c:pt>
                <c:pt idx="1419">
                  <c:v>1075661.163816619</c:v>
                </c:pt>
                <c:pt idx="1420">
                  <c:v>1066503.5079720891</c:v>
                </c:pt>
                <c:pt idx="1421">
                  <c:v>1062825.156686879</c:v>
                </c:pt>
                <c:pt idx="1422">
                  <c:v>1059663.944705117</c:v>
                </c:pt>
                <c:pt idx="1423">
                  <c:v>1054793.6214359549</c:v>
                </c:pt>
                <c:pt idx="1424">
                  <c:v>1040173.922779309</c:v>
                </c:pt>
                <c:pt idx="1425">
                  <c:v>1043524.770934521</c:v>
                </c:pt>
                <c:pt idx="1426">
                  <c:v>1053547.217168015</c:v>
                </c:pt>
                <c:pt idx="1427">
                  <c:v>1068161.654820479</c:v>
                </c:pt>
                <c:pt idx="1428">
                  <c:v>1064301.855806483</c:v>
                </c:pt>
                <c:pt idx="1429">
                  <c:v>1063604.772139251</c:v>
                </c:pt>
                <c:pt idx="1430">
                  <c:v>1072040.518509408</c:v>
                </c:pt>
                <c:pt idx="1431">
                  <c:v>1073763.8808977599</c:v>
                </c:pt>
                <c:pt idx="1432">
                  <c:v>1074719.4363030889</c:v>
                </c:pt>
                <c:pt idx="1433">
                  <c:v>1073565.8459543569</c:v>
                </c:pt>
                <c:pt idx="1434">
                  <c:v>1068838.082813527</c:v>
                </c:pt>
                <c:pt idx="1435">
                  <c:v>1080000.2229031471</c:v>
                </c:pt>
                <c:pt idx="1436">
                  <c:v>1080418.6078201539</c:v>
                </c:pt>
                <c:pt idx="1437">
                  <c:v>1073991.8309087399</c:v>
                </c:pt>
                <c:pt idx="1438">
                  <c:v>1069870.0216293919</c:v>
                </c:pt>
                <c:pt idx="1439">
                  <c:v>1076382.6376557839</c:v>
                </c:pt>
                <c:pt idx="1440">
                  <c:v>1094425.9823039691</c:v>
                </c:pt>
                <c:pt idx="1441">
                  <c:v>1104008.48176503</c:v>
                </c:pt>
                <c:pt idx="1442">
                  <c:v>1104128.8300616101</c:v>
                </c:pt>
                <c:pt idx="1443">
                  <c:v>1102283.0674385291</c:v>
                </c:pt>
                <c:pt idx="1444">
                  <c:v>1103206.6988116989</c:v>
                </c:pt>
                <c:pt idx="1445">
                  <c:v>1107895.8100498931</c:v>
                </c:pt>
                <c:pt idx="1446">
                  <c:v>1107011.1314891661</c:v>
                </c:pt>
                <c:pt idx="1447">
                  <c:v>1120936.197230431</c:v>
                </c:pt>
                <c:pt idx="1448">
                  <c:v>1127585.707521654</c:v>
                </c:pt>
                <c:pt idx="1449">
                  <c:v>1136159.0851092299</c:v>
                </c:pt>
                <c:pt idx="1450">
                  <c:v>1141553.6735938061</c:v>
                </c:pt>
                <c:pt idx="1451">
                  <c:v>1133119.043074484</c:v>
                </c:pt>
                <c:pt idx="1452">
                  <c:v>1130429.834960599</c:v>
                </c:pt>
                <c:pt idx="1453">
                  <c:v>1133691.506325423</c:v>
                </c:pt>
                <c:pt idx="1454">
                  <c:v>1131690.4812057051</c:v>
                </c:pt>
                <c:pt idx="1455">
                  <c:v>1148716.575201663</c:v>
                </c:pt>
                <c:pt idx="1456">
                  <c:v>1178278.5768458149</c:v>
                </c:pt>
                <c:pt idx="1457">
                  <c:v>1191953.346816675</c:v>
                </c:pt>
                <c:pt idx="1458">
                  <c:v>1200636.0135709681</c:v>
                </c:pt>
                <c:pt idx="1459">
                  <c:v>1195100.8118922061</c:v>
                </c:pt>
                <c:pt idx="1460">
                  <c:v>1191800.1222727059</c:v>
                </c:pt>
                <c:pt idx="1461">
                  <c:v>1196929.6506367039</c:v>
                </c:pt>
                <c:pt idx="1462">
                  <c:v>1191421.521593251</c:v>
                </c:pt>
                <c:pt idx="1463">
                  <c:v>1184764.9387368751</c:v>
                </c:pt>
                <c:pt idx="1464">
                  <c:v>1185009.471642771</c:v>
                </c:pt>
                <c:pt idx="1465">
                  <c:v>1194871.050948394</c:v>
                </c:pt>
                <c:pt idx="1466">
                  <c:v>1193580.358861089</c:v>
                </c:pt>
                <c:pt idx="1467">
                  <c:v>1191600.397641869</c:v>
                </c:pt>
                <c:pt idx="1468">
                  <c:v>1200208.8611879181</c:v>
                </c:pt>
                <c:pt idx="1469">
                  <c:v>1203299.115732694</c:v>
                </c:pt>
                <c:pt idx="1470">
                  <c:v>1211189.7828878709</c:v>
                </c:pt>
                <c:pt idx="1471">
                  <c:v>1206967.485123456</c:v>
                </c:pt>
                <c:pt idx="1472">
                  <c:v>1204998.387346063</c:v>
                </c:pt>
                <c:pt idx="1473">
                  <c:v>1202662.7336504159</c:v>
                </c:pt>
                <c:pt idx="1474">
                  <c:v>1200440.2643325829</c:v>
                </c:pt>
                <c:pt idx="1475">
                  <c:v>1203350.726245923</c:v>
                </c:pt>
                <c:pt idx="1476">
                  <c:v>1193588.4830543159</c:v>
                </c:pt>
                <c:pt idx="1477">
                  <c:v>1191539.100269245</c:v>
                </c:pt>
                <c:pt idx="1478">
                  <c:v>1194241.8272369611</c:v>
                </c:pt>
                <c:pt idx="1479">
                  <c:v>1196051.4217172291</c:v>
                </c:pt>
                <c:pt idx="1480">
                  <c:v>1197055.8350608239</c:v>
                </c:pt>
                <c:pt idx="1481">
                  <c:v>1206834.961026337</c:v>
                </c:pt>
                <c:pt idx="1482">
                  <c:v>1213927.181303496</c:v>
                </c:pt>
                <c:pt idx="1483">
                  <c:v>1224953.9220779161</c:v>
                </c:pt>
                <c:pt idx="1484">
                  <c:v>1219213.5817814111</c:v>
                </c:pt>
                <c:pt idx="1485">
                  <c:v>1222457.7289775631</c:v>
                </c:pt>
                <c:pt idx="1486">
                  <c:v>1224821.1332191981</c:v>
                </c:pt>
                <c:pt idx="1487">
                  <c:v>1235682.4795304481</c:v>
                </c:pt>
                <c:pt idx="1488">
                  <c:v>1229530.836978381</c:v>
                </c:pt>
                <c:pt idx="1489">
                  <c:v>1228647.9858092649</c:v>
                </c:pt>
                <c:pt idx="1490">
                  <c:v>1233786.033052013</c:v>
                </c:pt>
                <c:pt idx="1491">
                  <c:v>1224112.328857756</c:v>
                </c:pt>
                <c:pt idx="1492">
                  <c:v>1220191.5554583541</c:v>
                </c:pt>
                <c:pt idx="1493">
                  <c:v>1230699.8826602669</c:v>
                </c:pt>
                <c:pt idx="1494">
                  <c:v>1226378.000955842</c:v>
                </c:pt>
                <c:pt idx="1495">
                  <c:v>1221311.9245649071</c:v>
                </c:pt>
                <c:pt idx="1496">
                  <c:v>1228785.9352386789</c:v>
                </c:pt>
                <c:pt idx="1497">
                  <c:v>1236225.867691949</c:v>
                </c:pt>
                <c:pt idx="1498">
                  <c:v>1235879.465609987</c:v>
                </c:pt>
                <c:pt idx="1499">
                  <c:v>1233136.9539148279</c:v>
                </c:pt>
                <c:pt idx="1500">
                  <c:v>1244272.9044375571</c:v>
                </c:pt>
                <c:pt idx="1501">
                  <c:v>1256032.989456746</c:v>
                </c:pt>
                <c:pt idx="1502">
                  <c:v>1247918.2321785339</c:v>
                </c:pt>
                <c:pt idx="1503">
                  <c:v>1263987.7161551281</c:v>
                </c:pt>
                <c:pt idx="1504">
                  <c:v>1264556.1352673669</c:v>
                </c:pt>
                <c:pt idx="1505">
                  <c:v>1265298.253750968</c:v>
                </c:pt>
                <c:pt idx="1506">
                  <c:v>1272901.0317911219</c:v>
                </c:pt>
                <c:pt idx="1507">
                  <c:v>1278955.3946169619</c:v>
                </c:pt>
                <c:pt idx="1508">
                  <c:v>1275647.658926938</c:v>
                </c:pt>
                <c:pt idx="1509">
                  <c:v>1275007.0488935399</c:v>
                </c:pt>
                <c:pt idx="1510">
                  <c:v>1271818.4631697501</c:v>
                </c:pt>
                <c:pt idx="1511">
                  <c:v>1275970.538747397</c:v>
                </c:pt>
                <c:pt idx="1512">
                  <c:v>1269699.887775613</c:v>
                </c:pt>
                <c:pt idx="1513">
                  <c:v>1262774.481410478</c:v>
                </c:pt>
                <c:pt idx="1514">
                  <c:v>1269224.1960852931</c:v>
                </c:pt>
                <c:pt idx="1515">
                  <c:v>1272334.9975118891</c:v>
                </c:pt>
                <c:pt idx="1516">
                  <c:v>1279233.3509462699</c:v>
                </c:pt>
                <c:pt idx="1517">
                  <c:v>1274394.564856285</c:v>
                </c:pt>
                <c:pt idx="1518">
                  <c:v>1255615.616039783</c:v>
                </c:pt>
                <c:pt idx="1519">
                  <c:v>1250723.05034409</c:v>
                </c:pt>
                <c:pt idx="1520">
                  <c:v>1235951.901088478</c:v>
                </c:pt>
                <c:pt idx="1521">
                  <c:v>1231283.75175332</c:v>
                </c:pt>
                <c:pt idx="1522">
                  <c:v>1242830.1185829481</c:v>
                </c:pt>
                <c:pt idx="1523">
                  <c:v>1251554.618119295</c:v>
                </c:pt>
                <c:pt idx="1524">
                  <c:v>1272466.81752114</c:v>
                </c:pt>
                <c:pt idx="1525">
                  <c:v>1281596.1227843729</c:v>
                </c:pt>
                <c:pt idx="1526">
                  <c:v>1288048.59447467</c:v>
                </c:pt>
                <c:pt idx="1527">
                  <c:v>1278825.534606572</c:v>
                </c:pt>
                <c:pt idx="1528">
                  <c:v>1263481.346335608</c:v>
                </c:pt>
                <c:pt idx="1529">
                  <c:v>1264072.511355967</c:v>
                </c:pt>
                <c:pt idx="1530">
                  <c:v>1252645.735210987</c:v>
                </c:pt>
                <c:pt idx="1531">
                  <c:v>1257413.991540164</c:v>
                </c:pt>
                <c:pt idx="1532">
                  <c:v>1267368.5585356089</c:v>
                </c:pt>
                <c:pt idx="1533">
                  <c:v>1281693.134810593</c:v>
                </c:pt>
                <c:pt idx="1534">
                  <c:v>1301522.4748028349</c:v>
                </c:pt>
                <c:pt idx="1535">
                  <c:v>1315738.0576981979</c:v>
                </c:pt>
                <c:pt idx="1536">
                  <c:v>1307281.427051147</c:v>
                </c:pt>
                <c:pt idx="1537">
                  <c:v>1309276.7210689271</c:v>
                </c:pt>
                <c:pt idx="1538">
                  <c:v>1309866.0510103409</c:v>
                </c:pt>
                <c:pt idx="1539">
                  <c:v>1309423.1421924711</c:v>
                </c:pt>
                <c:pt idx="1540">
                  <c:v>1318430.570329105</c:v>
                </c:pt>
                <c:pt idx="1541">
                  <c:v>1324259.1169068811</c:v>
                </c:pt>
                <c:pt idx="1542">
                  <c:v>1336575.8720695439</c:v>
                </c:pt>
                <c:pt idx="1543">
                  <c:v>1342460.34891227</c:v>
                </c:pt>
                <c:pt idx="1544">
                  <c:v>1338529.149744652</c:v>
                </c:pt>
                <c:pt idx="1545">
                  <c:v>1356083.6984152619</c:v>
                </c:pt>
                <c:pt idx="1546">
                  <c:v>1359276.5868137809</c:v>
                </c:pt>
                <c:pt idx="1547">
                  <c:v>1371600.1635321779</c:v>
                </c:pt>
                <c:pt idx="1548">
                  <c:v>1387068.655537256</c:v>
                </c:pt>
                <c:pt idx="1549">
                  <c:v>1386307.0466141771</c:v>
                </c:pt>
                <c:pt idx="1550">
                  <c:v>1395720.795434681</c:v>
                </c:pt>
                <c:pt idx="1551">
                  <c:v>1419496.790703367</c:v>
                </c:pt>
                <c:pt idx="1552">
                  <c:v>1425286.364539654</c:v>
                </c:pt>
                <c:pt idx="1553">
                  <c:v>1418191.821747618</c:v>
                </c:pt>
                <c:pt idx="1554">
                  <c:v>1370954.014112547</c:v>
                </c:pt>
                <c:pt idx="1555">
                  <c:v>1375723.2660268969</c:v>
                </c:pt>
                <c:pt idx="1556">
                  <c:v>1356786.0911402539</c:v>
                </c:pt>
                <c:pt idx="1557">
                  <c:v>1365417.3405770459</c:v>
                </c:pt>
                <c:pt idx="1558">
                  <c:v>1368771.3627962091</c:v>
                </c:pt>
                <c:pt idx="1559">
                  <c:v>1344915.900821581</c:v>
                </c:pt>
                <c:pt idx="1560">
                  <c:v>1339219.904658587</c:v>
                </c:pt>
                <c:pt idx="1561">
                  <c:v>1320476.661643717</c:v>
                </c:pt>
                <c:pt idx="1562">
                  <c:v>1330481.1609193699</c:v>
                </c:pt>
                <c:pt idx="1563">
                  <c:v>1298599.9599177069</c:v>
                </c:pt>
                <c:pt idx="1564">
                  <c:v>1288842.2193476481</c:v>
                </c:pt>
                <c:pt idx="1565">
                  <c:v>1292466.386060596</c:v>
                </c:pt>
                <c:pt idx="1566">
                  <c:v>1307451.962960877</c:v>
                </c:pt>
                <c:pt idx="1567">
                  <c:v>1294482.8954478721</c:v>
                </c:pt>
                <c:pt idx="1568">
                  <c:v>1286308.037869693</c:v>
                </c:pt>
                <c:pt idx="1569">
                  <c:v>1273543.5444305181</c:v>
                </c:pt>
                <c:pt idx="1570">
                  <c:v>1286086.0710970289</c:v>
                </c:pt>
                <c:pt idx="1571">
                  <c:v>1302412.2322340671</c:v>
                </c:pt>
                <c:pt idx="1572">
                  <c:v>1303126.1424266831</c:v>
                </c:pt>
                <c:pt idx="1573">
                  <c:v>1304148.675564606</c:v>
                </c:pt>
                <c:pt idx="1574">
                  <c:v>1277187.972406571</c:v>
                </c:pt>
                <c:pt idx="1575">
                  <c:v>1279153.300411778</c:v>
                </c:pt>
                <c:pt idx="1576">
                  <c:v>1262446.404062205</c:v>
                </c:pt>
                <c:pt idx="1577">
                  <c:v>1272769.0474272131</c:v>
                </c:pt>
                <c:pt idx="1578">
                  <c:v>1279239.924522331</c:v>
                </c:pt>
                <c:pt idx="1579">
                  <c:v>1291909.0922407389</c:v>
                </c:pt>
                <c:pt idx="1580">
                  <c:v>1302573.1266051731</c:v>
                </c:pt>
                <c:pt idx="1581">
                  <c:v>1307208.806898053</c:v>
                </c:pt>
                <c:pt idx="1582">
                  <c:v>1319357.845320354</c:v>
                </c:pt>
                <c:pt idx="1583">
                  <c:v>1313360.90722921</c:v>
                </c:pt>
                <c:pt idx="1584">
                  <c:v>1323854.799254362</c:v>
                </c:pt>
                <c:pt idx="1585">
                  <c:v>1336729.2143653119</c:v>
                </c:pt>
                <c:pt idx="1586">
                  <c:v>1335532.4935681699</c:v>
                </c:pt>
                <c:pt idx="1587">
                  <c:v>1363132.397279483</c:v>
                </c:pt>
                <c:pt idx="1588">
                  <c:v>1352439.5528665951</c:v>
                </c:pt>
                <c:pt idx="1589">
                  <c:v>1358865.9610596769</c:v>
                </c:pt>
                <c:pt idx="1590">
                  <c:v>1362549.372523346</c:v>
                </c:pt>
                <c:pt idx="1591">
                  <c:v>1366971.3536648089</c:v>
                </c:pt>
                <c:pt idx="1592">
                  <c:v>1364135.3022188961</c:v>
                </c:pt>
                <c:pt idx="1593">
                  <c:v>1369948.2867154491</c:v>
                </c:pt>
                <c:pt idx="1594">
                  <c:v>1377926.466288422</c:v>
                </c:pt>
                <c:pt idx="1595">
                  <c:v>1369319.796610889</c:v>
                </c:pt>
                <c:pt idx="1596">
                  <c:v>1377018.605333789</c:v>
                </c:pt>
                <c:pt idx="1597">
                  <c:v>1379473.2660941279</c:v>
                </c:pt>
                <c:pt idx="1598">
                  <c:v>1368888.2091355659</c:v>
                </c:pt>
                <c:pt idx="1599">
                  <c:v>1360066.3304003561</c:v>
                </c:pt>
                <c:pt idx="1600">
                  <c:v>1350969.502664218</c:v>
                </c:pt>
                <c:pt idx="1601">
                  <c:v>1331889.7924622931</c:v>
                </c:pt>
                <c:pt idx="1602">
                  <c:v>1337704.727667629</c:v>
                </c:pt>
                <c:pt idx="1603">
                  <c:v>1324678.264386521</c:v>
                </c:pt>
                <c:pt idx="1604">
                  <c:v>1347629.8165689821</c:v>
                </c:pt>
                <c:pt idx="1605">
                  <c:v>1361342.6055450321</c:v>
                </c:pt>
                <c:pt idx="1606">
                  <c:v>1361633.8143913089</c:v>
                </c:pt>
                <c:pt idx="1607">
                  <c:v>1359128.444505794</c:v>
                </c:pt>
                <c:pt idx="1608">
                  <c:v>1344564.2574263799</c:v>
                </c:pt>
                <c:pt idx="1609">
                  <c:v>1343025.3077620179</c:v>
                </c:pt>
                <c:pt idx="1610">
                  <c:v>1353973.787303722</c:v>
                </c:pt>
                <c:pt idx="1611">
                  <c:v>1355673.610823577</c:v>
                </c:pt>
                <c:pt idx="1612">
                  <c:v>1364940.2691540611</c:v>
                </c:pt>
                <c:pt idx="1613">
                  <c:v>1372828.281235374</c:v>
                </c:pt>
                <c:pt idx="1614">
                  <c:v>1356988.8056551721</c:v>
                </c:pt>
                <c:pt idx="1615">
                  <c:v>1352566.9719416599</c:v>
                </c:pt>
                <c:pt idx="1616">
                  <c:v>1345528.69918397</c:v>
                </c:pt>
                <c:pt idx="1617">
                  <c:v>1329381.632045785</c:v>
                </c:pt>
                <c:pt idx="1618">
                  <c:v>1322008.8313267969</c:v>
                </c:pt>
                <c:pt idx="1619">
                  <c:v>1321318.7942488899</c:v>
                </c:pt>
                <c:pt idx="1620">
                  <c:v>1334556.6369448879</c:v>
                </c:pt>
                <c:pt idx="1621">
                  <c:v>1334163.4767385691</c:v>
                </c:pt>
                <c:pt idx="1622">
                  <c:v>1323734.810704561</c:v>
                </c:pt>
                <c:pt idx="1623">
                  <c:v>1314786.5992615069</c:v>
                </c:pt>
                <c:pt idx="1624">
                  <c:v>1321773.4521603859</c:v>
                </c:pt>
                <c:pt idx="1625">
                  <c:v>1316990.977137432</c:v>
                </c:pt>
                <c:pt idx="1626">
                  <c:v>1323078.104317656</c:v>
                </c:pt>
                <c:pt idx="1627">
                  <c:v>1343867.541988482</c:v>
                </c:pt>
                <c:pt idx="1628">
                  <c:v>1347000.453322822</c:v>
                </c:pt>
                <c:pt idx="1629">
                  <c:v>1359845.315735514</c:v>
                </c:pt>
                <c:pt idx="1630">
                  <c:v>1358086.0457236769</c:v>
                </c:pt>
                <c:pt idx="1631">
                  <c:v>1370362.861801269</c:v>
                </c:pt>
                <c:pt idx="1632">
                  <c:v>1381219.9028248161</c:v>
                </c:pt>
                <c:pt idx="1633">
                  <c:v>1382870.3733793071</c:v>
                </c:pt>
                <c:pt idx="1634">
                  <c:v>1378665.5605981839</c:v>
                </c:pt>
                <c:pt idx="1635">
                  <c:v>1378289.9128419859</c:v>
                </c:pt>
                <c:pt idx="1636">
                  <c:v>1382768.695141959</c:v>
                </c:pt>
                <c:pt idx="1637">
                  <c:v>1385345.378208606</c:v>
                </c:pt>
                <c:pt idx="1638">
                  <c:v>1387813.735951222</c:v>
                </c:pt>
                <c:pt idx="1639">
                  <c:v>1388865.638759641</c:v>
                </c:pt>
                <c:pt idx="1640">
                  <c:v>1380153.9463586409</c:v>
                </c:pt>
                <c:pt idx="1641">
                  <c:v>1379724.2996659409</c:v>
                </c:pt>
                <c:pt idx="1642">
                  <c:v>1382690.0233354981</c:v>
                </c:pt>
                <c:pt idx="1643">
                  <c:v>1377895.1028987591</c:v>
                </c:pt>
                <c:pt idx="1644">
                  <c:v>1383426.6416291019</c:v>
                </c:pt>
                <c:pt idx="1645">
                  <c:v>1380374.396338501</c:v>
                </c:pt>
                <c:pt idx="1646">
                  <c:v>1367306.278832098</c:v>
                </c:pt>
                <c:pt idx="1647">
                  <c:v>1371671.3776126229</c:v>
                </c:pt>
                <c:pt idx="1648">
                  <c:v>1361741.580512245</c:v>
                </c:pt>
                <c:pt idx="1649">
                  <c:v>1350262.5361260059</c:v>
                </c:pt>
                <c:pt idx="1650">
                  <c:v>1353637.7243066221</c:v>
                </c:pt>
                <c:pt idx="1651">
                  <c:v>1342068.4903950519</c:v>
                </c:pt>
                <c:pt idx="1652">
                  <c:v>1335343.9017710621</c:v>
                </c:pt>
                <c:pt idx="1653">
                  <c:v>1344149.2097908091</c:v>
                </c:pt>
                <c:pt idx="1654">
                  <c:v>1359228.7500148041</c:v>
                </c:pt>
                <c:pt idx="1655">
                  <c:v>1367873.0784662119</c:v>
                </c:pt>
                <c:pt idx="1656">
                  <c:v>1368116.780258134</c:v>
                </c:pt>
                <c:pt idx="1657">
                  <c:v>1372159.5586915889</c:v>
                </c:pt>
                <c:pt idx="1658">
                  <c:v>1373999.16215752</c:v>
                </c:pt>
                <c:pt idx="1659">
                  <c:v>1377952.4244630779</c:v>
                </c:pt>
                <c:pt idx="1660">
                  <c:v>1383364.669661423</c:v>
                </c:pt>
                <c:pt idx="1661">
                  <c:v>1386133.5458863119</c:v>
                </c:pt>
                <c:pt idx="1662">
                  <c:v>1388559.2077807479</c:v>
                </c:pt>
                <c:pt idx="1663">
                  <c:v>1376842.046698133</c:v>
                </c:pt>
                <c:pt idx="1664">
                  <c:v>1382037.1059655929</c:v>
                </c:pt>
                <c:pt idx="1665">
                  <c:v>1373308.9641492551</c:v>
                </c:pt>
                <c:pt idx="1666">
                  <c:v>1383265.1181389571</c:v>
                </c:pt>
                <c:pt idx="1667">
                  <c:v>1383306.842240717</c:v>
                </c:pt>
                <c:pt idx="1668">
                  <c:v>1383658.625584597</c:v>
                </c:pt>
                <c:pt idx="1669">
                  <c:v>1386966.0855969039</c:v>
                </c:pt>
                <c:pt idx="1670">
                  <c:v>1384983.1106814251</c:v>
                </c:pt>
                <c:pt idx="1671">
                  <c:v>1390315.038605751</c:v>
                </c:pt>
                <c:pt idx="1672">
                  <c:v>1387783.3296986099</c:v>
                </c:pt>
                <c:pt idx="1673">
                  <c:v>1391983.6431629921</c:v>
                </c:pt>
                <c:pt idx="1674">
                  <c:v>1391413.7451775449</c:v>
                </c:pt>
                <c:pt idx="1675">
                  <c:v>1393319.4365092351</c:v>
                </c:pt>
                <c:pt idx="1676">
                  <c:v>1391917.4138360079</c:v>
                </c:pt>
                <c:pt idx="1677">
                  <c:v>1390962.0737040979</c:v>
                </c:pt>
                <c:pt idx="1678">
                  <c:v>1390627.197272263</c:v>
                </c:pt>
                <c:pt idx="1679">
                  <c:v>1397905.566500095</c:v>
                </c:pt>
                <c:pt idx="1680">
                  <c:v>1407909.537807785</c:v>
                </c:pt>
                <c:pt idx="1681">
                  <c:v>1404280.145504921</c:v>
                </c:pt>
                <c:pt idx="1682">
                  <c:v>1395780.429529848</c:v>
                </c:pt>
                <c:pt idx="1683">
                  <c:v>1397457.492857157</c:v>
                </c:pt>
                <c:pt idx="1684">
                  <c:v>1391651.616413991</c:v>
                </c:pt>
                <c:pt idx="1685">
                  <c:v>1386262.644410623</c:v>
                </c:pt>
                <c:pt idx="1686">
                  <c:v>1393203.7989107091</c:v>
                </c:pt>
                <c:pt idx="1687">
                  <c:v>1384131.456870005</c:v>
                </c:pt>
                <c:pt idx="1688">
                  <c:v>1378374.3428778071</c:v>
                </c:pt>
                <c:pt idx="1689">
                  <c:v>1382917.3598462199</c:v>
                </c:pt>
                <c:pt idx="1690">
                  <c:v>1381853.0143197221</c:v>
                </c:pt>
                <c:pt idx="1691">
                  <c:v>1380812.4117604019</c:v>
                </c:pt>
                <c:pt idx="1692">
                  <c:v>1373838.475939614</c:v>
                </c:pt>
                <c:pt idx="1693">
                  <c:v>1364103.963507958</c:v>
                </c:pt>
                <c:pt idx="1694">
                  <c:v>1348635.737172961</c:v>
                </c:pt>
                <c:pt idx="1695">
                  <c:v>1348739.513187052</c:v>
                </c:pt>
                <c:pt idx="1696">
                  <c:v>1351266.44210369</c:v>
                </c:pt>
                <c:pt idx="1697">
                  <c:v>1352010.9860334131</c:v>
                </c:pt>
                <c:pt idx="1698">
                  <c:v>1336090.4033518769</c:v>
                </c:pt>
                <c:pt idx="1699">
                  <c:v>1325582.4000511379</c:v>
                </c:pt>
                <c:pt idx="1700">
                  <c:v>1327924.006438866</c:v>
                </c:pt>
                <c:pt idx="1701">
                  <c:v>1326494.428774063</c:v>
                </c:pt>
                <c:pt idx="1702">
                  <c:v>1330111.930369725</c:v>
                </c:pt>
                <c:pt idx="1703">
                  <c:v>1342088.4476447301</c:v>
                </c:pt>
                <c:pt idx="1704">
                  <c:v>1352255.5266922619</c:v>
                </c:pt>
                <c:pt idx="1705">
                  <c:v>1359329.2808233851</c:v>
                </c:pt>
                <c:pt idx="1706">
                  <c:v>1363506.7320026739</c:v>
                </c:pt>
                <c:pt idx="1707">
                  <c:v>1366534.2088677441</c:v>
                </c:pt>
                <c:pt idx="1708">
                  <c:v>1372066.4241118331</c:v>
                </c:pt>
                <c:pt idx="1709">
                  <c:v>1372136.764397982</c:v>
                </c:pt>
                <c:pt idx="1710">
                  <c:v>1383472.216187861</c:v>
                </c:pt>
                <c:pt idx="1711">
                  <c:v>1386574.3722188759</c:v>
                </c:pt>
                <c:pt idx="1712">
                  <c:v>1393480.068845978</c:v>
                </c:pt>
                <c:pt idx="1713">
                  <c:v>1388391.433127559</c:v>
                </c:pt>
                <c:pt idx="1714">
                  <c:v>1393947.1056385101</c:v>
                </c:pt>
                <c:pt idx="1715">
                  <c:v>1397440.775159678</c:v>
                </c:pt>
                <c:pt idx="1716">
                  <c:v>1391007.3202225659</c:v>
                </c:pt>
                <c:pt idx="1717">
                  <c:v>1393931.646357595</c:v>
                </c:pt>
                <c:pt idx="1718">
                  <c:v>1388542.598575531</c:v>
                </c:pt>
                <c:pt idx="1719">
                  <c:v>1387813.649363667</c:v>
                </c:pt>
                <c:pt idx="1720">
                  <c:v>1401904.9739165469</c:v>
                </c:pt>
                <c:pt idx="1721">
                  <c:v>1402603.0295432929</c:v>
                </c:pt>
                <c:pt idx="1722">
                  <c:v>1412143.486608272</c:v>
                </c:pt>
                <c:pt idx="1723">
                  <c:v>1416088.3709921869</c:v>
                </c:pt>
                <c:pt idx="1724">
                  <c:v>1417758.9202546449</c:v>
                </c:pt>
                <c:pt idx="1725">
                  <c:v>1419944.3413198991</c:v>
                </c:pt>
                <c:pt idx="1726">
                  <c:v>1395098.231637059</c:v>
                </c:pt>
                <c:pt idx="1727">
                  <c:v>1374634.6480942019</c:v>
                </c:pt>
                <c:pt idx="1728">
                  <c:v>1367454.756422519</c:v>
                </c:pt>
                <c:pt idx="1729">
                  <c:v>1378696.675046698</c:v>
                </c:pt>
                <c:pt idx="1730">
                  <c:v>1375503.9875536589</c:v>
                </c:pt>
                <c:pt idx="1731">
                  <c:v>1388316.7275652159</c:v>
                </c:pt>
                <c:pt idx="1732">
                  <c:v>1389538.1999095001</c:v>
                </c:pt>
                <c:pt idx="1733">
                  <c:v>1363753.3779493801</c:v>
                </c:pt>
                <c:pt idx="1734">
                  <c:v>1371904.186770984</c:v>
                </c:pt>
                <c:pt idx="1735">
                  <c:v>1366358.4696002919</c:v>
                </c:pt>
                <c:pt idx="1736">
                  <c:v>1377058.4203179849</c:v>
                </c:pt>
                <c:pt idx="1737">
                  <c:v>1385254.9679283141</c:v>
                </c:pt>
                <c:pt idx="1738">
                  <c:v>1390794.376992892</c:v>
                </c:pt>
                <c:pt idx="1739">
                  <c:v>1406851.9641089169</c:v>
                </c:pt>
                <c:pt idx="1740">
                  <c:v>1411565.472003568</c:v>
                </c:pt>
                <c:pt idx="1741">
                  <c:v>1408962.9844442159</c:v>
                </c:pt>
                <c:pt idx="1742">
                  <c:v>1415512.347993107</c:v>
                </c:pt>
                <c:pt idx="1743">
                  <c:v>1417793.575381872</c:v>
                </c:pt>
                <c:pt idx="1744">
                  <c:v>1414210.9004770981</c:v>
                </c:pt>
                <c:pt idx="1745">
                  <c:v>1409415.939382792</c:v>
                </c:pt>
                <c:pt idx="1746">
                  <c:v>1418760.41663033</c:v>
                </c:pt>
                <c:pt idx="1747">
                  <c:v>1417056.2407835149</c:v>
                </c:pt>
                <c:pt idx="1748">
                  <c:v>1424935.736339153</c:v>
                </c:pt>
                <c:pt idx="1749">
                  <c:v>1422397.721436413</c:v>
                </c:pt>
                <c:pt idx="1750">
                  <c:v>1428718.0837744719</c:v>
                </c:pt>
                <c:pt idx="1751">
                  <c:v>1428339.4769922639</c:v>
                </c:pt>
                <c:pt idx="1752">
                  <c:v>1422524.938284524</c:v>
                </c:pt>
                <c:pt idx="1753">
                  <c:v>1421496.3343225459</c:v>
                </c:pt>
                <c:pt idx="1754">
                  <c:v>1432968.419601765</c:v>
                </c:pt>
                <c:pt idx="1755">
                  <c:v>1434803.721568316</c:v>
                </c:pt>
                <c:pt idx="1756">
                  <c:v>1426470.564736353</c:v>
                </c:pt>
                <c:pt idx="1757">
                  <c:v>1422721.7353939661</c:v>
                </c:pt>
                <c:pt idx="1758">
                  <c:v>1417159.1432476221</c:v>
                </c:pt>
                <c:pt idx="1759">
                  <c:v>1413119.2647125621</c:v>
                </c:pt>
                <c:pt idx="1760">
                  <c:v>1409233.02030756</c:v>
                </c:pt>
                <c:pt idx="1761">
                  <c:v>1407083.1494033369</c:v>
                </c:pt>
                <c:pt idx="1762">
                  <c:v>1400139.423093664</c:v>
                </c:pt>
                <c:pt idx="1763">
                  <c:v>1404754.721614131</c:v>
                </c:pt>
                <c:pt idx="1764">
                  <c:v>1410074.3860029499</c:v>
                </c:pt>
                <c:pt idx="1765">
                  <c:v>1410706.834969074</c:v>
                </c:pt>
                <c:pt idx="1766">
                  <c:v>1415419.076540102</c:v>
                </c:pt>
                <c:pt idx="1767">
                  <c:v>1420476.640108119</c:v>
                </c:pt>
                <c:pt idx="1768">
                  <c:v>1412015.2109844401</c:v>
                </c:pt>
                <c:pt idx="1769">
                  <c:v>1417453.3262490639</c:v>
                </c:pt>
                <c:pt idx="1770">
                  <c:v>1414663.708958986</c:v>
                </c:pt>
                <c:pt idx="1771">
                  <c:v>1419000.4032702071</c:v>
                </c:pt>
                <c:pt idx="1772">
                  <c:v>1424974.8984767101</c:v>
                </c:pt>
                <c:pt idx="1773">
                  <c:v>1431791.7240191789</c:v>
                </c:pt>
                <c:pt idx="1774">
                  <c:v>1426869.6281077701</c:v>
                </c:pt>
                <c:pt idx="1775">
                  <c:v>1434739.2235915191</c:v>
                </c:pt>
                <c:pt idx="1776">
                  <c:v>1441638.590305747</c:v>
                </c:pt>
                <c:pt idx="1777">
                  <c:v>1450482.1900928379</c:v>
                </c:pt>
                <c:pt idx="1778">
                  <c:v>1433483.726027841</c:v>
                </c:pt>
                <c:pt idx="1779">
                  <c:v>1432682.1590548679</c:v>
                </c:pt>
                <c:pt idx="1780">
                  <c:v>1416189.8916871119</c:v>
                </c:pt>
                <c:pt idx="1781">
                  <c:v>1409403.925347944</c:v>
                </c:pt>
                <c:pt idx="1782">
                  <c:v>1397557.1013246409</c:v>
                </c:pt>
                <c:pt idx="1783">
                  <c:v>1402619.7491764331</c:v>
                </c:pt>
                <c:pt idx="1784">
                  <c:v>1403383.9299245451</c:v>
                </c:pt>
                <c:pt idx="1785">
                  <c:v>1421654.977690198</c:v>
                </c:pt>
                <c:pt idx="1786">
                  <c:v>1423069.1286755989</c:v>
                </c:pt>
                <c:pt idx="1787">
                  <c:v>1424705.8393329091</c:v>
                </c:pt>
                <c:pt idx="1788">
                  <c:v>1429415.5922851609</c:v>
                </c:pt>
                <c:pt idx="1789">
                  <c:v>1427190.7534396879</c:v>
                </c:pt>
                <c:pt idx="1790">
                  <c:v>1429081.461729032</c:v>
                </c:pt>
                <c:pt idx="1791">
                  <c:v>1420393.580751041</c:v>
                </c:pt>
                <c:pt idx="1792">
                  <c:v>1427621.456011849</c:v>
                </c:pt>
                <c:pt idx="1793">
                  <c:v>1429497.5856440249</c:v>
                </c:pt>
                <c:pt idx="1794">
                  <c:v>1440511.0224377201</c:v>
                </c:pt>
                <c:pt idx="1795">
                  <c:v>1439439.991576754</c:v>
                </c:pt>
                <c:pt idx="1796">
                  <c:v>1435836.523019199</c:v>
                </c:pt>
                <c:pt idx="1797">
                  <c:v>1420648.2615142071</c:v>
                </c:pt>
                <c:pt idx="1798">
                  <c:v>1435869.8330535069</c:v>
                </c:pt>
                <c:pt idx="1799">
                  <c:v>1447648.1125427459</c:v>
                </c:pt>
                <c:pt idx="1800">
                  <c:v>1444438.193310461</c:v>
                </c:pt>
                <c:pt idx="1801">
                  <c:v>1461993.3840620071</c:v>
                </c:pt>
                <c:pt idx="1802">
                  <c:v>1467383.611835327</c:v>
                </c:pt>
                <c:pt idx="1803">
                  <c:v>1466466.5044493759</c:v>
                </c:pt>
                <c:pt idx="1804">
                  <c:v>1458688.036100483</c:v>
                </c:pt>
                <c:pt idx="1805">
                  <c:v>1454170.328559896</c:v>
                </c:pt>
                <c:pt idx="1806">
                  <c:v>1454023.3718779669</c:v>
                </c:pt>
                <c:pt idx="1807">
                  <c:v>1456239.613516672</c:v>
                </c:pt>
                <c:pt idx="1808">
                  <c:v>1467840.9578333879</c:v>
                </c:pt>
                <c:pt idx="1809">
                  <c:v>1476279.3299915569</c:v>
                </c:pt>
                <c:pt idx="1810">
                  <c:v>1483043.1754726849</c:v>
                </c:pt>
                <c:pt idx="1811">
                  <c:v>1484824.275708124</c:v>
                </c:pt>
                <c:pt idx="1812">
                  <c:v>1492281.879327887</c:v>
                </c:pt>
                <c:pt idx="1813">
                  <c:v>1495520.9863897259</c:v>
                </c:pt>
                <c:pt idx="1814">
                  <c:v>1492895.3934078941</c:v>
                </c:pt>
                <c:pt idx="1815">
                  <c:v>1500522.258401179</c:v>
                </c:pt>
                <c:pt idx="1816">
                  <c:v>1500867.2370257231</c:v>
                </c:pt>
                <c:pt idx="1817">
                  <c:v>1505313.290700742</c:v>
                </c:pt>
                <c:pt idx="1818">
                  <c:v>1508607.2399842369</c:v>
                </c:pt>
                <c:pt idx="1819">
                  <c:v>1510815.3290654961</c:v>
                </c:pt>
                <c:pt idx="1820">
                  <c:v>1515501.149469808</c:v>
                </c:pt>
                <c:pt idx="1821">
                  <c:v>1521440.252854205</c:v>
                </c:pt>
                <c:pt idx="1822">
                  <c:v>1528684.439497378</c:v>
                </c:pt>
                <c:pt idx="1823">
                  <c:v>1531449.0154203731</c:v>
                </c:pt>
                <c:pt idx="1824">
                  <c:v>1536751.128467405</c:v>
                </c:pt>
                <c:pt idx="1825">
                  <c:v>1529869.979902698</c:v>
                </c:pt>
                <c:pt idx="1826">
                  <c:v>1534096.218820927</c:v>
                </c:pt>
                <c:pt idx="1827">
                  <c:v>1541841.055468678</c:v>
                </c:pt>
                <c:pt idx="1828">
                  <c:v>1557363.53797861</c:v>
                </c:pt>
                <c:pt idx="1829">
                  <c:v>1555750.399938344</c:v>
                </c:pt>
                <c:pt idx="1830">
                  <c:v>1555604.6560968391</c:v>
                </c:pt>
                <c:pt idx="1831">
                  <c:v>1549738.5486988239</c:v>
                </c:pt>
                <c:pt idx="1832">
                  <c:v>1544478.9349041709</c:v>
                </c:pt>
                <c:pt idx="1833">
                  <c:v>1551603.203766698</c:v>
                </c:pt>
                <c:pt idx="1834">
                  <c:v>1545392.558525865</c:v>
                </c:pt>
                <c:pt idx="1835">
                  <c:v>1551415.9528515071</c:v>
                </c:pt>
                <c:pt idx="1836">
                  <c:v>1560355.7863345749</c:v>
                </c:pt>
                <c:pt idx="1837">
                  <c:v>1567095.60303761</c:v>
                </c:pt>
                <c:pt idx="1838">
                  <c:v>1572329.043178584</c:v>
                </c:pt>
                <c:pt idx="1839">
                  <c:v>1580072.9089000479</c:v>
                </c:pt>
                <c:pt idx="1840">
                  <c:v>1576145.9268652201</c:v>
                </c:pt>
                <c:pt idx="1841">
                  <c:v>1569892.583266007</c:v>
                </c:pt>
                <c:pt idx="1842">
                  <c:v>1561317.6090276779</c:v>
                </c:pt>
                <c:pt idx="1843">
                  <c:v>1557188.743710703</c:v>
                </c:pt>
                <c:pt idx="1844">
                  <c:v>1553696.10790537</c:v>
                </c:pt>
                <c:pt idx="1845">
                  <c:v>1559258.7030409591</c:v>
                </c:pt>
                <c:pt idx="1846">
                  <c:v>1565772.1652204881</c:v>
                </c:pt>
                <c:pt idx="1847">
                  <c:v>1576231.2079547709</c:v>
                </c:pt>
                <c:pt idx="1848">
                  <c:v>1575050.758969255</c:v>
                </c:pt>
                <c:pt idx="1849">
                  <c:v>1571381.726957042</c:v>
                </c:pt>
                <c:pt idx="1850">
                  <c:v>1571255.364991595</c:v>
                </c:pt>
                <c:pt idx="1851">
                  <c:v>1586338.808892112</c:v>
                </c:pt>
                <c:pt idx="1852">
                  <c:v>1588654.679041482</c:v>
                </c:pt>
                <c:pt idx="1853">
                  <c:v>1586020.3669183101</c:v>
                </c:pt>
                <c:pt idx="1854">
                  <c:v>1596420.864808463</c:v>
                </c:pt>
                <c:pt idx="1855">
                  <c:v>1599403.992869704</c:v>
                </c:pt>
                <c:pt idx="1856">
                  <c:v>1601945.0263432851</c:v>
                </c:pt>
                <c:pt idx="1857">
                  <c:v>1597285.541226771</c:v>
                </c:pt>
                <c:pt idx="1858">
                  <c:v>1590928.576069257</c:v>
                </c:pt>
                <c:pt idx="1859">
                  <c:v>1577945.375725518</c:v>
                </c:pt>
                <c:pt idx="1860">
                  <c:v>1577558.5038991219</c:v>
                </c:pt>
                <c:pt idx="1861">
                  <c:v>1572401.966756613</c:v>
                </c:pt>
                <c:pt idx="1862">
                  <c:v>1565611.765012895</c:v>
                </c:pt>
                <c:pt idx="1863">
                  <c:v>1568759.6291383279</c:v>
                </c:pt>
                <c:pt idx="1864">
                  <c:v>1545504.5282741301</c:v>
                </c:pt>
                <c:pt idx="1865">
                  <c:v>1566799.0121209591</c:v>
                </c:pt>
                <c:pt idx="1866">
                  <c:v>1572018.161659224</c:v>
                </c:pt>
                <c:pt idx="1867">
                  <c:v>1576168.9597490779</c:v>
                </c:pt>
                <c:pt idx="1868">
                  <c:v>1582408.9959738969</c:v>
                </c:pt>
                <c:pt idx="1869">
                  <c:v>1581471.4480006869</c:v>
                </c:pt>
                <c:pt idx="1870">
                  <c:v>1587631.1282867419</c:v>
                </c:pt>
                <c:pt idx="1871">
                  <c:v>1599760.856922633</c:v>
                </c:pt>
                <c:pt idx="1872">
                  <c:v>1600809.7665682279</c:v>
                </c:pt>
                <c:pt idx="1873">
                  <c:v>1602854.5122757989</c:v>
                </c:pt>
                <c:pt idx="1874">
                  <c:v>1602651.1024248251</c:v>
                </c:pt>
                <c:pt idx="1875">
                  <c:v>1609081.1437318551</c:v>
                </c:pt>
                <c:pt idx="1876">
                  <c:v>1609762.2255015271</c:v>
                </c:pt>
                <c:pt idx="1877">
                  <c:v>1611568.5626155459</c:v>
                </c:pt>
                <c:pt idx="1878">
                  <c:v>1607174.3847930259</c:v>
                </c:pt>
                <c:pt idx="1879">
                  <c:v>1610449.1799220089</c:v>
                </c:pt>
                <c:pt idx="1880">
                  <c:v>1610551.62805524</c:v>
                </c:pt>
                <c:pt idx="1881">
                  <c:v>1610165.85103176</c:v>
                </c:pt>
                <c:pt idx="1882">
                  <c:v>1615481.3276522991</c:v>
                </c:pt>
                <c:pt idx="1883">
                  <c:v>1631539.2339759159</c:v>
                </c:pt>
                <c:pt idx="1884">
                  <c:v>1628928.6924540889</c:v>
                </c:pt>
                <c:pt idx="1885">
                  <c:v>1624964.59687519</c:v>
                </c:pt>
                <c:pt idx="1886">
                  <c:v>1615192.898986072</c:v>
                </c:pt>
                <c:pt idx="1887">
                  <c:v>1617462.0480260169</c:v>
                </c:pt>
                <c:pt idx="1888">
                  <c:v>1620175.186909758</c:v>
                </c:pt>
                <c:pt idx="1889">
                  <c:v>1611707.737486864</c:v>
                </c:pt>
                <c:pt idx="1890">
                  <c:v>1609981.4855914549</c:v>
                </c:pt>
                <c:pt idx="1891">
                  <c:v>1610712.9348708561</c:v>
                </c:pt>
                <c:pt idx="1892">
                  <c:v>1605584.2990619689</c:v>
                </c:pt>
                <c:pt idx="1893">
                  <c:v>1604051.4012422159</c:v>
                </c:pt>
                <c:pt idx="1894">
                  <c:v>1615808.6939251949</c:v>
                </c:pt>
                <c:pt idx="1895">
                  <c:v>1606320.1980524519</c:v>
                </c:pt>
                <c:pt idx="1896">
                  <c:v>1603920.437956776</c:v>
                </c:pt>
                <c:pt idx="1897">
                  <c:v>1609243.8612858739</c:v>
                </c:pt>
                <c:pt idx="1898">
                  <c:v>1617827.9741870309</c:v>
                </c:pt>
                <c:pt idx="1899">
                  <c:v>1611186.790722694</c:v>
                </c:pt>
                <c:pt idx="1900">
                  <c:v>1608007.7618199289</c:v>
                </c:pt>
                <c:pt idx="1901">
                  <c:v>1601850.0804309449</c:v>
                </c:pt>
                <c:pt idx="1902">
                  <c:v>1596854.4481466729</c:v>
                </c:pt>
                <c:pt idx="1903">
                  <c:v>1571861.544313726</c:v>
                </c:pt>
                <c:pt idx="1904">
                  <c:v>1578877.6780038199</c:v>
                </c:pt>
                <c:pt idx="1905">
                  <c:v>1577683.379915169</c:v>
                </c:pt>
                <c:pt idx="1906">
                  <c:v>1568658.0828134541</c:v>
                </c:pt>
                <c:pt idx="1907">
                  <c:v>1558112.819688885</c:v>
                </c:pt>
                <c:pt idx="1908">
                  <c:v>1547408.0399802029</c:v>
                </c:pt>
                <c:pt idx="1909">
                  <c:v>1531761.936286211</c:v>
                </c:pt>
                <c:pt idx="1910">
                  <c:v>1522794.8037585181</c:v>
                </c:pt>
                <c:pt idx="1911">
                  <c:v>1515201.4377289531</c:v>
                </c:pt>
                <c:pt idx="1912">
                  <c:v>1502677.5356097689</c:v>
                </c:pt>
                <c:pt idx="1913">
                  <c:v>1483387.6407471329</c:v>
                </c:pt>
                <c:pt idx="1914">
                  <c:v>1481359.335134774</c:v>
                </c:pt>
                <c:pt idx="1915">
                  <c:v>1507275.6204670421</c:v>
                </c:pt>
                <c:pt idx="1916">
                  <c:v>1515196.5958240479</c:v>
                </c:pt>
                <c:pt idx="1917">
                  <c:v>1537299.6922907729</c:v>
                </c:pt>
                <c:pt idx="1918">
                  <c:v>1532779.333091422</c:v>
                </c:pt>
                <c:pt idx="1919">
                  <c:v>1537880.1047261551</c:v>
                </c:pt>
                <c:pt idx="1920">
                  <c:v>1543986.3582876329</c:v>
                </c:pt>
                <c:pt idx="1921">
                  <c:v>1546788.022568689</c:v>
                </c:pt>
                <c:pt idx="1922">
                  <c:v>1562870.958343236</c:v>
                </c:pt>
                <c:pt idx="1923">
                  <c:v>1567146.346304591</c:v>
                </c:pt>
                <c:pt idx="1924">
                  <c:v>1589774.186376794</c:v>
                </c:pt>
                <c:pt idx="1925">
                  <c:v>1586680.537771544</c:v>
                </c:pt>
                <c:pt idx="1926">
                  <c:v>1585805.124740636</c:v>
                </c:pt>
                <c:pt idx="1927">
                  <c:v>1594462.4199898201</c:v>
                </c:pt>
                <c:pt idx="1928">
                  <c:v>1591862.154795323</c:v>
                </c:pt>
                <c:pt idx="1929">
                  <c:v>1605126.037656103</c:v>
                </c:pt>
                <c:pt idx="1930">
                  <c:v>1608703.285347698</c:v>
                </c:pt>
                <c:pt idx="1931">
                  <c:v>1608011.7983258071</c:v>
                </c:pt>
                <c:pt idx="1932">
                  <c:v>1616691.1756259529</c:v>
                </c:pt>
                <c:pt idx="1933">
                  <c:v>1614766.8894642121</c:v>
                </c:pt>
                <c:pt idx="1934">
                  <c:v>1618703.633613806</c:v>
                </c:pt>
                <c:pt idx="1935">
                  <c:v>1604545.925389285</c:v>
                </c:pt>
                <c:pt idx="1936">
                  <c:v>1612007.4742919949</c:v>
                </c:pt>
                <c:pt idx="1937">
                  <c:v>1598039.2581358009</c:v>
                </c:pt>
                <c:pt idx="1938">
                  <c:v>1599182.5100806321</c:v>
                </c:pt>
                <c:pt idx="1939">
                  <c:v>1630187.590362017</c:v>
                </c:pt>
                <c:pt idx="1940">
                  <c:v>1628521.2415995861</c:v>
                </c:pt>
                <c:pt idx="1941">
                  <c:v>1627050.468212259</c:v>
                </c:pt>
                <c:pt idx="1942">
                  <c:v>1623796.0815952909</c:v>
                </c:pt>
                <c:pt idx="1943">
                  <c:v>1614663.8017721849</c:v>
                </c:pt>
                <c:pt idx="1944">
                  <c:v>1611207.686109686</c:v>
                </c:pt>
                <c:pt idx="1945">
                  <c:v>1607873.8390098121</c:v>
                </c:pt>
                <c:pt idx="1946">
                  <c:v>1619500.1485700719</c:v>
                </c:pt>
                <c:pt idx="1947">
                  <c:v>1631739.1404750741</c:v>
                </c:pt>
                <c:pt idx="1948">
                  <c:v>1622401.1909229821</c:v>
                </c:pt>
                <c:pt idx="1949">
                  <c:v>1624324.1509686629</c:v>
                </c:pt>
                <c:pt idx="1950">
                  <c:v>1618196.2322351821</c:v>
                </c:pt>
                <c:pt idx="1951">
                  <c:v>1611759.6419886949</c:v>
                </c:pt>
                <c:pt idx="1952">
                  <c:v>1591972.949424319</c:v>
                </c:pt>
                <c:pt idx="1953">
                  <c:v>1585328.8065231291</c:v>
                </c:pt>
                <c:pt idx="1954">
                  <c:v>1569002.1667408131</c:v>
                </c:pt>
                <c:pt idx="1955">
                  <c:v>1554743.823938234</c:v>
                </c:pt>
                <c:pt idx="1956">
                  <c:v>1543084.503351209</c:v>
                </c:pt>
                <c:pt idx="1957">
                  <c:v>1558674.953061868</c:v>
                </c:pt>
                <c:pt idx="1958">
                  <c:v>1595913.6337267079</c:v>
                </c:pt>
                <c:pt idx="1959">
                  <c:v>1621294.7321487819</c:v>
                </c:pt>
                <c:pt idx="1960">
                  <c:v>1621217.0528063381</c:v>
                </c:pt>
                <c:pt idx="1961">
                  <c:v>1624680.4486975099</c:v>
                </c:pt>
                <c:pt idx="1962">
                  <c:v>1631835.723047904</c:v>
                </c:pt>
                <c:pt idx="1963">
                  <c:v>1639117.2112654741</c:v>
                </c:pt>
                <c:pt idx="1964">
                  <c:v>1636115.5064994721</c:v>
                </c:pt>
                <c:pt idx="1965">
                  <c:v>1639459.2690683559</c:v>
                </c:pt>
                <c:pt idx="1966">
                  <c:v>1648607.9824816899</c:v>
                </c:pt>
                <c:pt idx="1967">
                  <c:v>1635699.8481036481</c:v>
                </c:pt>
                <c:pt idx="1968">
                  <c:v>1629379.479044213</c:v>
                </c:pt>
                <c:pt idx="1969">
                  <c:v>1637649.752675703</c:v>
                </c:pt>
                <c:pt idx="1970">
                  <c:v>1665631.928439616</c:v>
                </c:pt>
                <c:pt idx="1971">
                  <c:v>1661479.0168019419</c:v>
                </c:pt>
                <c:pt idx="1972">
                  <c:v>1653939.7204603569</c:v>
                </c:pt>
                <c:pt idx="1973">
                  <c:v>1657180.15233838</c:v>
                </c:pt>
                <c:pt idx="1974">
                  <c:v>1643294.6912235219</c:v>
                </c:pt>
                <c:pt idx="1975">
                  <c:v>1665375.7308693831</c:v>
                </c:pt>
                <c:pt idx="1976">
                  <c:v>1681311.142456244</c:v>
                </c:pt>
                <c:pt idx="1977">
                  <c:v>1678952.860874116</c:v>
                </c:pt>
                <c:pt idx="1978">
                  <c:v>1682783.237889379</c:v>
                </c:pt>
                <c:pt idx="1979">
                  <c:v>1683688.3369644361</c:v>
                </c:pt>
                <c:pt idx="1980">
                  <c:v>1730589.225429686</c:v>
                </c:pt>
                <c:pt idx="1981">
                  <c:v>1755622.8950325621</c:v>
                </c:pt>
                <c:pt idx="1982">
                  <c:v>1758466.979575305</c:v>
                </c:pt>
                <c:pt idx="1983">
                  <c:v>1739197.842872083</c:v>
                </c:pt>
                <c:pt idx="1984">
                  <c:v>1733563.9273893209</c:v>
                </c:pt>
                <c:pt idx="1985">
                  <c:v>1724296.874371255</c:v>
                </c:pt>
                <c:pt idx="1986">
                  <c:v>1721733.5581714481</c:v>
                </c:pt>
                <c:pt idx="1987">
                  <c:v>1735797.005804851</c:v>
                </c:pt>
                <c:pt idx="1988">
                  <c:v>1743570.721876112</c:v>
                </c:pt>
                <c:pt idx="1989">
                  <c:v>1761057.676015429</c:v>
                </c:pt>
                <c:pt idx="1990">
                  <c:v>1759025.2790512531</c:v>
                </c:pt>
                <c:pt idx="1991">
                  <c:v>1776155.7272869251</c:v>
                </c:pt>
                <c:pt idx="1992">
                  <c:v>1775498.0541388299</c:v>
                </c:pt>
                <c:pt idx="1993">
                  <c:v>1779064.160285241</c:v>
                </c:pt>
                <c:pt idx="1994">
                  <c:v>1768528.338127729</c:v>
                </c:pt>
                <c:pt idx="1995">
                  <c:v>1765572.1081336669</c:v>
                </c:pt>
                <c:pt idx="1996">
                  <c:v>1785736.352910728</c:v>
                </c:pt>
                <c:pt idx="1997">
                  <c:v>1788723.27448203</c:v>
                </c:pt>
                <c:pt idx="1998">
                  <c:v>1785796.6557637451</c:v>
                </c:pt>
                <c:pt idx="1999">
                  <c:v>1800681.2809670011</c:v>
                </c:pt>
                <c:pt idx="2000">
                  <c:v>1798325.6189953641</c:v>
                </c:pt>
                <c:pt idx="2001">
                  <c:v>1796794.3961456961</c:v>
                </c:pt>
                <c:pt idx="2002">
                  <c:v>1800670.468330805</c:v>
                </c:pt>
                <c:pt idx="2003">
                  <c:v>1807333.6857139941</c:v>
                </c:pt>
                <c:pt idx="2004">
                  <c:v>1809385.828976681</c:v>
                </c:pt>
                <c:pt idx="2005">
                  <c:v>1824450.4473483909</c:v>
                </c:pt>
                <c:pt idx="2006">
                  <c:v>1825510.8095376061</c:v>
                </c:pt>
                <c:pt idx="2007">
                  <c:v>1821025.4227688049</c:v>
                </c:pt>
                <c:pt idx="2008">
                  <c:v>1821434.5993896581</c:v>
                </c:pt>
                <c:pt idx="2009">
                  <c:v>1830090.5447795489</c:v>
                </c:pt>
                <c:pt idx="2010">
                  <c:v>1834444.834005245</c:v>
                </c:pt>
                <c:pt idx="2011">
                  <c:v>1838894.7878667079</c:v>
                </c:pt>
                <c:pt idx="2012">
                  <c:v>1825237.6703223139</c:v>
                </c:pt>
                <c:pt idx="2013">
                  <c:v>1823463.3488925491</c:v>
                </c:pt>
                <c:pt idx="2014">
                  <c:v>1848066.709702909</c:v>
                </c:pt>
                <c:pt idx="2015">
                  <c:v>1850902.635412578</c:v>
                </c:pt>
                <c:pt idx="2016">
                  <c:v>1859727.6500955301</c:v>
                </c:pt>
                <c:pt idx="2017">
                  <c:v>1854443.0885205681</c:v>
                </c:pt>
                <c:pt idx="2018">
                  <c:v>1843465.365813449</c:v>
                </c:pt>
                <c:pt idx="2019">
                  <c:v>1828989.291387792</c:v>
                </c:pt>
                <c:pt idx="2020">
                  <c:v>1852553.688247364</c:v>
                </c:pt>
                <c:pt idx="2021">
                  <c:v>1854572.247534618</c:v>
                </c:pt>
                <c:pt idx="2022">
                  <c:v>1846582.5195524429</c:v>
                </c:pt>
                <c:pt idx="2023">
                  <c:v>1849721.426800237</c:v>
                </c:pt>
                <c:pt idx="2024">
                  <c:v>1828362.71073321</c:v>
                </c:pt>
                <c:pt idx="2025">
                  <c:v>1829834.7612785799</c:v>
                </c:pt>
                <c:pt idx="2026">
                  <c:v>1824393.6025463811</c:v>
                </c:pt>
                <c:pt idx="2027">
                  <c:v>1830104.444599045</c:v>
                </c:pt>
                <c:pt idx="2028">
                  <c:v>1835612.3714385431</c:v>
                </c:pt>
                <c:pt idx="2029">
                  <c:v>1829364.9449372019</c:v>
                </c:pt>
                <c:pt idx="2030">
                  <c:v>1825281.8291418541</c:v>
                </c:pt>
                <c:pt idx="2031">
                  <c:v>1855187.3198210341</c:v>
                </c:pt>
                <c:pt idx="2032">
                  <c:v>1875621.9951466389</c:v>
                </c:pt>
                <c:pt idx="2033">
                  <c:v>1900909.31187512</c:v>
                </c:pt>
                <c:pt idx="2034">
                  <c:v>1914148.2298652511</c:v>
                </c:pt>
                <c:pt idx="2035">
                  <c:v>1916259.6460197461</c:v>
                </c:pt>
                <c:pt idx="2036">
                  <c:v>1917164.391696766</c:v>
                </c:pt>
                <c:pt idx="2037">
                  <c:v>1925660.8130095301</c:v>
                </c:pt>
                <c:pt idx="2038">
                  <c:v>1923926.7223963051</c:v>
                </c:pt>
                <c:pt idx="2039">
                  <c:v>1900790.8468926209</c:v>
                </c:pt>
                <c:pt idx="2040">
                  <c:v>1905767.1416098729</c:v>
                </c:pt>
                <c:pt idx="2041">
                  <c:v>1915526.7758424799</c:v>
                </c:pt>
                <c:pt idx="2042">
                  <c:v>1922084.2911203131</c:v>
                </c:pt>
                <c:pt idx="2043">
                  <c:v>1916438.2707837501</c:v>
                </c:pt>
                <c:pt idx="2044">
                  <c:v>1920931.865859872</c:v>
                </c:pt>
                <c:pt idx="2045">
                  <c:v>1930297.488162227</c:v>
                </c:pt>
                <c:pt idx="2046">
                  <c:v>1923307.6507658651</c:v>
                </c:pt>
                <c:pt idx="2047">
                  <c:v>1902528.239131456</c:v>
                </c:pt>
                <c:pt idx="2048">
                  <c:v>1856515.5165740701</c:v>
                </c:pt>
                <c:pt idx="2049">
                  <c:v>1870061.458197912</c:v>
                </c:pt>
                <c:pt idx="2050">
                  <c:v>1860733.2082682049</c:v>
                </c:pt>
                <c:pt idx="2051">
                  <c:v>1839832.530424495</c:v>
                </c:pt>
                <c:pt idx="2052">
                  <c:v>1829157.5203112951</c:v>
                </c:pt>
                <c:pt idx="2053">
                  <c:v>1854844.8278907801</c:v>
                </c:pt>
                <c:pt idx="2054">
                  <c:v>1864597.8507632799</c:v>
                </c:pt>
                <c:pt idx="2055">
                  <c:v>1859577.130058889</c:v>
                </c:pt>
                <c:pt idx="2056">
                  <c:v>1853214.794222421</c:v>
                </c:pt>
                <c:pt idx="2057">
                  <c:v>1842002.136577209</c:v>
                </c:pt>
                <c:pt idx="2058">
                  <c:v>1837869.00857091</c:v>
                </c:pt>
                <c:pt idx="2059">
                  <c:v>1858057.9460975849</c:v>
                </c:pt>
                <c:pt idx="2060">
                  <c:v>1875611.7518210551</c:v>
                </c:pt>
                <c:pt idx="2061">
                  <c:v>1885509.98685714</c:v>
                </c:pt>
                <c:pt idx="2062">
                  <c:v>1892226.4209754041</c:v>
                </c:pt>
                <c:pt idx="2063">
                  <c:v>1902408.009829252</c:v>
                </c:pt>
                <c:pt idx="2064">
                  <c:v>1914993.8530658691</c:v>
                </c:pt>
                <c:pt idx="2065">
                  <c:v>1913094.4285004709</c:v>
                </c:pt>
                <c:pt idx="2066">
                  <c:v>1907848.408547383</c:v>
                </c:pt>
                <c:pt idx="2067">
                  <c:v>1897731.2110610991</c:v>
                </c:pt>
                <c:pt idx="2068">
                  <c:v>1886137.7267435931</c:v>
                </c:pt>
                <c:pt idx="2069">
                  <c:v>1888114.0745486489</c:v>
                </c:pt>
                <c:pt idx="2070">
                  <c:v>1861941.7072698751</c:v>
                </c:pt>
                <c:pt idx="2071">
                  <c:v>1841989.143530274</c:v>
                </c:pt>
                <c:pt idx="2072">
                  <c:v>1832955.696468991</c:v>
                </c:pt>
                <c:pt idx="2073">
                  <c:v>1834898.8455939509</c:v>
                </c:pt>
                <c:pt idx="2074">
                  <c:v>1808827.123326927</c:v>
                </c:pt>
                <c:pt idx="2075">
                  <c:v>1795660.9856779601</c:v>
                </c:pt>
                <c:pt idx="2076">
                  <c:v>1807970.940885789</c:v>
                </c:pt>
                <c:pt idx="2077">
                  <c:v>1824816.9061846391</c:v>
                </c:pt>
                <c:pt idx="2078">
                  <c:v>1817308.9472880319</c:v>
                </c:pt>
                <c:pt idx="2079">
                  <c:v>1808725.449166429</c:v>
                </c:pt>
                <c:pt idx="2080">
                  <c:v>1810707.3303107531</c:v>
                </c:pt>
                <c:pt idx="2081">
                  <c:v>1796891.5063661691</c:v>
                </c:pt>
                <c:pt idx="2082">
                  <c:v>1790536.2854215461</c:v>
                </c:pt>
                <c:pt idx="2083">
                  <c:v>1795791.498976181</c:v>
                </c:pt>
                <c:pt idx="2084">
                  <c:v>1804031.6937311869</c:v>
                </c:pt>
                <c:pt idx="2085">
                  <c:v>1843609.9862079001</c:v>
                </c:pt>
                <c:pt idx="2086">
                  <c:v>1835471.2835470729</c:v>
                </c:pt>
                <c:pt idx="2087">
                  <c:v>1826928.124227497</c:v>
                </c:pt>
                <c:pt idx="2088">
                  <c:v>1816516.688261589</c:v>
                </c:pt>
                <c:pt idx="2089">
                  <c:v>1777105.8007328571</c:v>
                </c:pt>
                <c:pt idx="2090">
                  <c:v>1789549.748686271</c:v>
                </c:pt>
                <c:pt idx="2091">
                  <c:v>1801930.1000442519</c:v>
                </c:pt>
                <c:pt idx="2092">
                  <c:v>1807491.8330824981</c:v>
                </c:pt>
                <c:pt idx="2093">
                  <c:v>1801662.3254758799</c:v>
                </c:pt>
                <c:pt idx="2094">
                  <c:v>1787049.88016921</c:v>
                </c:pt>
                <c:pt idx="2095">
                  <c:v>1798212.6013805149</c:v>
                </c:pt>
                <c:pt idx="2096">
                  <c:v>1760728.193058046</c:v>
                </c:pt>
                <c:pt idx="2097">
                  <c:v>1769824.623351482</c:v>
                </c:pt>
                <c:pt idx="2098">
                  <c:v>1756263.076855432</c:v>
                </c:pt>
                <c:pt idx="2099">
                  <c:v>1795821.086841942</c:v>
                </c:pt>
                <c:pt idx="2100">
                  <c:v>1812852.6566444151</c:v>
                </c:pt>
                <c:pt idx="2101">
                  <c:v>1816445.1454881311</c:v>
                </c:pt>
                <c:pt idx="2102">
                  <c:v>1835567.9963390511</c:v>
                </c:pt>
                <c:pt idx="2103">
                  <c:v>1837709.195676805</c:v>
                </c:pt>
                <c:pt idx="2104">
                  <c:v>1829812.2756874489</c:v>
                </c:pt>
                <c:pt idx="2105">
                  <c:v>1820315.0499116001</c:v>
                </c:pt>
                <c:pt idx="2106">
                  <c:v>1807133.457616993</c:v>
                </c:pt>
                <c:pt idx="2107">
                  <c:v>1793801.2673560439</c:v>
                </c:pt>
                <c:pt idx="2108">
                  <c:v>1781910.5432161309</c:v>
                </c:pt>
                <c:pt idx="2109">
                  <c:v>1749304.66517227</c:v>
                </c:pt>
                <c:pt idx="2110">
                  <c:v>1758565.985962199</c:v>
                </c:pt>
                <c:pt idx="2111">
                  <c:v>1780528.1932385629</c:v>
                </c:pt>
                <c:pt idx="2112">
                  <c:v>1793022.4407401041</c:v>
                </c:pt>
                <c:pt idx="2113">
                  <c:v>1794205.850897708</c:v>
                </c:pt>
                <c:pt idx="2114">
                  <c:v>1791688.9432825779</c:v>
                </c:pt>
                <c:pt idx="2115">
                  <c:v>1806317.9926715661</c:v>
                </c:pt>
                <c:pt idx="2116">
                  <c:v>1806508.8068083371</c:v>
                </c:pt>
                <c:pt idx="2117">
                  <c:v>1800010.2966674711</c:v>
                </c:pt>
                <c:pt idx="2118">
                  <c:v>1792927.8894733121</c:v>
                </c:pt>
                <c:pt idx="2119">
                  <c:v>1801663.1769779059</c:v>
                </c:pt>
                <c:pt idx="2120">
                  <c:v>1779045.039826419</c:v>
                </c:pt>
                <c:pt idx="2121">
                  <c:v>1752339.499182048</c:v>
                </c:pt>
                <c:pt idx="2122">
                  <c:v>1753905.5704622529</c:v>
                </c:pt>
                <c:pt idx="2123">
                  <c:v>1755260.462912393</c:v>
                </c:pt>
                <c:pt idx="2124">
                  <c:v>1762119.9086559559</c:v>
                </c:pt>
                <c:pt idx="2125">
                  <c:v>1762406.2113826589</c:v>
                </c:pt>
                <c:pt idx="2126">
                  <c:v>1734957.4482571289</c:v>
                </c:pt>
                <c:pt idx="2127">
                  <c:v>1697638.530652453</c:v>
                </c:pt>
                <c:pt idx="2128">
                  <c:v>1644257.9116691251</c:v>
                </c:pt>
                <c:pt idx="2129">
                  <c:v>1552357.4056952121</c:v>
                </c:pt>
                <c:pt idx="2130">
                  <c:v>1548828.6740780789</c:v>
                </c:pt>
                <c:pt idx="2131">
                  <c:v>1589860.8646127081</c:v>
                </c:pt>
                <c:pt idx="2132">
                  <c:v>1633131.7647802019</c:v>
                </c:pt>
                <c:pt idx="2133">
                  <c:v>1662705.392937935</c:v>
                </c:pt>
                <c:pt idx="2134">
                  <c:v>1650971.679121576</c:v>
                </c:pt>
                <c:pt idx="2135">
                  <c:v>1596078.930923284</c:v>
                </c:pt>
                <c:pt idx="2136">
                  <c:v>1601224.64720836</c:v>
                </c:pt>
                <c:pt idx="2137">
                  <c:v>1625537.5589231751</c:v>
                </c:pt>
                <c:pt idx="2138">
                  <c:v>1602065.1183013939</c:v>
                </c:pt>
                <c:pt idx="2139">
                  <c:v>1601085.0990421041</c:v>
                </c:pt>
                <c:pt idx="2140">
                  <c:v>1605971.780505762</c:v>
                </c:pt>
                <c:pt idx="2141">
                  <c:v>1638563.9446638119</c:v>
                </c:pt>
                <c:pt idx="2142">
                  <c:v>1614527.7674879041</c:v>
                </c:pt>
                <c:pt idx="2143">
                  <c:v>1604175.337865395</c:v>
                </c:pt>
                <c:pt idx="2144">
                  <c:v>1601478.032271147</c:v>
                </c:pt>
                <c:pt idx="2145">
                  <c:v>1609401.990540822</c:v>
                </c:pt>
                <c:pt idx="2146">
                  <c:v>1626809.7107220611</c:v>
                </c:pt>
                <c:pt idx="2147">
                  <c:v>1616347.263415589</c:v>
                </c:pt>
                <c:pt idx="2148">
                  <c:v>1611761.321477582</c:v>
                </c:pt>
                <c:pt idx="2149">
                  <c:v>1613308.612507974</c:v>
                </c:pt>
                <c:pt idx="2150">
                  <c:v>1600318.7404362659</c:v>
                </c:pt>
                <c:pt idx="2151">
                  <c:v>1583040.2713518159</c:v>
                </c:pt>
                <c:pt idx="2152">
                  <c:v>1567596.49046653</c:v>
                </c:pt>
                <c:pt idx="2153">
                  <c:v>1584550.613408797</c:v>
                </c:pt>
                <c:pt idx="2154">
                  <c:v>1555505.151245913</c:v>
                </c:pt>
                <c:pt idx="2155">
                  <c:v>1523284.9752764241</c:v>
                </c:pt>
                <c:pt idx="2156">
                  <c:v>1563198.3701703851</c:v>
                </c:pt>
                <c:pt idx="2157">
                  <c:v>1567066.9336682339</c:v>
                </c:pt>
                <c:pt idx="2158">
                  <c:v>1582779.8430201849</c:v>
                </c:pt>
                <c:pt idx="2159">
                  <c:v>1625756.4143573521</c:v>
                </c:pt>
                <c:pt idx="2160">
                  <c:v>1636467.7683642909</c:v>
                </c:pt>
                <c:pt idx="2161">
                  <c:v>1672229.7499658549</c:v>
                </c:pt>
                <c:pt idx="2162">
                  <c:v>1677263.4747915859</c:v>
                </c:pt>
                <c:pt idx="2163">
                  <c:v>1690917.632353245</c:v>
                </c:pt>
                <c:pt idx="2164">
                  <c:v>1688963.111523645</c:v>
                </c:pt>
                <c:pt idx="2165">
                  <c:v>1665648.3071437939</c:v>
                </c:pt>
                <c:pt idx="2166">
                  <c:v>1654010.6380305591</c:v>
                </c:pt>
                <c:pt idx="2167">
                  <c:v>1682763.1356455111</c:v>
                </c:pt>
                <c:pt idx="2168">
                  <c:v>1685386.568550057</c:v>
                </c:pt>
                <c:pt idx="2169">
                  <c:v>1674845.8472895729</c:v>
                </c:pt>
                <c:pt idx="2170">
                  <c:v>1673044.246180024</c:v>
                </c:pt>
                <c:pt idx="2171">
                  <c:v>1671115.6825432801</c:v>
                </c:pt>
                <c:pt idx="2172">
                  <c:v>1715927.51018062</c:v>
                </c:pt>
                <c:pt idx="2173">
                  <c:v>1744982.05535808</c:v>
                </c:pt>
                <c:pt idx="2174">
                  <c:v>1737651.790744439</c:v>
                </c:pt>
                <c:pt idx="2175">
                  <c:v>1718419.4807539459</c:v>
                </c:pt>
                <c:pt idx="2176">
                  <c:v>1740076.6722454049</c:v>
                </c:pt>
                <c:pt idx="2177">
                  <c:v>1716633.7871334341</c:v>
                </c:pt>
                <c:pt idx="2178">
                  <c:v>1718342.1142999071</c:v>
                </c:pt>
                <c:pt idx="2179">
                  <c:v>1708052.7112152991</c:v>
                </c:pt>
                <c:pt idx="2180">
                  <c:v>1724070.5008507201</c:v>
                </c:pt>
                <c:pt idx="2181">
                  <c:v>1741901.81024216</c:v>
                </c:pt>
                <c:pt idx="2182">
                  <c:v>1729113.275875295</c:v>
                </c:pt>
                <c:pt idx="2183">
                  <c:v>1737083.0504700621</c:v>
                </c:pt>
                <c:pt idx="2184">
                  <c:v>1729698.17157198</c:v>
                </c:pt>
                <c:pt idx="2185">
                  <c:v>1724539.8317190791</c:v>
                </c:pt>
                <c:pt idx="2186">
                  <c:v>1721450.7575001151</c:v>
                </c:pt>
                <c:pt idx="2187">
                  <c:v>1699778.968506041</c:v>
                </c:pt>
                <c:pt idx="2188">
                  <c:v>1688221.0246858059</c:v>
                </c:pt>
                <c:pt idx="2189">
                  <c:v>1700735.5652133001</c:v>
                </c:pt>
                <c:pt idx="2190">
                  <c:v>1719827.480107032</c:v>
                </c:pt>
                <c:pt idx="2191">
                  <c:v>1724462.713824027</c:v>
                </c:pt>
                <c:pt idx="2192">
                  <c:v>1732067.0782631959</c:v>
                </c:pt>
                <c:pt idx="2193">
                  <c:v>1742816.600322718</c:v>
                </c:pt>
                <c:pt idx="2194">
                  <c:v>1736257.209265104</c:v>
                </c:pt>
                <c:pt idx="2195">
                  <c:v>1740332.6448465739</c:v>
                </c:pt>
                <c:pt idx="2196">
                  <c:v>1742576.5898807619</c:v>
                </c:pt>
                <c:pt idx="2197">
                  <c:v>1749741.00573249</c:v>
                </c:pt>
                <c:pt idx="2198">
                  <c:v>1737206.3671920281</c:v>
                </c:pt>
                <c:pt idx="2199">
                  <c:v>1740542.4801850929</c:v>
                </c:pt>
                <c:pt idx="2200">
                  <c:v>1751249.657753296</c:v>
                </c:pt>
                <c:pt idx="2201">
                  <c:v>1742817.6434162071</c:v>
                </c:pt>
                <c:pt idx="2202">
                  <c:v>1688452.0978933631</c:v>
                </c:pt>
                <c:pt idx="2203">
                  <c:v>1685211.386648373</c:v>
                </c:pt>
                <c:pt idx="2204">
                  <c:v>1677166.464792551</c:v>
                </c:pt>
                <c:pt idx="2205">
                  <c:v>1643142.982398401</c:v>
                </c:pt>
                <c:pt idx="2206">
                  <c:v>1627422.5629811529</c:v>
                </c:pt>
                <c:pt idx="2207">
                  <c:v>1632798.4706022849</c:v>
                </c:pt>
                <c:pt idx="2208">
                  <c:v>1605784.740745554</c:v>
                </c:pt>
                <c:pt idx="2209">
                  <c:v>1582151.343845296</c:v>
                </c:pt>
                <c:pt idx="2210">
                  <c:v>1591088.2066061071</c:v>
                </c:pt>
                <c:pt idx="2211">
                  <c:v>1617913.614513003</c:v>
                </c:pt>
                <c:pt idx="2212">
                  <c:v>1621124.580332587</c:v>
                </c:pt>
                <c:pt idx="2213">
                  <c:v>1613706.238307043</c:v>
                </c:pt>
                <c:pt idx="2214">
                  <c:v>1611249.3710438551</c:v>
                </c:pt>
                <c:pt idx="2215">
                  <c:v>1616289.8104224</c:v>
                </c:pt>
                <c:pt idx="2216">
                  <c:v>1646123.7936141309</c:v>
                </c:pt>
                <c:pt idx="2217">
                  <c:v>1648248.2596216551</c:v>
                </c:pt>
                <c:pt idx="2218">
                  <c:v>1643690.083319155</c:v>
                </c:pt>
                <c:pt idx="2219">
                  <c:v>1656248.0194118449</c:v>
                </c:pt>
                <c:pt idx="2220">
                  <c:v>1647787.10671203</c:v>
                </c:pt>
                <c:pt idx="2221">
                  <c:v>1652495.082460444</c:v>
                </c:pt>
                <c:pt idx="2222">
                  <c:v>1635146.271988271</c:v>
                </c:pt>
                <c:pt idx="2223">
                  <c:v>1643929.181344124</c:v>
                </c:pt>
                <c:pt idx="2224">
                  <c:v>1605198.7163981369</c:v>
                </c:pt>
                <c:pt idx="2225">
                  <c:v>1540564.460869736</c:v>
                </c:pt>
                <c:pt idx="2226">
                  <c:v>1530827.8907691969</c:v>
                </c:pt>
                <c:pt idx="2227">
                  <c:v>1519582.864407124</c:v>
                </c:pt>
                <c:pt idx="2228">
                  <c:v>1511410.6401460911</c:v>
                </c:pt>
                <c:pt idx="2229">
                  <c:v>1494550.696438676</c:v>
                </c:pt>
                <c:pt idx="2230">
                  <c:v>1499762.6242576181</c:v>
                </c:pt>
                <c:pt idx="2231">
                  <c:v>1461483.9654833709</c:v>
                </c:pt>
                <c:pt idx="2232">
                  <c:v>1452252.6499961689</c:v>
                </c:pt>
                <c:pt idx="2233">
                  <c:v>1455760.876210697</c:v>
                </c:pt>
                <c:pt idx="2234">
                  <c:v>1434147.883321607</c:v>
                </c:pt>
                <c:pt idx="2235">
                  <c:v>1459429.812715187</c:v>
                </c:pt>
                <c:pt idx="2236">
                  <c:v>1498898.9364376471</c:v>
                </c:pt>
                <c:pt idx="2237">
                  <c:v>1473114.477814425</c:v>
                </c:pt>
                <c:pt idx="2238">
                  <c:v>1491328.4797450809</c:v>
                </c:pt>
                <c:pt idx="2239">
                  <c:v>1486839.13189253</c:v>
                </c:pt>
                <c:pt idx="2240">
                  <c:v>1493351.606229279</c:v>
                </c:pt>
                <c:pt idx="2241">
                  <c:v>1549892.319105041</c:v>
                </c:pt>
                <c:pt idx="2242">
                  <c:v>1541743.9120934149</c:v>
                </c:pt>
                <c:pt idx="2243">
                  <c:v>1501206.465938803</c:v>
                </c:pt>
                <c:pt idx="2244">
                  <c:v>1494418.2983247859</c:v>
                </c:pt>
                <c:pt idx="2245">
                  <c:v>1512938.8340610771</c:v>
                </c:pt>
                <c:pt idx="2246">
                  <c:v>1514684.503043419</c:v>
                </c:pt>
                <c:pt idx="2247">
                  <c:v>1488760.342602764</c:v>
                </c:pt>
                <c:pt idx="2248">
                  <c:v>1452338.9893537131</c:v>
                </c:pt>
                <c:pt idx="2249">
                  <c:v>1447343.6701712089</c:v>
                </c:pt>
                <c:pt idx="2250">
                  <c:v>1423798.1834304449</c:v>
                </c:pt>
                <c:pt idx="2251">
                  <c:v>1458166.805338162</c:v>
                </c:pt>
                <c:pt idx="2252">
                  <c:v>1479388.8554817019</c:v>
                </c:pt>
                <c:pt idx="2253">
                  <c:v>1510699.3920590971</c:v>
                </c:pt>
                <c:pt idx="2254">
                  <c:v>1547317.3379111229</c:v>
                </c:pt>
                <c:pt idx="2255">
                  <c:v>1563655.0029375509</c:v>
                </c:pt>
                <c:pt idx="2256">
                  <c:v>1552756.5827624821</c:v>
                </c:pt>
                <c:pt idx="2257">
                  <c:v>1595741.785912185</c:v>
                </c:pt>
                <c:pt idx="2258">
                  <c:v>1577831.238989732</c:v>
                </c:pt>
                <c:pt idx="2259">
                  <c:v>1572145.393244267</c:v>
                </c:pt>
                <c:pt idx="2260">
                  <c:v>1583098.997253156</c:v>
                </c:pt>
                <c:pt idx="2261">
                  <c:v>1605633.3316516839</c:v>
                </c:pt>
                <c:pt idx="2262">
                  <c:v>1616284.079581948</c:v>
                </c:pt>
                <c:pt idx="2263">
                  <c:v>1642567.4035638201</c:v>
                </c:pt>
                <c:pt idx="2264">
                  <c:v>1677105.798302311</c:v>
                </c:pt>
                <c:pt idx="2265">
                  <c:v>1695622.440623299</c:v>
                </c:pt>
                <c:pt idx="2266">
                  <c:v>1718602.7857219081</c:v>
                </c:pt>
                <c:pt idx="2267">
                  <c:v>1739847.7413237169</c:v>
                </c:pt>
                <c:pt idx="2268">
                  <c:v>1703543.7637325141</c:v>
                </c:pt>
                <c:pt idx="2269">
                  <c:v>1716175.133157725</c:v>
                </c:pt>
                <c:pt idx="2270">
                  <c:v>1682346.083181655</c:v>
                </c:pt>
                <c:pt idx="2271">
                  <c:v>1717255.6890627421</c:v>
                </c:pt>
                <c:pt idx="2272">
                  <c:v>1725265.2968082619</c:v>
                </c:pt>
                <c:pt idx="2273">
                  <c:v>1702577.8571366961</c:v>
                </c:pt>
                <c:pt idx="2274">
                  <c:v>1711332.290666031</c:v>
                </c:pt>
                <c:pt idx="2275">
                  <c:v>1732098.8645864311</c:v>
                </c:pt>
                <c:pt idx="2276">
                  <c:v>1743616.630845913</c:v>
                </c:pt>
                <c:pt idx="2277">
                  <c:v>1740626.8364577771</c:v>
                </c:pt>
                <c:pt idx="2278">
                  <c:v>1745165.3827798699</c:v>
                </c:pt>
                <c:pt idx="2279">
                  <c:v>1720479.449746351</c:v>
                </c:pt>
                <c:pt idx="2280">
                  <c:v>1712871.087177536</c:v>
                </c:pt>
                <c:pt idx="2281">
                  <c:v>1711122.6125866801</c:v>
                </c:pt>
                <c:pt idx="2282">
                  <c:v>1723200.6883168209</c:v>
                </c:pt>
                <c:pt idx="2283">
                  <c:v>1716953.689459471</c:v>
                </c:pt>
                <c:pt idx="2284">
                  <c:v>1687742.819939587</c:v>
                </c:pt>
                <c:pt idx="2285">
                  <c:v>1679745.696520695</c:v>
                </c:pt>
                <c:pt idx="2286">
                  <c:v>1652408.2425868961</c:v>
                </c:pt>
                <c:pt idx="2287">
                  <c:v>1662882.540415545</c:v>
                </c:pt>
                <c:pt idx="2288">
                  <c:v>1659504.3448485839</c:v>
                </c:pt>
                <c:pt idx="2289">
                  <c:v>1679273.6719734841</c:v>
                </c:pt>
                <c:pt idx="2290">
                  <c:v>1689127.7401410679</c:v>
                </c:pt>
                <c:pt idx="2291">
                  <c:v>1720399.2017607701</c:v>
                </c:pt>
                <c:pt idx="2292">
                  <c:v>1768985.4189433111</c:v>
                </c:pt>
                <c:pt idx="2293">
                  <c:v>1784810.196658219</c:v>
                </c:pt>
                <c:pt idx="2294">
                  <c:v>1783586.856178645</c:v>
                </c:pt>
                <c:pt idx="2295">
                  <c:v>1768899.002326682</c:v>
                </c:pt>
                <c:pt idx="2296">
                  <c:v>1802826.750550044</c:v>
                </c:pt>
                <c:pt idx="2297">
                  <c:v>1817242.8002363129</c:v>
                </c:pt>
                <c:pt idx="2298">
                  <c:v>1826049.1789255631</c:v>
                </c:pt>
                <c:pt idx="2299">
                  <c:v>1828783.0295672771</c:v>
                </c:pt>
                <c:pt idx="2300">
                  <c:v>1812076.000483749</c:v>
                </c:pt>
                <c:pt idx="2301">
                  <c:v>1806153.4691411159</c:v>
                </c:pt>
                <c:pt idx="2302">
                  <c:v>1803603.911818912</c:v>
                </c:pt>
                <c:pt idx="2303">
                  <c:v>1799764.258588023</c:v>
                </c:pt>
                <c:pt idx="2304">
                  <c:v>1782905.536711429</c:v>
                </c:pt>
                <c:pt idx="2305">
                  <c:v>1763334.8963575431</c:v>
                </c:pt>
                <c:pt idx="2306">
                  <c:v>1733683.740589251</c:v>
                </c:pt>
                <c:pt idx="2307">
                  <c:v>1714072.4878534321</c:v>
                </c:pt>
                <c:pt idx="2308">
                  <c:v>1719060.2908912159</c:v>
                </c:pt>
                <c:pt idx="2309">
                  <c:v>1709778.7895226469</c:v>
                </c:pt>
                <c:pt idx="2310">
                  <c:v>1697251.258973456</c:v>
                </c:pt>
                <c:pt idx="2311">
                  <c:v>1716029.946061101</c:v>
                </c:pt>
                <c:pt idx="2312">
                  <c:v>1711974.9655763039</c:v>
                </c:pt>
                <c:pt idx="2313">
                  <c:v>1711353.723312906</c:v>
                </c:pt>
                <c:pt idx="2314">
                  <c:v>1703799.124118529</c:v>
                </c:pt>
                <c:pt idx="2315">
                  <c:v>1713100.9947129979</c:v>
                </c:pt>
                <c:pt idx="2316">
                  <c:v>1729917.667251322</c:v>
                </c:pt>
                <c:pt idx="2317">
                  <c:v>1731632.724835292</c:v>
                </c:pt>
                <c:pt idx="2318">
                  <c:v>1720979.3934286791</c:v>
                </c:pt>
                <c:pt idx="2319">
                  <c:v>1734294.7794467721</c:v>
                </c:pt>
                <c:pt idx="2320">
                  <c:v>1735135.4408156611</c:v>
                </c:pt>
                <c:pt idx="2321">
                  <c:v>1747152.4461519951</c:v>
                </c:pt>
                <c:pt idx="2322">
                  <c:v>1770479.286151797</c:v>
                </c:pt>
                <c:pt idx="2323">
                  <c:v>1769872.2066563929</c:v>
                </c:pt>
                <c:pt idx="2324">
                  <c:v>1783785.947405186</c:v>
                </c:pt>
                <c:pt idx="2325">
                  <c:v>1784872.869175642</c:v>
                </c:pt>
                <c:pt idx="2326">
                  <c:v>1791036.689203229</c:v>
                </c:pt>
                <c:pt idx="2327">
                  <c:v>1778189.0480075639</c:v>
                </c:pt>
                <c:pt idx="2328">
                  <c:v>1778647.954712033</c:v>
                </c:pt>
                <c:pt idx="2329">
                  <c:v>1768505.263052348</c:v>
                </c:pt>
                <c:pt idx="2330">
                  <c:v>1780308.546381298</c:v>
                </c:pt>
                <c:pt idx="2331">
                  <c:v>1800139.0754416529</c:v>
                </c:pt>
                <c:pt idx="2332">
                  <c:v>1804083.821460515</c:v>
                </c:pt>
                <c:pt idx="2333">
                  <c:v>1796495.009099534</c:v>
                </c:pt>
                <c:pt idx="2334">
                  <c:v>1772818.208030272</c:v>
                </c:pt>
                <c:pt idx="2335">
                  <c:v>1741130.4526911429</c:v>
                </c:pt>
                <c:pt idx="2336">
                  <c:v>1730635.09642572</c:v>
                </c:pt>
                <c:pt idx="2337">
                  <c:v>1733923.5694330949</c:v>
                </c:pt>
                <c:pt idx="2338">
                  <c:v>1722399.5869376741</c:v>
                </c:pt>
                <c:pt idx="2339">
                  <c:v>1737808.4569254499</c:v>
                </c:pt>
                <c:pt idx="2340">
                  <c:v>1775930.2041547759</c:v>
                </c:pt>
                <c:pt idx="2341">
                  <c:v>1785888.5832219101</c:v>
                </c:pt>
                <c:pt idx="2342">
                  <c:v>1777318.009672442</c:v>
                </c:pt>
                <c:pt idx="2343">
                  <c:v>1785414.738653633</c:v>
                </c:pt>
                <c:pt idx="2344">
                  <c:v>1740570.941317017</c:v>
                </c:pt>
                <c:pt idx="2345">
                  <c:v>1702163.763541281</c:v>
                </c:pt>
                <c:pt idx="2346">
                  <c:v>1714805.083400592</c:v>
                </c:pt>
                <c:pt idx="2347">
                  <c:v>1747731.697988258</c:v>
                </c:pt>
                <c:pt idx="2348">
                  <c:v>1764934.633978816</c:v>
                </c:pt>
                <c:pt idx="2349">
                  <c:v>1774822.911700743</c:v>
                </c:pt>
                <c:pt idx="2350">
                  <c:v>1796148.339186914</c:v>
                </c:pt>
                <c:pt idx="2351">
                  <c:v>1784693.1456527121</c:v>
                </c:pt>
                <c:pt idx="2352">
                  <c:v>1765565.8131709311</c:v>
                </c:pt>
                <c:pt idx="2353">
                  <c:v>1777324.423876425</c:v>
                </c:pt>
                <c:pt idx="2354">
                  <c:v>1778725.5776058689</c:v>
                </c:pt>
                <c:pt idx="2355">
                  <c:v>1793633.159593333</c:v>
                </c:pt>
                <c:pt idx="2356">
                  <c:v>1831073.3759183029</c:v>
                </c:pt>
                <c:pt idx="2357">
                  <c:v>1842212.474497695</c:v>
                </c:pt>
                <c:pt idx="2358">
                  <c:v>1840097.5259303481</c:v>
                </c:pt>
                <c:pt idx="2359">
                  <c:v>1861866.50884397</c:v>
                </c:pt>
                <c:pt idx="2360">
                  <c:v>1863457.801383998</c:v>
                </c:pt>
                <c:pt idx="2361">
                  <c:v>1860624.2651514369</c:v>
                </c:pt>
                <c:pt idx="2362">
                  <c:v>1854919.6121121959</c:v>
                </c:pt>
                <c:pt idx="2363">
                  <c:v>1874715.7950203819</c:v>
                </c:pt>
                <c:pt idx="2364">
                  <c:v>1865335.599524091</c:v>
                </c:pt>
                <c:pt idx="2365">
                  <c:v>1860871.3810456521</c:v>
                </c:pt>
                <c:pt idx="2366">
                  <c:v>1859608.344183781</c:v>
                </c:pt>
                <c:pt idx="2367">
                  <c:v>1860364.885871466</c:v>
                </c:pt>
                <c:pt idx="2368">
                  <c:v>1851726.4944605811</c:v>
                </c:pt>
                <c:pt idx="2369">
                  <c:v>1862137.2850711399</c:v>
                </c:pt>
                <c:pt idx="2370">
                  <c:v>1857413.8366217541</c:v>
                </c:pt>
                <c:pt idx="2371">
                  <c:v>1836852.0346103681</c:v>
                </c:pt>
                <c:pt idx="2372">
                  <c:v>1818747.098540907</c:v>
                </c:pt>
                <c:pt idx="2373">
                  <c:v>1851487.1012671529</c:v>
                </c:pt>
                <c:pt idx="2374">
                  <c:v>1859017.6713329309</c:v>
                </c:pt>
                <c:pt idx="2375">
                  <c:v>1890512.2442146679</c:v>
                </c:pt>
                <c:pt idx="2376">
                  <c:v>1910225.062682746</c:v>
                </c:pt>
                <c:pt idx="2377">
                  <c:v>1900947.8468786201</c:v>
                </c:pt>
                <c:pt idx="2378">
                  <c:v>1904332.9228351079</c:v>
                </c:pt>
                <c:pt idx="2379">
                  <c:v>1910773.4463417679</c:v>
                </c:pt>
                <c:pt idx="2380">
                  <c:v>1909438.608329067</c:v>
                </c:pt>
                <c:pt idx="2381">
                  <c:v>1894236.754011458</c:v>
                </c:pt>
                <c:pt idx="2382">
                  <c:v>1900624.948426608</c:v>
                </c:pt>
                <c:pt idx="2383">
                  <c:v>1894365.167996827</c:v>
                </c:pt>
                <c:pt idx="2384">
                  <c:v>1895217.65498568</c:v>
                </c:pt>
                <c:pt idx="2385">
                  <c:v>1895934.649353534</c:v>
                </c:pt>
                <c:pt idx="2386">
                  <c:v>1899149.3887364811</c:v>
                </c:pt>
                <c:pt idx="2387">
                  <c:v>1901023.104103521</c:v>
                </c:pt>
                <c:pt idx="2388">
                  <c:v>1888205.0421898109</c:v>
                </c:pt>
                <c:pt idx="2389">
                  <c:v>1880232.7405884541</c:v>
                </c:pt>
                <c:pt idx="2390">
                  <c:v>1891839.27643631</c:v>
                </c:pt>
                <c:pt idx="2391">
                  <c:v>1892197.902630077</c:v>
                </c:pt>
                <c:pt idx="2392">
                  <c:v>1890555.7377920321</c:v>
                </c:pt>
                <c:pt idx="2393">
                  <c:v>1887966.7434231809</c:v>
                </c:pt>
                <c:pt idx="2394">
                  <c:v>1902089.5281735209</c:v>
                </c:pt>
                <c:pt idx="2395">
                  <c:v>1927919.932369773</c:v>
                </c:pt>
                <c:pt idx="2396">
                  <c:v>1935527.368649509</c:v>
                </c:pt>
                <c:pt idx="2397">
                  <c:v>1935691.2076677349</c:v>
                </c:pt>
                <c:pt idx="2398">
                  <c:v>1926199.075899435</c:v>
                </c:pt>
                <c:pt idx="2399">
                  <c:v>1921524.9657262331</c:v>
                </c:pt>
                <c:pt idx="2400">
                  <c:v>1902593.849070037</c:v>
                </c:pt>
                <c:pt idx="2401">
                  <c:v>1873961.225338784</c:v>
                </c:pt>
                <c:pt idx="2402">
                  <c:v>1862693.8401177099</c:v>
                </c:pt>
                <c:pt idx="2403">
                  <c:v>1868551.712827608</c:v>
                </c:pt>
                <c:pt idx="2404">
                  <c:v>1883684.915217181</c:v>
                </c:pt>
                <c:pt idx="2405">
                  <c:v>1892204.841401943</c:v>
                </c:pt>
                <c:pt idx="2406">
                  <c:v>1899033.7589833699</c:v>
                </c:pt>
                <c:pt idx="2407">
                  <c:v>1935943.7964522319</c:v>
                </c:pt>
                <c:pt idx="2408">
                  <c:v>1947582.3659006371</c:v>
                </c:pt>
                <c:pt idx="2409">
                  <c:v>1929947.082070671</c:v>
                </c:pt>
                <c:pt idx="2410">
                  <c:v>1909167.8419404889</c:v>
                </c:pt>
                <c:pt idx="2411">
                  <c:v>1919935.5847231559</c:v>
                </c:pt>
                <c:pt idx="2412">
                  <c:v>1916224.7761975511</c:v>
                </c:pt>
                <c:pt idx="2413">
                  <c:v>1938624.514249743</c:v>
                </c:pt>
                <c:pt idx="2414">
                  <c:v>1922700.6051578289</c:v>
                </c:pt>
                <c:pt idx="2415">
                  <c:v>1926491.609619152</c:v>
                </c:pt>
                <c:pt idx="2416">
                  <c:v>1915628.3824643679</c:v>
                </c:pt>
                <c:pt idx="2417">
                  <c:v>1920714.5473066911</c:v>
                </c:pt>
                <c:pt idx="2418">
                  <c:v>1924562.9859825301</c:v>
                </c:pt>
                <c:pt idx="2419">
                  <c:v>1914297.0012499799</c:v>
                </c:pt>
                <c:pt idx="2420">
                  <c:v>1922909.7361545069</c:v>
                </c:pt>
                <c:pt idx="2421">
                  <c:v>1927461.910432521</c:v>
                </c:pt>
                <c:pt idx="2422">
                  <c:v>1920966.7765218569</c:v>
                </c:pt>
                <c:pt idx="2423">
                  <c:v>1909409.4350314699</c:v>
                </c:pt>
                <c:pt idx="2424">
                  <c:v>1924486.1234038549</c:v>
                </c:pt>
                <c:pt idx="2425">
                  <c:v>1917434.7527421881</c:v>
                </c:pt>
                <c:pt idx="2426">
                  <c:v>1940290.2069186161</c:v>
                </c:pt>
                <c:pt idx="2427">
                  <c:v>1954057.083232773</c:v>
                </c:pt>
                <c:pt idx="2428">
                  <c:v>1965223.6186585219</c:v>
                </c:pt>
                <c:pt idx="2429">
                  <c:v>1971176.1486006051</c:v>
                </c:pt>
                <c:pt idx="2430">
                  <c:v>1973008.547082897</c:v>
                </c:pt>
                <c:pt idx="2431">
                  <c:v>1976270.0752361889</c:v>
                </c:pt>
                <c:pt idx="2432">
                  <c:v>1966605.9167653171</c:v>
                </c:pt>
                <c:pt idx="2433">
                  <c:v>1955295.9289856669</c:v>
                </c:pt>
                <c:pt idx="2434">
                  <c:v>1951882.960707634</c:v>
                </c:pt>
                <c:pt idx="2435">
                  <c:v>1950478.803220222</c:v>
                </c:pt>
                <c:pt idx="2436">
                  <c:v>1940408.2912479141</c:v>
                </c:pt>
                <c:pt idx="2437">
                  <c:v>1915129.508611853</c:v>
                </c:pt>
                <c:pt idx="2438">
                  <c:v>1913791.397720007</c:v>
                </c:pt>
                <c:pt idx="2439">
                  <c:v>1893910.7886916271</c:v>
                </c:pt>
                <c:pt idx="2440">
                  <c:v>1925558.8699456181</c:v>
                </c:pt>
                <c:pt idx="2441">
                  <c:v>1929646.8445137001</c:v>
                </c:pt>
                <c:pt idx="2442">
                  <c:v>1921552.9797234209</c:v>
                </c:pt>
                <c:pt idx="2443">
                  <c:v>1966299.2245477401</c:v>
                </c:pt>
                <c:pt idx="2444">
                  <c:v>1968253.203042302</c:v>
                </c:pt>
                <c:pt idx="2445">
                  <c:v>1993311.9035425249</c:v>
                </c:pt>
                <c:pt idx="2446">
                  <c:v>2000293.65999708</c:v>
                </c:pt>
                <c:pt idx="2447">
                  <c:v>2007637.0788285129</c:v>
                </c:pt>
                <c:pt idx="2448">
                  <c:v>2017410.0112437389</c:v>
                </c:pt>
                <c:pt idx="2449">
                  <c:v>2017907.9000385611</c:v>
                </c:pt>
                <c:pt idx="2450">
                  <c:v>2029384.6554751841</c:v>
                </c:pt>
                <c:pt idx="2451">
                  <c:v>2035643.1173569681</c:v>
                </c:pt>
                <c:pt idx="2452">
                  <c:v>2045805.352461664</c:v>
                </c:pt>
                <c:pt idx="2453">
                  <c:v>2047838.32034727</c:v>
                </c:pt>
                <c:pt idx="2454">
                  <c:v>2046670.945927812</c:v>
                </c:pt>
                <c:pt idx="2455">
                  <c:v>2053741.554404062</c:v>
                </c:pt>
                <c:pt idx="2456">
                  <c:v>2039843.34279886</c:v>
                </c:pt>
                <c:pt idx="2457">
                  <c:v>2039405.6427913969</c:v>
                </c:pt>
                <c:pt idx="2458">
                  <c:v>2040388.9688216499</c:v>
                </c:pt>
                <c:pt idx="2459">
                  <c:v>2046038.4729749339</c:v>
                </c:pt>
                <c:pt idx="2460">
                  <c:v>2030893.772978425</c:v>
                </c:pt>
                <c:pt idx="2461">
                  <c:v>2053854.925524344</c:v>
                </c:pt>
                <c:pt idx="2462">
                  <c:v>2074979.932538986</c:v>
                </c:pt>
                <c:pt idx="2463">
                  <c:v>2120457.5460076109</c:v>
                </c:pt>
                <c:pt idx="2464">
                  <c:v>2133180.7864423292</c:v>
                </c:pt>
                <c:pt idx="2465">
                  <c:v>2116801.858035252</c:v>
                </c:pt>
                <c:pt idx="2466">
                  <c:v>2123926.1853375859</c:v>
                </c:pt>
                <c:pt idx="2467">
                  <c:v>2108144.6118891961</c:v>
                </c:pt>
                <c:pt idx="2468">
                  <c:v>2115540.8732068362</c:v>
                </c:pt>
                <c:pt idx="2469">
                  <c:v>2114485.0153964269</c:v>
                </c:pt>
                <c:pt idx="2470">
                  <c:v>2120313.1252396158</c:v>
                </c:pt>
                <c:pt idx="2471">
                  <c:v>2121959.5747598661</c:v>
                </c:pt>
                <c:pt idx="2472">
                  <c:v>2110467.957591115</c:v>
                </c:pt>
                <c:pt idx="2473">
                  <c:v>2099940.53587254</c:v>
                </c:pt>
                <c:pt idx="2474">
                  <c:v>2096477.1987106169</c:v>
                </c:pt>
                <c:pt idx="2475">
                  <c:v>2094123.7838526079</c:v>
                </c:pt>
                <c:pt idx="2476">
                  <c:v>2101478.4931099452</c:v>
                </c:pt>
                <c:pt idx="2477">
                  <c:v>2085884.518613121</c:v>
                </c:pt>
                <c:pt idx="2478">
                  <c:v>2079231.9044385559</c:v>
                </c:pt>
                <c:pt idx="2479">
                  <c:v>2080526.4637999961</c:v>
                </c:pt>
                <c:pt idx="2480">
                  <c:v>2110806.0183606851</c:v>
                </c:pt>
                <c:pt idx="2481">
                  <c:v>2132981.0203810451</c:v>
                </c:pt>
                <c:pt idx="2482">
                  <c:v>2134152.8462772821</c:v>
                </c:pt>
                <c:pt idx="2483">
                  <c:v>2132694.1086041522</c:v>
                </c:pt>
                <c:pt idx="2484">
                  <c:v>2126059.8385018441</c:v>
                </c:pt>
                <c:pt idx="2485">
                  <c:v>2137424.105020836</c:v>
                </c:pt>
                <c:pt idx="2486">
                  <c:v>2146916.9256585529</c:v>
                </c:pt>
                <c:pt idx="2487">
                  <c:v>2135254.0437305309</c:v>
                </c:pt>
                <c:pt idx="2488">
                  <c:v>2141421.863641357</c:v>
                </c:pt>
                <c:pt idx="2489">
                  <c:v>2134579.4757313989</c:v>
                </c:pt>
                <c:pt idx="2490">
                  <c:v>2129001.397342646</c:v>
                </c:pt>
                <c:pt idx="2491">
                  <c:v>2126778.1939550568</c:v>
                </c:pt>
                <c:pt idx="2492">
                  <c:v>2123222.754335179</c:v>
                </c:pt>
                <c:pt idx="2493">
                  <c:v>2121866.0430689729</c:v>
                </c:pt>
                <c:pt idx="2494">
                  <c:v>2117276.1122189611</c:v>
                </c:pt>
                <c:pt idx="2495">
                  <c:v>2130519.044438784</c:v>
                </c:pt>
                <c:pt idx="2496">
                  <c:v>2146003.3708890229</c:v>
                </c:pt>
                <c:pt idx="2497">
                  <c:v>2155794.0269645681</c:v>
                </c:pt>
                <c:pt idx="2498">
                  <c:v>2147985.175592103</c:v>
                </c:pt>
                <c:pt idx="2499">
                  <c:v>2141602.1108712</c:v>
                </c:pt>
                <c:pt idx="2500">
                  <c:v>2126994.995977066</c:v>
                </c:pt>
                <c:pt idx="2501">
                  <c:v>2133457.506830608</c:v>
                </c:pt>
                <c:pt idx="2502">
                  <c:v>2130225.5863613309</c:v>
                </c:pt>
                <c:pt idx="2503">
                  <c:v>2129307.6500368412</c:v>
                </c:pt>
                <c:pt idx="2504">
                  <c:v>2137826.0657763542</c:v>
                </c:pt>
                <c:pt idx="2505">
                  <c:v>2162158.8760860562</c:v>
                </c:pt>
                <c:pt idx="2506">
                  <c:v>2173960.9086306118</c:v>
                </c:pt>
                <c:pt idx="2507">
                  <c:v>2173975.1583987689</c:v>
                </c:pt>
                <c:pt idx="2508">
                  <c:v>2202718.0271890932</c:v>
                </c:pt>
                <c:pt idx="2509">
                  <c:v>2218546.5004935442</c:v>
                </c:pt>
                <c:pt idx="2510">
                  <c:v>2215043.7714732871</c:v>
                </c:pt>
                <c:pt idx="2511">
                  <c:v>2223796.64989493</c:v>
                </c:pt>
                <c:pt idx="2512">
                  <c:v>2210644.825205999</c:v>
                </c:pt>
                <c:pt idx="2513">
                  <c:v>2215122.9456392052</c:v>
                </c:pt>
                <c:pt idx="2514">
                  <c:v>2218011.770066476</c:v>
                </c:pt>
                <c:pt idx="2515">
                  <c:v>2238217.9421161241</c:v>
                </c:pt>
                <c:pt idx="2516">
                  <c:v>2240664.4698646711</c:v>
                </c:pt>
                <c:pt idx="2517">
                  <c:v>2242706.0953316172</c:v>
                </c:pt>
                <c:pt idx="2518">
                  <c:v>2231915.5880129109</c:v>
                </c:pt>
                <c:pt idx="2519">
                  <c:v>2211152.4585214308</c:v>
                </c:pt>
                <c:pt idx="2520">
                  <c:v>2209222.6664629891</c:v>
                </c:pt>
                <c:pt idx="2521">
                  <c:v>2223666.4499084731</c:v>
                </c:pt>
                <c:pt idx="2522">
                  <c:v>2224674.0674234922</c:v>
                </c:pt>
                <c:pt idx="2523">
                  <c:v>2199115.8934537969</c:v>
                </c:pt>
                <c:pt idx="2524">
                  <c:v>2198467.6681336691</c:v>
                </c:pt>
                <c:pt idx="2525">
                  <c:v>2197765.0709002032</c:v>
                </c:pt>
                <c:pt idx="2526">
                  <c:v>2191806.0301920371</c:v>
                </c:pt>
                <c:pt idx="2527">
                  <c:v>2173134.213120766</c:v>
                </c:pt>
                <c:pt idx="2528">
                  <c:v>2172562.9805372981</c:v>
                </c:pt>
                <c:pt idx="2529">
                  <c:v>2183913.7715225429</c:v>
                </c:pt>
                <c:pt idx="2530">
                  <c:v>2183009.3299551988</c:v>
                </c:pt>
                <c:pt idx="2531">
                  <c:v>2187097.3461633418</c:v>
                </c:pt>
                <c:pt idx="2532">
                  <c:v>2191432.2774665328</c:v>
                </c:pt>
                <c:pt idx="2533">
                  <c:v>2196050.038619386</c:v>
                </c:pt>
                <c:pt idx="2534">
                  <c:v>2192804.008493369</c:v>
                </c:pt>
                <c:pt idx="2535">
                  <c:v>2175343.00394936</c:v>
                </c:pt>
                <c:pt idx="2536">
                  <c:v>2160992.0090787951</c:v>
                </c:pt>
                <c:pt idx="2537">
                  <c:v>2167850.7434621882</c:v>
                </c:pt>
                <c:pt idx="2538">
                  <c:v>2169004.8210396362</c:v>
                </c:pt>
                <c:pt idx="2539">
                  <c:v>2153860.9920834601</c:v>
                </c:pt>
                <c:pt idx="2540">
                  <c:v>2175542.9132272908</c:v>
                </c:pt>
                <c:pt idx="2541">
                  <c:v>2197199.0684747379</c:v>
                </c:pt>
                <c:pt idx="2542">
                  <c:v>2203531.8008972132</c:v>
                </c:pt>
                <c:pt idx="2543">
                  <c:v>2207846.223007821</c:v>
                </c:pt>
                <c:pt idx="2544">
                  <c:v>2200127.3567642071</c:v>
                </c:pt>
                <c:pt idx="2545">
                  <c:v>2193721.063643754</c:v>
                </c:pt>
                <c:pt idx="2546">
                  <c:v>2199314.4286041041</c:v>
                </c:pt>
                <c:pt idx="2547">
                  <c:v>2196843.436559258</c:v>
                </c:pt>
                <c:pt idx="2548">
                  <c:v>2207550.7652633628</c:v>
                </c:pt>
                <c:pt idx="2549">
                  <c:v>2221024.6438526129</c:v>
                </c:pt>
                <c:pt idx="2550">
                  <c:v>2226493.447650217</c:v>
                </c:pt>
                <c:pt idx="2551">
                  <c:v>2214914.8400797299</c:v>
                </c:pt>
                <c:pt idx="2552">
                  <c:v>2209128.906886986</c:v>
                </c:pt>
                <c:pt idx="2553">
                  <c:v>2187856.41183407</c:v>
                </c:pt>
                <c:pt idx="2554">
                  <c:v>2181696.6090416191</c:v>
                </c:pt>
                <c:pt idx="2555">
                  <c:v>2183335.4614169952</c:v>
                </c:pt>
                <c:pt idx="2556">
                  <c:v>2183777.6419460159</c:v>
                </c:pt>
                <c:pt idx="2557">
                  <c:v>2172094.8662220142</c:v>
                </c:pt>
                <c:pt idx="2558">
                  <c:v>2170729.753275563</c:v>
                </c:pt>
                <c:pt idx="2559">
                  <c:v>2185211.965613049</c:v>
                </c:pt>
                <c:pt idx="2560">
                  <c:v>2183618.3536298862</c:v>
                </c:pt>
                <c:pt idx="2561">
                  <c:v>2174188.6665174048</c:v>
                </c:pt>
                <c:pt idx="2562">
                  <c:v>2176493.0075334068</c:v>
                </c:pt>
                <c:pt idx="2563">
                  <c:v>2167863.6572554889</c:v>
                </c:pt>
                <c:pt idx="2564">
                  <c:v>2145322.792546886</c:v>
                </c:pt>
                <c:pt idx="2565">
                  <c:v>2154606.0948375352</c:v>
                </c:pt>
                <c:pt idx="2566">
                  <c:v>2166480.4568803632</c:v>
                </c:pt>
                <c:pt idx="2567">
                  <c:v>2174857.2284411588</c:v>
                </c:pt>
                <c:pt idx="2568">
                  <c:v>2186939.2080414481</c:v>
                </c:pt>
                <c:pt idx="2569">
                  <c:v>2180845.0884755878</c:v>
                </c:pt>
                <c:pt idx="2570">
                  <c:v>2164587.9143175222</c:v>
                </c:pt>
                <c:pt idx="2571">
                  <c:v>2162877.897616596</c:v>
                </c:pt>
                <c:pt idx="2572">
                  <c:v>2145765.4889825471</c:v>
                </c:pt>
                <c:pt idx="2573">
                  <c:v>2124939.7899992052</c:v>
                </c:pt>
                <c:pt idx="2574">
                  <c:v>2119521.2392313592</c:v>
                </c:pt>
                <c:pt idx="2575">
                  <c:v>2119126.555208853</c:v>
                </c:pt>
                <c:pt idx="2576">
                  <c:v>2124399.6983967219</c:v>
                </c:pt>
                <c:pt idx="2577">
                  <c:v>2127773.5725525208</c:v>
                </c:pt>
                <c:pt idx="2578">
                  <c:v>2133599.7708113501</c:v>
                </c:pt>
                <c:pt idx="2579">
                  <c:v>2130869.9255177658</c:v>
                </c:pt>
                <c:pt idx="2580">
                  <c:v>2132624.6609839238</c:v>
                </c:pt>
                <c:pt idx="2581">
                  <c:v>2132824.219460214</c:v>
                </c:pt>
                <c:pt idx="2582">
                  <c:v>2129774.9393797182</c:v>
                </c:pt>
                <c:pt idx="2583">
                  <c:v>2115140.9517310741</c:v>
                </c:pt>
                <c:pt idx="2584">
                  <c:v>2134282.4015731709</c:v>
                </c:pt>
                <c:pt idx="2585">
                  <c:v>2139380.2157547278</c:v>
                </c:pt>
                <c:pt idx="2586">
                  <c:v>2134331.2973528691</c:v>
                </c:pt>
                <c:pt idx="2587">
                  <c:v>2126938.0073521468</c:v>
                </c:pt>
                <c:pt idx="2588">
                  <c:v>2127540.2510936758</c:v>
                </c:pt>
                <c:pt idx="2589">
                  <c:v>2138546.491657834</c:v>
                </c:pt>
                <c:pt idx="2590">
                  <c:v>2144994.0248381221</c:v>
                </c:pt>
                <c:pt idx="2591">
                  <c:v>2144790.4994628821</c:v>
                </c:pt>
                <c:pt idx="2592">
                  <c:v>2157213.062680291</c:v>
                </c:pt>
                <c:pt idx="2593">
                  <c:v>2152299.8754310999</c:v>
                </c:pt>
                <c:pt idx="2594">
                  <c:v>2139420.7584492662</c:v>
                </c:pt>
                <c:pt idx="2595">
                  <c:v>2139547.3336107051</c:v>
                </c:pt>
                <c:pt idx="2596">
                  <c:v>2158552.3480181582</c:v>
                </c:pt>
                <c:pt idx="2597">
                  <c:v>2145371.6855786238</c:v>
                </c:pt>
                <c:pt idx="2598">
                  <c:v>2127412.50288335</c:v>
                </c:pt>
                <c:pt idx="2599">
                  <c:v>2139106.2043469991</c:v>
                </c:pt>
                <c:pt idx="2600">
                  <c:v>2137645.0336186709</c:v>
                </c:pt>
                <c:pt idx="2601">
                  <c:v>2142277.116404186</c:v>
                </c:pt>
                <c:pt idx="2602">
                  <c:v>2111495.5131487618</c:v>
                </c:pt>
                <c:pt idx="2603">
                  <c:v>2115761.9835649258</c:v>
                </c:pt>
                <c:pt idx="2604">
                  <c:v>2110142.46773485</c:v>
                </c:pt>
                <c:pt idx="2605">
                  <c:v>2105616.7022574688</c:v>
                </c:pt>
                <c:pt idx="2606">
                  <c:v>2115373.1525340532</c:v>
                </c:pt>
                <c:pt idx="2607">
                  <c:v>2119016.7338745832</c:v>
                </c:pt>
                <c:pt idx="2608">
                  <c:v>2119380.1522957021</c:v>
                </c:pt>
                <c:pt idx="2609">
                  <c:v>2091340.514513839</c:v>
                </c:pt>
                <c:pt idx="2610">
                  <c:v>2089358.1431672601</c:v>
                </c:pt>
                <c:pt idx="2611">
                  <c:v>2095182.1063309391</c:v>
                </c:pt>
                <c:pt idx="2612">
                  <c:v>2083907.2758187309</c:v>
                </c:pt>
                <c:pt idx="2613">
                  <c:v>2106544.5812660912</c:v>
                </c:pt>
                <c:pt idx="2614">
                  <c:v>2120574.884835518</c:v>
                </c:pt>
                <c:pt idx="2615">
                  <c:v>2128762.8709419002</c:v>
                </c:pt>
                <c:pt idx="2616">
                  <c:v>2129666.7423406811</c:v>
                </c:pt>
                <c:pt idx="2617">
                  <c:v>2116223.880913964</c:v>
                </c:pt>
                <c:pt idx="2618">
                  <c:v>2134983.6279183691</c:v>
                </c:pt>
                <c:pt idx="2619">
                  <c:v>2115227.0028903871</c:v>
                </c:pt>
                <c:pt idx="2620">
                  <c:v>2108773.6703690691</c:v>
                </c:pt>
                <c:pt idx="2621">
                  <c:v>2104435.9038356398</c:v>
                </c:pt>
                <c:pt idx="2622">
                  <c:v>2113187.9055981198</c:v>
                </c:pt>
                <c:pt idx="2623">
                  <c:v>2112476.2338816691</c:v>
                </c:pt>
                <c:pt idx="2624">
                  <c:v>2121498.9045463088</c:v>
                </c:pt>
                <c:pt idx="2625">
                  <c:v>2106051.5465808869</c:v>
                </c:pt>
                <c:pt idx="2626">
                  <c:v>2093637.6595411249</c:v>
                </c:pt>
                <c:pt idx="2627">
                  <c:v>2107512.9970510178</c:v>
                </c:pt>
                <c:pt idx="2628">
                  <c:v>2087568.4336155271</c:v>
                </c:pt>
                <c:pt idx="2629">
                  <c:v>2087079.3775340209</c:v>
                </c:pt>
                <c:pt idx="2630">
                  <c:v>2094774.976474965</c:v>
                </c:pt>
                <c:pt idx="2631">
                  <c:v>2092296.8199801061</c:v>
                </c:pt>
                <c:pt idx="2632">
                  <c:v>2098275.0115174949</c:v>
                </c:pt>
                <c:pt idx="2633">
                  <c:v>2086277.8052902119</c:v>
                </c:pt>
                <c:pt idx="2634">
                  <c:v>2069338.0080856381</c:v>
                </c:pt>
                <c:pt idx="2635">
                  <c:v>2055573.9424451941</c:v>
                </c:pt>
                <c:pt idx="2636">
                  <c:v>2061712.709263054</c:v>
                </c:pt>
                <c:pt idx="2637">
                  <c:v>2061296.5389365561</c:v>
                </c:pt>
                <c:pt idx="2638">
                  <c:v>2072202.860942872</c:v>
                </c:pt>
                <c:pt idx="2639">
                  <c:v>2066890.7375284319</c:v>
                </c:pt>
                <c:pt idx="2640">
                  <c:v>2052562.7256412981</c:v>
                </c:pt>
                <c:pt idx="2641">
                  <c:v>2045406.6419129909</c:v>
                </c:pt>
                <c:pt idx="2642">
                  <c:v>2059559.046391842</c:v>
                </c:pt>
                <c:pt idx="2643">
                  <c:v>2056281.851571956</c:v>
                </c:pt>
                <c:pt idx="2644">
                  <c:v>2056596.8325531229</c:v>
                </c:pt>
                <c:pt idx="2645">
                  <c:v>2045020.6043584419</c:v>
                </c:pt>
                <c:pt idx="2646">
                  <c:v>2038497.340810647</c:v>
                </c:pt>
                <c:pt idx="2647">
                  <c:v>2029009.607771297</c:v>
                </c:pt>
                <c:pt idx="2648">
                  <c:v>2045300.247650149</c:v>
                </c:pt>
                <c:pt idx="2649">
                  <c:v>2058635.364476495</c:v>
                </c:pt>
                <c:pt idx="2650">
                  <c:v>2073484.939561601</c:v>
                </c:pt>
                <c:pt idx="2651">
                  <c:v>2062886.4472589081</c:v>
                </c:pt>
                <c:pt idx="2652">
                  <c:v>2054528.92283295</c:v>
                </c:pt>
                <c:pt idx="2653">
                  <c:v>2058126.7578980939</c:v>
                </c:pt>
                <c:pt idx="2654">
                  <c:v>2050741.331671143</c:v>
                </c:pt>
                <c:pt idx="2655">
                  <c:v>2043764.5857903559</c:v>
                </c:pt>
                <c:pt idx="2656">
                  <c:v>2064781.0223365091</c:v>
                </c:pt>
                <c:pt idx="2657">
                  <c:v>2070859.697840018</c:v>
                </c:pt>
                <c:pt idx="2658">
                  <c:v>2082607.2865278539</c:v>
                </c:pt>
                <c:pt idx="2659">
                  <c:v>2081234.0257444701</c:v>
                </c:pt>
                <c:pt idx="2660">
                  <c:v>2075870.4154211821</c:v>
                </c:pt>
                <c:pt idx="2661">
                  <c:v>2070566.719498778</c:v>
                </c:pt>
                <c:pt idx="2662">
                  <c:v>2070729.2677008421</c:v>
                </c:pt>
                <c:pt idx="2663">
                  <c:v>2084787.1068835771</c:v>
                </c:pt>
                <c:pt idx="2664">
                  <c:v>2071949.9389713821</c:v>
                </c:pt>
                <c:pt idx="2665">
                  <c:v>2074463.4859268831</c:v>
                </c:pt>
                <c:pt idx="2666">
                  <c:v>2095187.6690027891</c:v>
                </c:pt>
                <c:pt idx="2667">
                  <c:v>2102558.3733893381</c:v>
                </c:pt>
                <c:pt idx="2668">
                  <c:v>2103049.1772868931</c:v>
                </c:pt>
                <c:pt idx="2669">
                  <c:v>2103229.8581228908</c:v>
                </c:pt>
                <c:pt idx="2670">
                  <c:v>2097999.1576403552</c:v>
                </c:pt>
                <c:pt idx="2671">
                  <c:v>2115849.562159379</c:v>
                </c:pt>
                <c:pt idx="2672">
                  <c:v>2120215.6084344708</c:v>
                </c:pt>
                <c:pt idx="2673">
                  <c:v>2117886.5412288699</c:v>
                </c:pt>
                <c:pt idx="2674">
                  <c:v>2124389.5335438051</c:v>
                </c:pt>
                <c:pt idx="2675">
                  <c:v>2116972.6057923818</c:v>
                </c:pt>
                <c:pt idx="2676">
                  <c:v>2112595.4532626872</c:v>
                </c:pt>
                <c:pt idx="2677">
                  <c:v>2110119.3938793121</c:v>
                </c:pt>
                <c:pt idx="2678">
                  <c:v>2101322.0072390549</c:v>
                </c:pt>
                <c:pt idx="2679">
                  <c:v>2112261.2820441751</c:v>
                </c:pt>
                <c:pt idx="2680">
                  <c:v>2125381.6152575072</c:v>
                </c:pt>
                <c:pt idx="2681">
                  <c:v>2127497.3786017071</c:v>
                </c:pt>
                <c:pt idx="2682">
                  <c:v>2131934.9318905249</c:v>
                </c:pt>
                <c:pt idx="2683">
                  <c:v>2128759.3456135541</c:v>
                </c:pt>
                <c:pt idx="2684">
                  <c:v>2118768.2443706281</c:v>
                </c:pt>
                <c:pt idx="2685">
                  <c:v>2131082.3292603218</c:v>
                </c:pt>
                <c:pt idx="2686">
                  <c:v>2135175.2672557561</c:v>
                </c:pt>
                <c:pt idx="2687">
                  <c:v>2128911.6064328891</c:v>
                </c:pt>
                <c:pt idx="2688">
                  <c:v>2108482.0438136919</c:v>
                </c:pt>
                <c:pt idx="2689">
                  <c:v>2129675.166805896</c:v>
                </c:pt>
                <c:pt idx="2690">
                  <c:v>2139877.6584586781</c:v>
                </c:pt>
                <c:pt idx="2691">
                  <c:v>2132926.499517323</c:v>
                </c:pt>
                <c:pt idx="2692">
                  <c:v>2131506.8684567362</c:v>
                </c:pt>
                <c:pt idx="2693">
                  <c:v>2142136.5570479529</c:v>
                </c:pt>
                <c:pt idx="2694">
                  <c:v>2132523.687964112</c:v>
                </c:pt>
                <c:pt idx="2695">
                  <c:v>2140371.0950183389</c:v>
                </c:pt>
                <c:pt idx="2696">
                  <c:v>2151265.1470346828</c:v>
                </c:pt>
                <c:pt idx="2697">
                  <c:v>2157739.3082787511</c:v>
                </c:pt>
                <c:pt idx="2698">
                  <c:v>2161628.0883806269</c:v>
                </c:pt>
                <c:pt idx="2699">
                  <c:v>2155113.3545901072</c:v>
                </c:pt>
                <c:pt idx="2700">
                  <c:v>2145149.9148830362</c:v>
                </c:pt>
                <c:pt idx="2701">
                  <c:v>2131604.470698595</c:v>
                </c:pt>
                <c:pt idx="2702">
                  <c:v>2101916.8994250521</c:v>
                </c:pt>
                <c:pt idx="2703">
                  <c:v>2088437.0615903579</c:v>
                </c:pt>
                <c:pt idx="2704">
                  <c:v>2104344.528349028</c:v>
                </c:pt>
                <c:pt idx="2705">
                  <c:v>2112042.432351538</c:v>
                </c:pt>
                <c:pt idx="2706">
                  <c:v>2118654.518002755</c:v>
                </c:pt>
                <c:pt idx="2707">
                  <c:v>2127803.020982509</c:v>
                </c:pt>
                <c:pt idx="2708">
                  <c:v>2129088.3269615751</c:v>
                </c:pt>
                <c:pt idx="2709">
                  <c:v>2122702.006551703</c:v>
                </c:pt>
                <c:pt idx="2710">
                  <c:v>2103788.645152207</c:v>
                </c:pt>
                <c:pt idx="2711">
                  <c:v>2104443.1029630559</c:v>
                </c:pt>
                <c:pt idx="2712">
                  <c:v>2121053.859249</c:v>
                </c:pt>
                <c:pt idx="2713">
                  <c:v>2128252.5133801461</c:v>
                </c:pt>
                <c:pt idx="2714">
                  <c:v>2125526.9302188992</c:v>
                </c:pt>
                <c:pt idx="2715">
                  <c:v>2134764.3899004548</c:v>
                </c:pt>
                <c:pt idx="2716">
                  <c:v>2143096.8316378989</c:v>
                </c:pt>
                <c:pt idx="2717">
                  <c:v>2142334.094319799</c:v>
                </c:pt>
                <c:pt idx="2718">
                  <c:v>2133262.6143656629</c:v>
                </c:pt>
                <c:pt idx="2719">
                  <c:v>2141006.3015822591</c:v>
                </c:pt>
                <c:pt idx="2720">
                  <c:v>2157420.0776264318</c:v>
                </c:pt>
                <c:pt idx="2721">
                  <c:v>2165884.9883008152</c:v>
                </c:pt>
                <c:pt idx="2722">
                  <c:v>2175939.599702972</c:v>
                </c:pt>
                <c:pt idx="2723">
                  <c:v>2178076.5988884089</c:v>
                </c:pt>
                <c:pt idx="2724">
                  <c:v>2179486.8163475748</c:v>
                </c:pt>
                <c:pt idx="2725">
                  <c:v>2182941.0990304039</c:v>
                </c:pt>
                <c:pt idx="2726">
                  <c:v>2196750.7850298281</c:v>
                </c:pt>
                <c:pt idx="2727">
                  <c:v>2182795.4918004568</c:v>
                </c:pt>
                <c:pt idx="2728">
                  <c:v>2178802.3174778479</c:v>
                </c:pt>
                <c:pt idx="2729">
                  <c:v>2187460.503380951</c:v>
                </c:pt>
                <c:pt idx="2730">
                  <c:v>2192736.4483258841</c:v>
                </c:pt>
                <c:pt idx="2731">
                  <c:v>2197213.8423588132</c:v>
                </c:pt>
                <c:pt idx="2732">
                  <c:v>2193030.7368675079</c:v>
                </c:pt>
                <c:pt idx="2733">
                  <c:v>2184971.3073721668</c:v>
                </c:pt>
                <c:pt idx="2734">
                  <c:v>2193263.5802224539</c:v>
                </c:pt>
                <c:pt idx="2735">
                  <c:v>2203676.1197264339</c:v>
                </c:pt>
                <c:pt idx="2736">
                  <c:v>2210672.034144538</c:v>
                </c:pt>
                <c:pt idx="2737">
                  <c:v>2228205.2710505761</c:v>
                </c:pt>
                <c:pt idx="2738">
                  <c:v>2238703.9994073519</c:v>
                </c:pt>
                <c:pt idx="2739">
                  <c:v>2248576.8514252738</c:v>
                </c:pt>
                <c:pt idx="2740">
                  <c:v>2248890.738856189</c:v>
                </c:pt>
                <c:pt idx="2741">
                  <c:v>2246088.179335115</c:v>
                </c:pt>
                <c:pt idx="2742">
                  <c:v>2229562.228505726</c:v>
                </c:pt>
                <c:pt idx="2743">
                  <c:v>2234621.7821380598</c:v>
                </c:pt>
                <c:pt idx="2744">
                  <c:v>2222341.468337473</c:v>
                </c:pt>
                <c:pt idx="2745">
                  <c:v>2230027.4095887491</c:v>
                </c:pt>
                <c:pt idx="2746">
                  <c:v>2214915.3129904922</c:v>
                </c:pt>
                <c:pt idx="2747">
                  <c:v>2225725.1082466869</c:v>
                </c:pt>
                <c:pt idx="2748">
                  <c:v>2235028.787053694</c:v>
                </c:pt>
                <c:pt idx="2749">
                  <c:v>2243705.6292519541</c:v>
                </c:pt>
                <c:pt idx="2750">
                  <c:v>2237210.597254016</c:v>
                </c:pt>
                <c:pt idx="2751">
                  <c:v>2225634.77912156</c:v>
                </c:pt>
                <c:pt idx="2752">
                  <c:v>2233887.5669047679</c:v>
                </c:pt>
                <c:pt idx="2753">
                  <c:v>2226477.359790294</c:v>
                </c:pt>
                <c:pt idx="2754">
                  <c:v>2202503.4314056979</c:v>
                </c:pt>
                <c:pt idx="2755">
                  <c:v>2191448.849520782</c:v>
                </c:pt>
                <c:pt idx="2756">
                  <c:v>2176959.0728543652</c:v>
                </c:pt>
                <c:pt idx="2757">
                  <c:v>2151409.933498045</c:v>
                </c:pt>
                <c:pt idx="2758">
                  <c:v>2122156.3420887762</c:v>
                </c:pt>
                <c:pt idx="2759">
                  <c:v>2090853.5270637509</c:v>
                </c:pt>
                <c:pt idx="2760">
                  <c:v>2109126.9137585862</c:v>
                </c:pt>
                <c:pt idx="2761">
                  <c:v>2092113.2043681899</c:v>
                </c:pt>
                <c:pt idx="2762">
                  <c:v>2076763.05388314</c:v>
                </c:pt>
                <c:pt idx="2763">
                  <c:v>2086629.7980112771</c:v>
                </c:pt>
                <c:pt idx="2764">
                  <c:v>2079131.4430444301</c:v>
                </c:pt>
                <c:pt idx="2765">
                  <c:v>2088365.0956573761</c:v>
                </c:pt>
                <c:pt idx="2766">
                  <c:v>2102693.0319131231</c:v>
                </c:pt>
                <c:pt idx="2767">
                  <c:v>2122510.996086421</c:v>
                </c:pt>
                <c:pt idx="2768">
                  <c:v>2129796.403247579</c:v>
                </c:pt>
                <c:pt idx="2769">
                  <c:v>2129857.795084524</c:v>
                </c:pt>
                <c:pt idx="2770">
                  <c:v>2129837.139127871</c:v>
                </c:pt>
                <c:pt idx="2771">
                  <c:v>2120721.0866537029</c:v>
                </c:pt>
                <c:pt idx="2772">
                  <c:v>2144820.7496072161</c:v>
                </c:pt>
                <c:pt idx="2773">
                  <c:v>2154006.0411675861</c:v>
                </c:pt>
                <c:pt idx="2774">
                  <c:v>2151917.6941625429</c:v>
                </c:pt>
                <c:pt idx="2775">
                  <c:v>2138539.5098142582</c:v>
                </c:pt>
                <c:pt idx="2776">
                  <c:v>2110070.638309672</c:v>
                </c:pt>
                <c:pt idx="2777">
                  <c:v>2092013.65895251</c:v>
                </c:pt>
                <c:pt idx="2778">
                  <c:v>2089755.418416481</c:v>
                </c:pt>
                <c:pt idx="2779">
                  <c:v>2098109.7813218548</c:v>
                </c:pt>
                <c:pt idx="2780">
                  <c:v>2089057.1529000029</c:v>
                </c:pt>
                <c:pt idx="2781">
                  <c:v>2112678.1458776039</c:v>
                </c:pt>
                <c:pt idx="2782">
                  <c:v>2121606.0063456218</c:v>
                </c:pt>
                <c:pt idx="2783">
                  <c:v>2132915.3382495069</c:v>
                </c:pt>
                <c:pt idx="2784">
                  <c:v>2116515.5766900829</c:v>
                </c:pt>
                <c:pt idx="2785">
                  <c:v>2115295.368268182</c:v>
                </c:pt>
                <c:pt idx="2786">
                  <c:v>2117627.3776873648</c:v>
                </c:pt>
                <c:pt idx="2787">
                  <c:v>2121802.8576711421</c:v>
                </c:pt>
                <c:pt idx="2788">
                  <c:v>2102121.2784622749</c:v>
                </c:pt>
                <c:pt idx="2789">
                  <c:v>2109644.8938693129</c:v>
                </c:pt>
                <c:pt idx="2790">
                  <c:v>2105698.830093551</c:v>
                </c:pt>
                <c:pt idx="2791">
                  <c:v>2090331.6378061869</c:v>
                </c:pt>
                <c:pt idx="2792">
                  <c:v>2055333.7253527441</c:v>
                </c:pt>
                <c:pt idx="2793">
                  <c:v>2049992.024965653</c:v>
                </c:pt>
                <c:pt idx="2794">
                  <c:v>2062979.9964320529</c:v>
                </c:pt>
                <c:pt idx="2795">
                  <c:v>2061136.2773363809</c:v>
                </c:pt>
                <c:pt idx="2796">
                  <c:v>2075564.9539953601</c:v>
                </c:pt>
                <c:pt idx="2797">
                  <c:v>2068533.529740012</c:v>
                </c:pt>
                <c:pt idx="2798">
                  <c:v>2074555.002939367</c:v>
                </c:pt>
                <c:pt idx="2799">
                  <c:v>2096674.545018442</c:v>
                </c:pt>
                <c:pt idx="2800">
                  <c:v>2080764.7114446361</c:v>
                </c:pt>
                <c:pt idx="2801">
                  <c:v>2080709.777159984</c:v>
                </c:pt>
                <c:pt idx="2802">
                  <c:v>2095339.8361231389</c:v>
                </c:pt>
                <c:pt idx="2803">
                  <c:v>2092000.080604654</c:v>
                </c:pt>
                <c:pt idx="2804">
                  <c:v>2094027.368024518</c:v>
                </c:pt>
                <c:pt idx="2805">
                  <c:v>2097904.0827518809</c:v>
                </c:pt>
                <c:pt idx="2806">
                  <c:v>2099630.6091176718</c:v>
                </c:pt>
                <c:pt idx="2807">
                  <c:v>2107782.6037580199</c:v>
                </c:pt>
                <c:pt idx="2808">
                  <c:v>2119392.8225126141</c:v>
                </c:pt>
                <c:pt idx="2809">
                  <c:v>2114425.843889764</c:v>
                </c:pt>
                <c:pt idx="2810">
                  <c:v>2115475.322622092</c:v>
                </c:pt>
                <c:pt idx="2811">
                  <c:v>2123340.5582729429</c:v>
                </c:pt>
                <c:pt idx="2812">
                  <c:v>2120759.020177389</c:v>
                </c:pt>
                <c:pt idx="2813">
                  <c:v>2126076.7015311462</c:v>
                </c:pt>
                <c:pt idx="2814">
                  <c:v>2144316.819316403</c:v>
                </c:pt>
                <c:pt idx="2815">
                  <c:v>2151959.4843844608</c:v>
                </c:pt>
                <c:pt idx="2816">
                  <c:v>2153783.390410901</c:v>
                </c:pt>
                <c:pt idx="2817">
                  <c:v>2168586.8855369082</c:v>
                </c:pt>
                <c:pt idx="2818">
                  <c:v>2161343.0949534192</c:v>
                </c:pt>
                <c:pt idx="2819">
                  <c:v>2172793.4630854088</c:v>
                </c:pt>
                <c:pt idx="2820">
                  <c:v>2183341.5164720891</c:v>
                </c:pt>
                <c:pt idx="2821">
                  <c:v>2194723.1680528088</c:v>
                </c:pt>
                <c:pt idx="2822">
                  <c:v>2199800.303887588</c:v>
                </c:pt>
                <c:pt idx="2823">
                  <c:v>2201709.2740065972</c:v>
                </c:pt>
                <c:pt idx="2824">
                  <c:v>2204990.8533556238</c:v>
                </c:pt>
                <c:pt idx="2825">
                  <c:v>2208488.1141409092</c:v>
                </c:pt>
                <c:pt idx="2826">
                  <c:v>2210725.3601758978</c:v>
                </c:pt>
                <c:pt idx="2827">
                  <c:v>2221721.2552657719</c:v>
                </c:pt>
                <c:pt idx="2828">
                  <c:v>2227417.2676040079</c:v>
                </c:pt>
                <c:pt idx="2829">
                  <c:v>2227573.7362509449</c:v>
                </c:pt>
                <c:pt idx="2830">
                  <c:v>2233089.6480858722</c:v>
                </c:pt>
                <c:pt idx="2831">
                  <c:v>2234451.977557261</c:v>
                </c:pt>
                <c:pt idx="2832">
                  <c:v>2240836.0519473772</c:v>
                </c:pt>
                <c:pt idx="2833">
                  <c:v>2236474.106785472</c:v>
                </c:pt>
                <c:pt idx="2834">
                  <c:v>2242715.5474703261</c:v>
                </c:pt>
                <c:pt idx="2835">
                  <c:v>2240991.5253721611</c:v>
                </c:pt>
                <c:pt idx="2836">
                  <c:v>2245442.6502227569</c:v>
                </c:pt>
                <c:pt idx="2837">
                  <c:v>2228067.362452744</c:v>
                </c:pt>
                <c:pt idx="2838">
                  <c:v>2217323.9068853608</c:v>
                </c:pt>
                <c:pt idx="2839">
                  <c:v>2225765.3981387299</c:v>
                </c:pt>
                <c:pt idx="2840">
                  <c:v>2234413.1381597649</c:v>
                </c:pt>
                <c:pt idx="2841">
                  <c:v>2234313.5971775302</c:v>
                </c:pt>
                <c:pt idx="2842">
                  <c:v>2237439.3636095049</c:v>
                </c:pt>
                <c:pt idx="2843">
                  <c:v>2234937.910885795</c:v>
                </c:pt>
                <c:pt idx="2844">
                  <c:v>2238617.2138789902</c:v>
                </c:pt>
                <c:pt idx="2845">
                  <c:v>2242360.080171952</c:v>
                </c:pt>
                <c:pt idx="2846">
                  <c:v>2252000.1347875181</c:v>
                </c:pt>
                <c:pt idx="2847">
                  <c:v>2237553.96355242</c:v>
                </c:pt>
                <c:pt idx="2848">
                  <c:v>2272374.7863003248</c:v>
                </c:pt>
                <c:pt idx="2849">
                  <c:v>2262231.117062971</c:v>
                </c:pt>
                <c:pt idx="2850">
                  <c:v>2249275.9023821601</c:v>
                </c:pt>
                <c:pt idx="2851">
                  <c:v>2236005.1208186341</c:v>
                </c:pt>
                <c:pt idx="2852">
                  <c:v>2248754.188952683</c:v>
                </c:pt>
                <c:pt idx="2853">
                  <c:v>2234091.1914649052</c:v>
                </c:pt>
                <c:pt idx="2854">
                  <c:v>2236207.0560129089</c:v>
                </c:pt>
                <c:pt idx="2855">
                  <c:v>2203653.4295155429</c:v>
                </c:pt>
                <c:pt idx="2856">
                  <c:v>2214845.9636164429</c:v>
                </c:pt>
                <c:pt idx="2857">
                  <c:v>2219551.8754450241</c:v>
                </c:pt>
                <c:pt idx="2858">
                  <c:v>2214431.671946594</c:v>
                </c:pt>
                <c:pt idx="2859">
                  <c:v>2206925.9174386258</c:v>
                </c:pt>
                <c:pt idx="2860">
                  <c:v>2193154.9844842572</c:v>
                </c:pt>
                <c:pt idx="2861">
                  <c:v>2198838.4635721762</c:v>
                </c:pt>
                <c:pt idx="2862">
                  <c:v>2198102.9146400378</c:v>
                </c:pt>
                <c:pt idx="2863">
                  <c:v>2193241.8095631031</c:v>
                </c:pt>
                <c:pt idx="2864">
                  <c:v>2203101.317022555</c:v>
                </c:pt>
                <c:pt idx="2865">
                  <c:v>2217128.9862600388</c:v>
                </c:pt>
                <c:pt idx="2866">
                  <c:v>2222931.8040338121</c:v>
                </c:pt>
                <c:pt idx="2867">
                  <c:v>2202282.8344889069</c:v>
                </c:pt>
                <c:pt idx="2868">
                  <c:v>2207005.9001594069</c:v>
                </c:pt>
                <c:pt idx="2869">
                  <c:v>2211202.0815952551</c:v>
                </c:pt>
                <c:pt idx="2870">
                  <c:v>2203250.7284555272</c:v>
                </c:pt>
                <c:pt idx="2871">
                  <c:v>2213007.3876740891</c:v>
                </c:pt>
                <c:pt idx="2872">
                  <c:v>2219542.8956493489</c:v>
                </c:pt>
                <c:pt idx="2873">
                  <c:v>2215781.7643380072</c:v>
                </c:pt>
                <c:pt idx="2874">
                  <c:v>2207803.8708376968</c:v>
                </c:pt>
                <c:pt idx="2875">
                  <c:v>2209878.1197042349</c:v>
                </c:pt>
                <c:pt idx="2876">
                  <c:v>2226225.5169846099</c:v>
                </c:pt>
                <c:pt idx="2877">
                  <c:v>2229212.1711139609</c:v>
                </c:pt>
                <c:pt idx="2878">
                  <c:v>2246668.5612453008</c:v>
                </c:pt>
                <c:pt idx="2879">
                  <c:v>2245900.967077163</c:v>
                </c:pt>
                <c:pt idx="2880">
                  <c:v>2240814.9968874492</c:v>
                </c:pt>
                <c:pt idx="2881">
                  <c:v>2243163.8886065311</c:v>
                </c:pt>
                <c:pt idx="2882">
                  <c:v>2236316.5953142731</c:v>
                </c:pt>
                <c:pt idx="2883">
                  <c:v>2237001.0253248462</c:v>
                </c:pt>
                <c:pt idx="2884">
                  <c:v>2250158.982687972</c:v>
                </c:pt>
                <c:pt idx="2885">
                  <c:v>2245832.1518429988</c:v>
                </c:pt>
                <c:pt idx="2886">
                  <c:v>2244142.135452793</c:v>
                </c:pt>
                <c:pt idx="2887">
                  <c:v>2241889.566460548</c:v>
                </c:pt>
                <c:pt idx="2888">
                  <c:v>2252926.6434645751</c:v>
                </c:pt>
                <c:pt idx="2889">
                  <c:v>2253386.6491993861</c:v>
                </c:pt>
                <c:pt idx="2890">
                  <c:v>2227629.0464103809</c:v>
                </c:pt>
                <c:pt idx="2891">
                  <c:v>2252053.5916022151</c:v>
                </c:pt>
                <c:pt idx="2892">
                  <c:v>2230195.1094772979</c:v>
                </c:pt>
                <c:pt idx="2893">
                  <c:v>2230826.6601716238</c:v>
                </c:pt>
                <c:pt idx="2894">
                  <c:v>2238634.703761687</c:v>
                </c:pt>
                <c:pt idx="2895">
                  <c:v>2242539.8938311492</c:v>
                </c:pt>
                <c:pt idx="2896">
                  <c:v>2229285.8343734741</c:v>
                </c:pt>
                <c:pt idx="2897">
                  <c:v>2225024.947973568</c:v>
                </c:pt>
                <c:pt idx="2898">
                  <c:v>2208788.4711178378</c:v>
                </c:pt>
                <c:pt idx="2899">
                  <c:v>2198654.19149908</c:v>
                </c:pt>
                <c:pt idx="2900">
                  <c:v>2204500.4965457702</c:v>
                </c:pt>
                <c:pt idx="2901">
                  <c:v>2205949.3137895451</c:v>
                </c:pt>
                <c:pt idx="2902">
                  <c:v>2210671.1757084029</c:v>
                </c:pt>
                <c:pt idx="2903">
                  <c:v>2202676.9543326818</c:v>
                </c:pt>
                <c:pt idx="2904">
                  <c:v>2201372.8523675511</c:v>
                </c:pt>
                <c:pt idx="2905">
                  <c:v>2193387.922367604</c:v>
                </c:pt>
                <c:pt idx="2906">
                  <c:v>2178422.292882253</c:v>
                </c:pt>
                <c:pt idx="2907">
                  <c:v>2161783.935632383</c:v>
                </c:pt>
                <c:pt idx="2908">
                  <c:v>2155178.2459132308</c:v>
                </c:pt>
                <c:pt idx="2909">
                  <c:v>2158627.300583669</c:v>
                </c:pt>
                <c:pt idx="2910">
                  <c:v>2155195.3098574211</c:v>
                </c:pt>
                <c:pt idx="2911">
                  <c:v>2151879.16343397</c:v>
                </c:pt>
                <c:pt idx="2912">
                  <c:v>2156932.9745398331</c:v>
                </c:pt>
                <c:pt idx="2913">
                  <c:v>2153010.12272709</c:v>
                </c:pt>
                <c:pt idx="2914">
                  <c:v>2169958.4607346468</c:v>
                </c:pt>
                <c:pt idx="2915">
                  <c:v>2166942.743114125</c:v>
                </c:pt>
                <c:pt idx="2916">
                  <c:v>2184388.8730434519</c:v>
                </c:pt>
                <c:pt idx="2917">
                  <c:v>2197350.9259732128</c:v>
                </c:pt>
                <c:pt idx="2918">
                  <c:v>2191334.0485780272</c:v>
                </c:pt>
                <c:pt idx="2919">
                  <c:v>2205836.3001920348</c:v>
                </c:pt>
                <c:pt idx="2920">
                  <c:v>2189999.459762359</c:v>
                </c:pt>
                <c:pt idx="2921">
                  <c:v>2184626.198616643</c:v>
                </c:pt>
                <c:pt idx="2922">
                  <c:v>2185338.5106217749</c:v>
                </c:pt>
                <c:pt idx="2923">
                  <c:v>2194190.993255896</c:v>
                </c:pt>
                <c:pt idx="2924">
                  <c:v>2204232.6795373978</c:v>
                </c:pt>
                <c:pt idx="2925">
                  <c:v>2201849.7160982951</c:v>
                </c:pt>
                <c:pt idx="2926">
                  <c:v>2199548.851446359</c:v>
                </c:pt>
                <c:pt idx="2927">
                  <c:v>2206470.177016363</c:v>
                </c:pt>
                <c:pt idx="2928">
                  <c:v>2190270.5685873809</c:v>
                </c:pt>
                <c:pt idx="2929">
                  <c:v>2181670.2106220038</c:v>
                </c:pt>
                <c:pt idx="2930">
                  <c:v>2178248.854879084</c:v>
                </c:pt>
                <c:pt idx="2931">
                  <c:v>2172550.3506689351</c:v>
                </c:pt>
                <c:pt idx="2932">
                  <c:v>2149721.570063543</c:v>
                </c:pt>
                <c:pt idx="2933">
                  <c:v>2094244.172697644</c:v>
                </c:pt>
                <c:pt idx="2934">
                  <c:v>2102247.2791456198</c:v>
                </c:pt>
                <c:pt idx="2935">
                  <c:v>2093789.064299969</c:v>
                </c:pt>
                <c:pt idx="2936">
                  <c:v>2114917.6059310921</c:v>
                </c:pt>
                <c:pt idx="2937">
                  <c:v>2126320.9612253462</c:v>
                </c:pt>
                <c:pt idx="2938">
                  <c:v>2124535.9338008692</c:v>
                </c:pt>
                <c:pt idx="2939">
                  <c:v>2108630.0940108229</c:v>
                </c:pt>
                <c:pt idx="2940">
                  <c:v>2109059.333711253</c:v>
                </c:pt>
                <c:pt idx="2941">
                  <c:v>2078780.357695282</c:v>
                </c:pt>
                <c:pt idx="2942">
                  <c:v>2066946.4027766639</c:v>
                </c:pt>
                <c:pt idx="2943">
                  <c:v>2054358.856661624</c:v>
                </c:pt>
                <c:pt idx="2944">
                  <c:v>2038947.4210259591</c:v>
                </c:pt>
                <c:pt idx="2945">
                  <c:v>2045329.2177104859</c:v>
                </c:pt>
                <c:pt idx="2946">
                  <c:v>2063706.2874181049</c:v>
                </c:pt>
                <c:pt idx="2947">
                  <c:v>2092174.949875233</c:v>
                </c:pt>
                <c:pt idx="2948">
                  <c:v>2109300.8966440191</c:v>
                </c:pt>
                <c:pt idx="2949">
                  <c:v>2125797.9358783988</c:v>
                </c:pt>
                <c:pt idx="2950">
                  <c:v>2120325.2951871138</c:v>
                </c:pt>
                <c:pt idx="2951">
                  <c:v>2128996.121118838</c:v>
                </c:pt>
                <c:pt idx="2952">
                  <c:v>2136797.4000978689</c:v>
                </c:pt>
                <c:pt idx="2953">
                  <c:v>2151449.4066836992</c:v>
                </c:pt>
                <c:pt idx="2954">
                  <c:v>2137376.3144846</c:v>
                </c:pt>
                <c:pt idx="2955">
                  <c:v>2141733.673849484</c:v>
                </c:pt>
                <c:pt idx="2956">
                  <c:v>2122620.1452184832</c:v>
                </c:pt>
                <c:pt idx="2957">
                  <c:v>2121269.7256313828</c:v>
                </c:pt>
                <c:pt idx="2958">
                  <c:v>2116462.56889934</c:v>
                </c:pt>
                <c:pt idx="2959">
                  <c:v>2107030.7398719029</c:v>
                </c:pt>
                <c:pt idx="2960">
                  <c:v>2091760.652424803</c:v>
                </c:pt>
                <c:pt idx="2961">
                  <c:v>2076677.2059225659</c:v>
                </c:pt>
                <c:pt idx="2962">
                  <c:v>2087130.122404749</c:v>
                </c:pt>
                <c:pt idx="2963">
                  <c:v>2086872.100506048</c:v>
                </c:pt>
                <c:pt idx="2964">
                  <c:v>2090600.2865168329</c:v>
                </c:pt>
                <c:pt idx="2965">
                  <c:v>2109202.9535899078</c:v>
                </c:pt>
                <c:pt idx="2966">
                  <c:v>2117897.6371650812</c:v>
                </c:pt>
                <c:pt idx="2967">
                  <c:v>2121790.2032792009</c:v>
                </c:pt>
                <c:pt idx="2968">
                  <c:v>2113226.0884679132</c:v>
                </c:pt>
                <c:pt idx="2969">
                  <c:v>2116059.1398967439</c:v>
                </c:pt>
                <c:pt idx="2970">
                  <c:v>2142799.4415616728</c:v>
                </c:pt>
                <c:pt idx="2971">
                  <c:v>2108760.2196955341</c:v>
                </c:pt>
                <c:pt idx="2972">
                  <c:v>2093017.2364322611</c:v>
                </c:pt>
                <c:pt idx="2973">
                  <c:v>2059754.622018547</c:v>
                </c:pt>
                <c:pt idx="2974">
                  <c:v>2048602.265306779</c:v>
                </c:pt>
                <c:pt idx="2975">
                  <c:v>2015667.0432939259</c:v>
                </c:pt>
                <c:pt idx="2976">
                  <c:v>2021065.586120293</c:v>
                </c:pt>
                <c:pt idx="2977">
                  <c:v>2040865.556010579</c:v>
                </c:pt>
                <c:pt idx="2978">
                  <c:v>2043861.4665092099</c:v>
                </c:pt>
                <c:pt idx="2979">
                  <c:v>2028907.6739426029</c:v>
                </c:pt>
                <c:pt idx="2980">
                  <c:v>2005131.1582260551</c:v>
                </c:pt>
                <c:pt idx="2981">
                  <c:v>1988288.796648758</c:v>
                </c:pt>
                <c:pt idx="2982">
                  <c:v>1969365.8197474759</c:v>
                </c:pt>
                <c:pt idx="2983">
                  <c:v>1933648.3065034919</c:v>
                </c:pt>
                <c:pt idx="2984">
                  <c:v>1910953.3190686989</c:v>
                </c:pt>
                <c:pt idx="2985">
                  <c:v>1897495.9091483729</c:v>
                </c:pt>
                <c:pt idx="2986">
                  <c:v>1914259.3601152671</c:v>
                </c:pt>
                <c:pt idx="2987">
                  <c:v>1927247.9757384891</c:v>
                </c:pt>
                <c:pt idx="2988">
                  <c:v>1934912.7130924831</c:v>
                </c:pt>
                <c:pt idx="2989">
                  <c:v>1952983.637435514</c:v>
                </c:pt>
                <c:pt idx="2990">
                  <c:v>1932305.8870393189</c:v>
                </c:pt>
                <c:pt idx="2991">
                  <c:v>1990847.1409857471</c:v>
                </c:pt>
                <c:pt idx="2992">
                  <c:v>2000462.972375375</c:v>
                </c:pt>
                <c:pt idx="2993">
                  <c:v>2024698.6421700651</c:v>
                </c:pt>
                <c:pt idx="2994">
                  <c:v>2033911.007621099</c:v>
                </c:pt>
                <c:pt idx="2995">
                  <c:v>2044973.0675423851</c:v>
                </c:pt>
                <c:pt idx="2996">
                  <c:v>2059182.06575631</c:v>
                </c:pt>
                <c:pt idx="2997">
                  <c:v>2044626.334777659</c:v>
                </c:pt>
                <c:pt idx="2998">
                  <c:v>2061237.6742928131</c:v>
                </c:pt>
                <c:pt idx="2999">
                  <c:v>2076202.911035226</c:v>
                </c:pt>
                <c:pt idx="3000">
                  <c:v>2087212.0620163439</c:v>
                </c:pt>
                <c:pt idx="3001">
                  <c:v>2117745.4956978709</c:v>
                </c:pt>
                <c:pt idx="3002">
                  <c:v>2118172.2993151052</c:v>
                </c:pt>
                <c:pt idx="3003">
                  <c:v>2096907.47749046</c:v>
                </c:pt>
                <c:pt idx="3004">
                  <c:v>2093278.5682219381</c:v>
                </c:pt>
                <c:pt idx="3005">
                  <c:v>2119542.422457315</c:v>
                </c:pt>
                <c:pt idx="3006">
                  <c:v>2132826.0098099611</c:v>
                </c:pt>
                <c:pt idx="3007">
                  <c:v>2117028.1876169019</c:v>
                </c:pt>
                <c:pt idx="3008">
                  <c:v>2119269.0438502049</c:v>
                </c:pt>
                <c:pt idx="3009">
                  <c:v>2134452.993351425</c:v>
                </c:pt>
                <c:pt idx="3010">
                  <c:v>2147693.3952619811</c:v>
                </c:pt>
                <c:pt idx="3011">
                  <c:v>2151442.6212109802</c:v>
                </c:pt>
                <c:pt idx="3012">
                  <c:v>2158055.932914509</c:v>
                </c:pt>
                <c:pt idx="3013">
                  <c:v>2181215.6222614502</c:v>
                </c:pt>
                <c:pt idx="3014">
                  <c:v>2183745.4822306018</c:v>
                </c:pt>
                <c:pt idx="3015">
                  <c:v>2167162.0441424288</c:v>
                </c:pt>
                <c:pt idx="3016">
                  <c:v>2166533.1727560069</c:v>
                </c:pt>
                <c:pt idx="3017">
                  <c:v>2178764.0420524939</c:v>
                </c:pt>
                <c:pt idx="3018">
                  <c:v>2189252.8164896602</c:v>
                </c:pt>
                <c:pt idx="3019">
                  <c:v>2210028.896797006</c:v>
                </c:pt>
                <c:pt idx="3020">
                  <c:v>2199517.030873375</c:v>
                </c:pt>
                <c:pt idx="3021">
                  <c:v>2214030.0667687198</c:v>
                </c:pt>
                <c:pt idx="3022">
                  <c:v>2219162.947448778</c:v>
                </c:pt>
                <c:pt idx="3023">
                  <c:v>2229462.4281152352</c:v>
                </c:pt>
                <c:pt idx="3024">
                  <c:v>2240900.8538613319</c:v>
                </c:pt>
                <c:pt idx="3025">
                  <c:v>2229303.5560596371</c:v>
                </c:pt>
                <c:pt idx="3026">
                  <c:v>2243673.4324025721</c:v>
                </c:pt>
                <c:pt idx="3027">
                  <c:v>2247500.562232553</c:v>
                </c:pt>
                <c:pt idx="3028">
                  <c:v>2239835.335470906</c:v>
                </c:pt>
                <c:pt idx="3029">
                  <c:v>2235280.657664875</c:v>
                </c:pt>
                <c:pt idx="3030">
                  <c:v>2224875.3618496102</c:v>
                </c:pt>
                <c:pt idx="3031">
                  <c:v>2240444.4928151872</c:v>
                </c:pt>
                <c:pt idx="3032">
                  <c:v>2246883.4067587969</c:v>
                </c:pt>
                <c:pt idx="3033">
                  <c:v>2245722.3690728061</c:v>
                </c:pt>
                <c:pt idx="3034">
                  <c:v>2231108.9317957228</c:v>
                </c:pt>
                <c:pt idx="3035">
                  <c:v>2230937.9885680871</c:v>
                </c:pt>
                <c:pt idx="3036">
                  <c:v>2205876.4315330191</c:v>
                </c:pt>
                <c:pt idx="3037">
                  <c:v>2227566.3205698142</c:v>
                </c:pt>
                <c:pt idx="3038">
                  <c:v>2223913.7846893179</c:v>
                </c:pt>
                <c:pt idx="3039">
                  <c:v>2232807.0251647648</c:v>
                </c:pt>
                <c:pt idx="3040">
                  <c:v>2229946.377738669</c:v>
                </c:pt>
                <c:pt idx="3041">
                  <c:v>2240832.109275253</c:v>
                </c:pt>
                <c:pt idx="3042">
                  <c:v>2253888.8985426109</c:v>
                </c:pt>
                <c:pt idx="3043">
                  <c:v>2253030.7830750421</c:v>
                </c:pt>
                <c:pt idx="3044">
                  <c:v>2222151.3075274439</c:v>
                </c:pt>
                <c:pt idx="3045">
                  <c:v>2239789.8080225461</c:v>
                </c:pt>
                <c:pt idx="3046">
                  <c:v>2218918.762385366</c:v>
                </c:pt>
                <c:pt idx="3047">
                  <c:v>2204930.9046857338</c:v>
                </c:pt>
                <c:pt idx="3048">
                  <c:v>2231611.26456874</c:v>
                </c:pt>
                <c:pt idx="3049">
                  <c:v>2230671.0943528339</c:v>
                </c:pt>
                <c:pt idx="3050">
                  <c:v>2232147.9660899788</c:v>
                </c:pt>
                <c:pt idx="3051">
                  <c:v>2246027.3158184779</c:v>
                </c:pt>
                <c:pt idx="3052">
                  <c:v>2278271.8786595222</c:v>
                </c:pt>
                <c:pt idx="3053">
                  <c:v>2284220.1794025959</c:v>
                </c:pt>
                <c:pt idx="3054">
                  <c:v>2296103.411944211</c:v>
                </c:pt>
                <c:pt idx="3055">
                  <c:v>2299395.4577124799</c:v>
                </c:pt>
                <c:pt idx="3056">
                  <c:v>2308253.2194881369</c:v>
                </c:pt>
                <c:pt idx="3057">
                  <c:v>2299891.9969725651</c:v>
                </c:pt>
                <c:pt idx="3058">
                  <c:v>2289200.002983653</c:v>
                </c:pt>
                <c:pt idx="3059">
                  <c:v>2297690.0868433798</c:v>
                </c:pt>
                <c:pt idx="3060">
                  <c:v>2292614.371478817</c:v>
                </c:pt>
                <c:pt idx="3061">
                  <c:v>2296427.2908020099</c:v>
                </c:pt>
                <c:pt idx="3062">
                  <c:v>2302079.5247839061</c:v>
                </c:pt>
                <c:pt idx="3063">
                  <c:v>2312324.1772759929</c:v>
                </c:pt>
                <c:pt idx="3064">
                  <c:v>2312280.4516961928</c:v>
                </c:pt>
                <c:pt idx="3065">
                  <c:v>2318327.9971090718</c:v>
                </c:pt>
                <c:pt idx="3066">
                  <c:v>2319486.5332255592</c:v>
                </c:pt>
                <c:pt idx="3067">
                  <c:v>2323071.8600383271</c:v>
                </c:pt>
                <c:pt idx="3068">
                  <c:v>2315224.3965883842</c:v>
                </c:pt>
                <c:pt idx="3069">
                  <c:v>2323011.5413428908</c:v>
                </c:pt>
                <c:pt idx="3070">
                  <c:v>2320425.8395878728</c:v>
                </c:pt>
                <c:pt idx="3071">
                  <c:v>2309666.9290218512</c:v>
                </c:pt>
                <c:pt idx="3072">
                  <c:v>2294894.292737091</c:v>
                </c:pt>
                <c:pt idx="3073">
                  <c:v>2306567.1646480458</c:v>
                </c:pt>
                <c:pt idx="3074">
                  <c:v>2290252.7411464788</c:v>
                </c:pt>
                <c:pt idx="3075">
                  <c:v>2262803.5019256282</c:v>
                </c:pt>
                <c:pt idx="3076">
                  <c:v>2247957.2196475151</c:v>
                </c:pt>
                <c:pt idx="3077">
                  <c:v>2226167.0213087401</c:v>
                </c:pt>
                <c:pt idx="3078">
                  <c:v>2223240.7927501211</c:v>
                </c:pt>
                <c:pt idx="3079">
                  <c:v>2184473.6950632692</c:v>
                </c:pt>
                <c:pt idx="3080">
                  <c:v>2193939.946701013</c:v>
                </c:pt>
                <c:pt idx="3081">
                  <c:v>2201077.9772637621</c:v>
                </c:pt>
                <c:pt idx="3082">
                  <c:v>2206747.546069602</c:v>
                </c:pt>
                <c:pt idx="3083">
                  <c:v>2196685.5727133588</c:v>
                </c:pt>
                <c:pt idx="3084">
                  <c:v>2190105.3527606339</c:v>
                </c:pt>
                <c:pt idx="3085">
                  <c:v>2203548.5063070832</c:v>
                </c:pt>
                <c:pt idx="3086">
                  <c:v>2190337.9900041851</c:v>
                </c:pt>
                <c:pt idx="3087">
                  <c:v>2160011.4578955998</c:v>
                </c:pt>
                <c:pt idx="3088">
                  <c:v>2162107.9839393408</c:v>
                </c:pt>
                <c:pt idx="3089">
                  <c:v>2163192.001768271</c:v>
                </c:pt>
                <c:pt idx="3090">
                  <c:v>2161028.7250282131</c:v>
                </c:pt>
                <c:pt idx="3091">
                  <c:v>2143408.1518219351</c:v>
                </c:pt>
                <c:pt idx="3092">
                  <c:v>2138211.950494973</c:v>
                </c:pt>
                <c:pt idx="3093">
                  <c:v>2117972.7696343982</c:v>
                </c:pt>
                <c:pt idx="3094">
                  <c:v>2110238.3181027342</c:v>
                </c:pt>
                <c:pt idx="3095">
                  <c:v>2140890.9053174541</c:v>
                </c:pt>
                <c:pt idx="3096">
                  <c:v>2154736.3785771369</c:v>
                </c:pt>
                <c:pt idx="3097">
                  <c:v>2142459.2716778708</c:v>
                </c:pt>
                <c:pt idx="3098">
                  <c:v>2150158.75056268</c:v>
                </c:pt>
                <c:pt idx="3099">
                  <c:v>2162772.0426356988</c:v>
                </c:pt>
                <c:pt idx="3100">
                  <c:v>2172454.5723571652</c:v>
                </c:pt>
                <c:pt idx="3101">
                  <c:v>2163015.1241977918</c:v>
                </c:pt>
                <c:pt idx="3102">
                  <c:v>2170345.5308054779</c:v>
                </c:pt>
                <c:pt idx="3103">
                  <c:v>2166533.8508088961</c:v>
                </c:pt>
                <c:pt idx="3104">
                  <c:v>2162759.1407244988</c:v>
                </c:pt>
                <c:pt idx="3105">
                  <c:v>2185155.6806250541</c:v>
                </c:pt>
                <c:pt idx="3106">
                  <c:v>2201445.8064831612</c:v>
                </c:pt>
                <c:pt idx="3107">
                  <c:v>2214590.9407277792</c:v>
                </c:pt>
                <c:pt idx="3108">
                  <c:v>2195083.5151741318</c:v>
                </c:pt>
                <c:pt idx="3109">
                  <c:v>2182901.9983779411</c:v>
                </c:pt>
                <c:pt idx="3110">
                  <c:v>2181303.0427686968</c:v>
                </c:pt>
                <c:pt idx="3111">
                  <c:v>2180834.4352237</c:v>
                </c:pt>
                <c:pt idx="3112">
                  <c:v>2200227.4528966262</c:v>
                </c:pt>
                <c:pt idx="3113">
                  <c:v>2211769.1181349638</c:v>
                </c:pt>
                <c:pt idx="3114">
                  <c:v>2241750.4016814651</c:v>
                </c:pt>
                <c:pt idx="3115">
                  <c:v>2247735.275195993</c:v>
                </c:pt>
                <c:pt idx="3116">
                  <c:v>2258023.0792502929</c:v>
                </c:pt>
                <c:pt idx="3117">
                  <c:v>2262420.1359693608</c:v>
                </c:pt>
                <c:pt idx="3118">
                  <c:v>2267960.0087897759</c:v>
                </c:pt>
                <c:pt idx="3119">
                  <c:v>2253785.9237479051</c:v>
                </c:pt>
                <c:pt idx="3120">
                  <c:v>2243156.15784811</c:v>
                </c:pt>
                <c:pt idx="3121">
                  <c:v>2240917.8866981221</c:v>
                </c:pt>
                <c:pt idx="3122">
                  <c:v>2240566.7256904421</c:v>
                </c:pt>
                <c:pt idx="3123">
                  <c:v>2253027.439798852</c:v>
                </c:pt>
                <c:pt idx="3124">
                  <c:v>2249703.8496417901</c:v>
                </c:pt>
                <c:pt idx="3125">
                  <c:v>2252119.810022302</c:v>
                </c:pt>
                <c:pt idx="3126">
                  <c:v>2235753.2324037421</c:v>
                </c:pt>
                <c:pt idx="3127">
                  <c:v>2221312.640341809</c:v>
                </c:pt>
                <c:pt idx="3128">
                  <c:v>2238737.1725202668</c:v>
                </c:pt>
                <c:pt idx="3129">
                  <c:v>2234353.92353159</c:v>
                </c:pt>
                <c:pt idx="3130">
                  <c:v>2263206.0240215198</c:v>
                </c:pt>
                <c:pt idx="3131">
                  <c:v>2279544.8658982301</c:v>
                </c:pt>
                <c:pt idx="3132">
                  <c:v>2259293.6240583598</c:v>
                </c:pt>
                <c:pt idx="3133">
                  <c:v>2261260.0730037391</c:v>
                </c:pt>
                <c:pt idx="3134">
                  <c:v>2247081.2906905529</c:v>
                </c:pt>
                <c:pt idx="3135">
                  <c:v>2242622.8653817149</c:v>
                </c:pt>
                <c:pt idx="3136">
                  <c:v>2240076.8430870459</c:v>
                </c:pt>
                <c:pt idx="3137">
                  <c:v>2222591.5414309301</c:v>
                </c:pt>
                <c:pt idx="3138">
                  <c:v>2182263.116009532</c:v>
                </c:pt>
                <c:pt idx="3139">
                  <c:v>2117406.972261589</c:v>
                </c:pt>
                <c:pt idx="3140">
                  <c:v>2102683.2239590101</c:v>
                </c:pt>
                <c:pt idx="3141">
                  <c:v>2101429.5942752119</c:v>
                </c:pt>
                <c:pt idx="3142">
                  <c:v>2124272.4075588989</c:v>
                </c:pt>
                <c:pt idx="3143">
                  <c:v>2102814.1366272839</c:v>
                </c:pt>
                <c:pt idx="3144">
                  <c:v>2081598.2069927461</c:v>
                </c:pt>
                <c:pt idx="3145">
                  <c:v>2086171.255309938</c:v>
                </c:pt>
                <c:pt idx="3146">
                  <c:v>2053485.364085255</c:v>
                </c:pt>
                <c:pt idx="3147">
                  <c:v>2035939.5061905009</c:v>
                </c:pt>
                <c:pt idx="3148">
                  <c:v>2062857.0960716249</c:v>
                </c:pt>
                <c:pt idx="3149">
                  <c:v>2088919.664489209</c:v>
                </c:pt>
                <c:pt idx="3150">
                  <c:v>2081909.9494364441</c:v>
                </c:pt>
                <c:pt idx="3151">
                  <c:v>2088781.73011344</c:v>
                </c:pt>
                <c:pt idx="3152">
                  <c:v>2092912.7769919769</c:v>
                </c:pt>
                <c:pt idx="3153">
                  <c:v>2059033.978324149</c:v>
                </c:pt>
                <c:pt idx="3154">
                  <c:v>2051541.2335766021</c:v>
                </c:pt>
                <c:pt idx="3155">
                  <c:v>2053122.061554332</c:v>
                </c:pt>
                <c:pt idx="3156">
                  <c:v>2062604.999419285</c:v>
                </c:pt>
                <c:pt idx="3157">
                  <c:v>2080082.367369307</c:v>
                </c:pt>
                <c:pt idx="3158">
                  <c:v>2110262.7536225691</c:v>
                </c:pt>
                <c:pt idx="3159">
                  <c:v>2106893.437740698</c:v>
                </c:pt>
                <c:pt idx="3160">
                  <c:v>2102518.4618078591</c:v>
                </c:pt>
                <c:pt idx="3161">
                  <c:v>2117148.8243084569</c:v>
                </c:pt>
                <c:pt idx="3162">
                  <c:v>2152871.6469744919</c:v>
                </c:pt>
                <c:pt idx="3163">
                  <c:v>2160258.032987467</c:v>
                </c:pt>
                <c:pt idx="3164">
                  <c:v>2186969.926767237</c:v>
                </c:pt>
                <c:pt idx="3165">
                  <c:v>2222637.4118448528</c:v>
                </c:pt>
                <c:pt idx="3166">
                  <c:v>2260842.8890500879</c:v>
                </c:pt>
                <c:pt idx="3167">
                  <c:v>2251426.6710049482</c:v>
                </c:pt>
                <c:pt idx="3168">
                  <c:v>2271783.7645640331</c:v>
                </c:pt>
                <c:pt idx="3169">
                  <c:v>2284438.5180568108</c:v>
                </c:pt>
                <c:pt idx="3170">
                  <c:v>2264156.643031158</c:v>
                </c:pt>
                <c:pt idx="3171">
                  <c:v>2256148.83670212</c:v>
                </c:pt>
                <c:pt idx="3172">
                  <c:v>2257749.8088710341</c:v>
                </c:pt>
                <c:pt idx="3173">
                  <c:v>2258115.7475927989</c:v>
                </c:pt>
                <c:pt idx="3174">
                  <c:v>2254146.4003039012</c:v>
                </c:pt>
                <c:pt idx="3175">
                  <c:v>2236531.3947460582</c:v>
                </c:pt>
                <c:pt idx="3176">
                  <c:v>2245623.2150669382</c:v>
                </c:pt>
                <c:pt idx="3177">
                  <c:v>2246975.285136336</c:v>
                </c:pt>
                <c:pt idx="3178">
                  <c:v>2236440.1556415311</c:v>
                </c:pt>
                <c:pt idx="3179">
                  <c:v>2239702.4625899168</c:v>
                </c:pt>
                <c:pt idx="3180">
                  <c:v>2218772.199799113</c:v>
                </c:pt>
                <c:pt idx="3181">
                  <c:v>2177265.610665089</c:v>
                </c:pt>
                <c:pt idx="3182">
                  <c:v>2168252.3295297241</c:v>
                </c:pt>
                <c:pt idx="3183">
                  <c:v>2172980.6405191962</c:v>
                </c:pt>
                <c:pt idx="3184">
                  <c:v>2170013.3274884149</c:v>
                </c:pt>
                <c:pt idx="3185">
                  <c:v>2147732.201893846</c:v>
                </c:pt>
                <c:pt idx="3186">
                  <c:v>2141279.8286759802</c:v>
                </c:pt>
                <c:pt idx="3187">
                  <c:v>2153669.2768154</c:v>
                </c:pt>
                <c:pt idx="3188">
                  <c:v>2205331.9891380048</c:v>
                </c:pt>
                <c:pt idx="3189">
                  <c:v>2201703.4839616222</c:v>
                </c:pt>
                <c:pt idx="3190">
                  <c:v>2229289.8339554048</c:v>
                </c:pt>
                <c:pt idx="3191">
                  <c:v>2228293.5032734321</c:v>
                </c:pt>
                <c:pt idx="3192">
                  <c:v>2226565.6249576178</c:v>
                </c:pt>
                <c:pt idx="3193">
                  <c:v>2215862.0420797411</c:v>
                </c:pt>
                <c:pt idx="3194">
                  <c:v>2241223.595319272</c:v>
                </c:pt>
                <c:pt idx="3195">
                  <c:v>2255265.0521981921</c:v>
                </c:pt>
                <c:pt idx="3196">
                  <c:v>2268576.4415724082</c:v>
                </c:pt>
                <c:pt idx="3197">
                  <c:v>2265691.1827902328</c:v>
                </c:pt>
                <c:pt idx="3198">
                  <c:v>2275588.801897502</c:v>
                </c:pt>
                <c:pt idx="3199">
                  <c:v>2278596.2199968011</c:v>
                </c:pt>
                <c:pt idx="3200">
                  <c:v>2287385.921939963</c:v>
                </c:pt>
                <c:pt idx="3201">
                  <c:v>2271228.286314813</c:v>
                </c:pt>
                <c:pt idx="3202">
                  <c:v>2268436.6967601669</c:v>
                </c:pt>
                <c:pt idx="3203">
                  <c:v>2293854.5275773671</c:v>
                </c:pt>
                <c:pt idx="3204">
                  <c:v>2327479.4330188851</c:v>
                </c:pt>
                <c:pt idx="3205">
                  <c:v>2358356.9663048089</c:v>
                </c:pt>
                <c:pt idx="3206">
                  <c:v>2351620.4396811319</c:v>
                </c:pt>
                <c:pt idx="3207">
                  <c:v>2368654.4974424979</c:v>
                </c:pt>
                <c:pt idx="3208">
                  <c:v>2378399.7370430171</c:v>
                </c:pt>
                <c:pt idx="3209">
                  <c:v>2369022.5003463058</c:v>
                </c:pt>
                <c:pt idx="3210">
                  <c:v>2379366.5296261972</c:v>
                </c:pt>
                <c:pt idx="3211">
                  <c:v>2359913.2943116589</c:v>
                </c:pt>
                <c:pt idx="3212">
                  <c:v>2349193.8782921201</c:v>
                </c:pt>
                <c:pt idx="3213">
                  <c:v>2361774.4820089359</c:v>
                </c:pt>
                <c:pt idx="3214">
                  <c:v>2352570.7457400402</c:v>
                </c:pt>
                <c:pt idx="3215">
                  <c:v>2341981.9385353322</c:v>
                </c:pt>
                <c:pt idx="3216">
                  <c:v>2328019.58221723</c:v>
                </c:pt>
                <c:pt idx="3217">
                  <c:v>2326492.1092242678</c:v>
                </c:pt>
                <c:pt idx="3218">
                  <c:v>2346081.300990161</c:v>
                </c:pt>
                <c:pt idx="3219">
                  <c:v>2372342.8017323371</c:v>
                </c:pt>
                <c:pt idx="3220">
                  <c:v>2364996.8706707689</c:v>
                </c:pt>
                <c:pt idx="3221">
                  <c:v>2382177.0400364199</c:v>
                </c:pt>
                <c:pt idx="3222">
                  <c:v>2380364.6362736491</c:v>
                </c:pt>
                <c:pt idx="3223">
                  <c:v>2358993.055902882</c:v>
                </c:pt>
                <c:pt idx="3224">
                  <c:v>2343479.6832294171</c:v>
                </c:pt>
                <c:pt idx="3225">
                  <c:v>2318662.8345050281</c:v>
                </c:pt>
                <c:pt idx="3226">
                  <c:v>2334540.221232357</c:v>
                </c:pt>
                <c:pt idx="3227">
                  <c:v>2341251.9706469509</c:v>
                </c:pt>
                <c:pt idx="3228">
                  <c:v>2374832.280551461</c:v>
                </c:pt>
                <c:pt idx="3229">
                  <c:v>2381108.5089053991</c:v>
                </c:pt>
                <c:pt idx="3230">
                  <c:v>2367407.9311244232</c:v>
                </c:pt>
                <c:pt idx="3231">
                  <c:v>2366555.5466838451</c:v>
                </c:pt>
                <c:pt idx="3232">
                  <c:v>2387216.267477673</c:v>
                </c:pt>
                <c:pt idx="3233">
                  <c:v>2413274.0723867291</c:v>
                </c:pt>
                <c:pt idx="3234">
                  <c:v>2426300.2517148</c:v>
                </c:pt>
                <c:pt idx="3235">
                  <c:v>2421331.661607956</c:v>
                </c:pt>
                <c:pt idx="3236">
                  <c:v>2429620.2454331149</c:v>
                </c:pt>
                <c:pt idx="3237">
                  <c:v>2429773.9540597051</c:v>
                </c:pt>
                <c:pt idx="3238">
                  <c:v>2439053.426209535</c:v>
                </c:pt>
                <c:pt idx="3239">
                  <c:v>2442221.1463947222</c:v>
                </c:pt>
                <c:pt idx="3240">
                  <c:v>2441730.8984288201</c:v>
                </c:pt>
                <c:pt idx="3241">
                  <c:v>2431264.3251763131</c:v>
                </c:pt>
                <c:pt idx="3242">
                  <c:v>2419780.654247778</c:v>
                </c:pt>
                <c:pt idx="3243">
                  <c:v>2423630.1953001511</c:v>
                </c:pt>
                <c:pt idx="3244">
                  <c:v>2433372.178970932</c:v>
                </c:pt>
                <c:pt idx="3245">
                  <c:v>2421378.9005436469</c:v>
                </c:pt>
                <c:pt idx="3246">
                  <c:v>2412309.5488431719</c:v>
                </c:pt>
                <c:pt idx="3247">
                  <c:v>2424914.9580924758</c:v>
                </c:pt>
                <c:pt idx="3248">
                  <c:v>2429616.0652306578</c:v>
                </c:pt>
                <c:pt idx="3249">
                  <c:v>2427127.7968600499</c:v>
                </c:pt>
                <c:pt idx="3250">
                  <c:v>2420186.3267503879</c:v>
                </c:pt>
                <c:pt idx="3251">
                  <c:v>2431081.879108496</c:v>
                </c:pt>
                <c:pt idx="3252">
                  <c:v>2446664.5171731981</c:v>
                </c:pt>
                <c:pt idx="3253">
                  <c:v>2445534.1393446391</c:v>
                </c:pt>
                <c:pt idx="3254">
                  <c:v>2464978.8011993631</c:v>
                </c:pt>
                <c:pt idx="3255">
                  <c:v>2476596.6123921522</c:v>
                </c:pt>
                <c:pt idx="3256">
                  <c:v>2472184.252660716</c:v>
                </c:pt>
                <c:pt idx="3257">
                  <c:v>2450230.2615490411</c:v>
                </c:pt>
                <c:pt idx="3258">
                  <c:v>2446887.1471601832</c:v>
                </c:pt>
                <c:pt idx="3259">
                  <c:v>2447947.0604304881</c:v>
                </c:pt>
                <c:pt idx="3260">
                  <c:v>2439127.6258350099</c:v>
                </c:pt>
                <c:pt idx="3261">
                  <c:v>2397863.3527366421</c:v>
                </c:pt>
                <c:pt idx="3262">
                  <c:v>2409527.2281213938</c:v>
                </c:pt>
                <c:pt idx="3263">
                  <c:v>2402972.2499565301</c:v>
                </c:pt>
                <c:pt idx="3264">
                  <c:v>2389230.0883804299</c:v>
                </c:pt>
                <c:pt idx="3265">
                  <c:v>2342787.2010639911</c:v>
                </c:pt>
                <c:pt idx="3266">
                  <c:v>2348713.260866411</c:v>
                </c:pt>
                <c:pt idx="3267">
                  <c:v>2383112.2150540738</c:v>
                </c:pt>
                <c:pt idx="3268">
                  <c:v>2427786.3935753531</c:v>
                </c:pt>
                <c:pt idx="3269">
                  <c:v>2438863.1649346142</c:v>
                </c:pt>
                <c:pt idx="3270">
                  <c:v>2420177.2660955219</c:v>
                </c:pt>
                <c:pt idx="3271">
                  <c:v>2427247.677921711</c:v>
                </c:pt>
                <c:pt idx="3272">
                  <c:v>2444795.502430622</c:v>
                </c:pt>
                <c:pt idx="3273">
                  <c:v>2475540.6561249648</c:v>
                </c:pt>
                <c:pt idx="3274">
                  <c:v>2465984.412002577</c:v>
                </c:pt>
                <c:pt idx="3275">
                  <c:v>2463642.6076342389</c:v>
                </c:pt>
                <c:pt idx="3276">
                  <c:v>2463567.1830317168</c:v>
                </c:pt>
                <c:pt idx="3277">
                  <c:v>2458258.310605472</c:v>
                </c:pt>
                <c:pt idx="3278">
                  <c:v>2463564.6145994971</c:v>
                </c:pt>
                <c:pt idx="3279">
                  <c:v>2471809.6411686032</c:v>
                </c:pt>
                <c:pt idx="3280">
                  <c:v>2443362.8989021992</c:v>
                </c:pt>
                <c:pt idx="3281">
                  <c:v>2365975.9421579139</c:v>
                </c:pt>
                <c:pt idx="3282">
                  <c:v>2299375.3391745361</c:v>
                </c:pt>
                <c:pt idx="3283">
                  <c:v>2264359.0837488631</c:v>
                </c:pt>
                <c:pt idx="3284">
                  <c:v>2165675.6526222602</c:v>
                </c:pt>
                <c:pt idx="3285">
                  <c:v>2119847.346543706</c:v>
                </c:pt>
                <c:pt idx="3286">
                  <c:v>2130460.1669497872</c:v>
                </c:pt>
                <c:pt idx="3287">
                  <c:v>2096183.5678444779</c:v>
                </c:pt>
                <c:pt idx="3288">
                  <c:v>2141024.0077170632</c:v>
                </c:pt>
                <c:pt idx="3289">
                  <c:v>2068908.163051205</c:v>
                </c:pt>
                <c:pt idx="3290">
                  <c:v>2003762.924873248</c:v>
                </c:pt>
                <c:pt idx="3291">
                  <c:v>1781646.813446766</c:v>
                </c:pt>
                <c:pt idx="3292">
                  <c:v>1856135.802406298</c:v>
                </c:pt>
                <c:pt idx="3293">
                  <c:v>1767670.41307276</c:v>
                </c:pt>
                <c:pt idx="3294">
                  <c:v>1572891.4410411341</c:v>
                </c:pt>
                <c:pt idx="3295">
                  <c:v>1668427.517511342</c:v>
                </c:pt>
                <c:pt idx="3296">
                  <c:v>1486375.6216782811</c:v>
                </c:pt>
                <c:pt idx="3297">
                  <c:v>1533226.9960059021</c:v>
                </c:pt>
                <c:pt idx="3298">
                  <c:v>1404796.7951538451</c:v>
                </c:pt>
                <c:pt idx="3299">
                  <c:v>1449075.398338164</c:v>
                </c:pt>
                <c:pt idx="3300">
                  <c:v>1435610.4420091771</c:v>
                </c:pt>
                <c:pt idx="3301">
                  <c:v>1354561.116598235</c:v>
                </c:pt>
                <c:pt idx="3302">
                  <c:v>1490513.415036754</c:v>
                </c:pt>
                <c:pt idx="3303">
                  <c:v>1550145.2379131319</c:v>
                </c:pt>
                <c:pt idx="3304">
                  <c:v>1590722.2822797359</c:v>
                </c:pt>
                <c:pt idx="3305">
                  <c:v>1518306.6731822731</c:v>
                </c:pt>
                <c:pt idx="3306">
                  <c:v>1529646.7977526521</c:v>
                </c:pt>
                <c:pt idx="3307">
                  <c:v>1525265.785615216</c:v>
                </c:pt>
                <c:pt idx="3308">
                  <c:v>1464895.0067340541</c:v>
                </c:pt>
                <c:pt idx="3309">
                  <c:v>1461668.4904485929</c:v>
                </c:pt>
                <c:pt idx="3310">
                  <c:v>1440868.48779209</c:v>
                </c:pt>
                <c:pt idx="3311">
                  <c:v>1535276.944843095</c:v>
                </c:pt>
                <c:pt idx="3312">
                  <c:v>1581508.470460396</c:v>
                </c:pt>
                <c:pt idx="3313">
                  <c:v>1626842.596192122</c:v>
                </c:pt>
                <c:pt idx="3314">
                  <c:v>1667270.2187600089</c:v>
                </c:pt>
                <c:pt idx="3315">
                  <c:v>1665436.0825943919</c:v>
                </c:pt>
                <c:pt idx="3316">
                  <c:v>1611967.878850915</c:v>
                </c:pt>
                <c:pt idx="3317">
                  <c:v>1594816.3069502199</c:v>
                </c:pt>
                <c:pt idx="3318">
                  <c:v>1652361.1549204621</c:v>
                </c:pt>
                <c:pt idx="3319">
                  <c:v>1630994.8507463741</c:v>
                </c:pt>
                <c:pt idx="3320">
                  <c:v>1583825.2695787039</c:v>
                </c:pt>
                <c:pt idx="3321">
                  <c:v>1596407.8334627941</c:v>
                </c:pt>
                <c:pt idx="3322">
                  <c:v>1631587.8160525979</c:v>
                </c:pt>
                <c:pt idx="3323">
                  <c:v>1623944.9694692909</c:v>
                </c:pt>
                <c:pt idx="3324">
                  <c:v>1676589.96309283</c:v>
                </c:pt>
                <c:pt idx="3325">
                  <c:v>1716791.8447160751</c:v>
                </c:pt>
                <c:pt idx="3326">
                  <c:v>1775761.5146729511</c:v>
                </c:pt>
                <c:pt idx="3327">
                  <c:v>1745965.949601396</c:v>
                </c:pt>
                <c:pt idx="3328">
                  <c:v>1684300.2435705429</c:v>
                </c:pt>
                <c:pt idx="3329">
                  <c:v>1698535.876118642</c:v>
                </c:pt>
                <c:pt idx="3330">
                  <c:v>1682524.1647082381</c:v>
                </c:pt>
                <c:pt idx="3331">
                  <c:v>1689165.623923667</c:v>
                </c:pt>
                <c:pt idx="3332">
                  <c:v>1729988.9662011031</c:v>
                </c:pt>
                <c:pt idx="3333">
                  <c:v>1723907.330727004</c:v>
                </c:pt>
                <c:pt idx="3334">
                  <c:v>1688962.232003256</c:v>
                </c:pt>
                <c:pt idx="3335">
                  <c:v>1642952.048362972</c:v>
                </c:pt>
                <c:pt idx="3336">
                  <c:v>1633571.765770888</c:v>
                </c:pt>
                <c:pt idx="3337">
                  <c:v>1636568.333610394</c:v>
                </c:pt>
                <c:pt idx="3338">
                  <c:v>1694339.136351208</c:v>
                </c:pt>
                <c:pt idx="3339">
                  <c:v>1701524.9963198041</c:v>
                </c:pt>
                <c:pt idx="3340">
                  <c:v>1710724.114636197</c:v>
                </c:pt>
                <c:pt idx="3341">
                  <c:v>1715279.668652965</c:v>
                </c:pt>
                <c:pt idx="3342">
                  <c:v>1699260.3040585951</c:v>
                </c:pt>
                <c:pt idx="3343">
                  <c:v>1712933.5016535281</c:v>
                </c:pt>
                <c:pt idx="3344">
                  <c:v>1782066.7008866339</c:v>
                </c:pt>
                <c:pt idx="3345">
                  <c:v>1826213.5987790781</c:v>
                </c:pt>
                <c:pt idx="3346">
                  <c:v>1809933.392399278</c:v>
                </c:pt>
                <c:pt idx="3347">
                  <c:v>1761592.913556631</c:v>
                </c:pt>
                <c:pt idx="3348">
                  <c:v>1799892.5353640399</c:v>
                </c:pt>
                <c:pt idx="3349">
                  <c:v>1830682.538010349</c:v>
                </c:pt>
                <c:pt idx="3350">
                  <c:v>1881917.1938733549</c:v>
                </c:pt>
                <c:pt idx="3351">
                  <c:v>1879801.190720462</c:v>
                </c:pt>
                <c:pt idx="3352">
                  <c:v>1961169.0655365719</c:v>
                </c:pt>
                <c:pt idx="3353">
                  <c:v>2029529.7363929029</c:v>
                </c:pt>
                <c:pt idx="3354">
                  <c:v>1986109.1795251849</c:v>
                </c:pt>
                <c:pt idx="3355">
                  <c:v>1937307.017882603</c:v>
                </c:pt>
                <c:pt idx="3356">
                  <c:v>1824198.6717648569</c:v>
                </c:pt>
                <c:pt idx="3357">
                  <c:v>1848775.280277984</c:v>
                </c:pt>
                <c:pt idx="3358">
                  <c:v>1824594.879872886</c:v>
                </c:pt>
                <c:pt idx="3359">
                  <c:v>1897733.7981508309</c:v>
                </c:pt>
                <c:pt idx="3360">
                  <c:v>1881224.1181586541</c:v>
                </c:pt>
                <c:pt idx="3361">
                  <c:v>1876061.4464954729</c:v>
                </c:pt>
                <c:pt idx="3362">
                  <c:v>1866582.8936780139</c:v>
                </c:pt>
                <c:pt idx="3363">
                  <c:v>1850897.4408201771</c:v>
                </c:pt>
                <c:pt idx="3364">
                  <c:v>1860023.8919877689</c:v>
                </c:pt>
                <c:pt idx="3365">
                  <c:v>1808586.209449555</c:v>
                </c:pt>
                <c:pt idx="3366">
                  <c:v>1806586.2237002549</c:v>
                </c:pt>
                <c:pt idx="3367">
                  <c:v>1783896.4355800741</c:v>
                </c:pt>
                <c:pt idx="3368">
                  <c:v>1791440.1007580489</c:v>
                </c:pt>
                <c:pt idx="3369">
                  <c:v>1808993.2413683829</c:v>
                </c:pt>
                <c:pt idx="3370">
                  <c:v>1797390.845487088</c:v>
                </c:pt>
                <c:pt idx="3371">
                  <c:v>1816688.360990071</c:v>
                </c:pt>
                <c:pt idx="3372">
                  <c:v>1808099.933605578</c:v>
                </c:pt>
                <c:pt idx="3373">
                  <c:v>1833023.161082098</c:v>
                </c:pt>
                <c:pt idx="3374">
                  <c:v>1803225.660083876</c:v>
                </c:pt>
                <c:pt idx="3375">
                  <c:v>1789107.985438026</c:v>
                </c:pt>
                <c:pt idx="3376">
                  <c:v>1763465.4028304799</c:v>
                </c:pt>
                <c:pt idx="3377">
                  <c:v>1779779.50981876</c:v>
                </c:pt>
                <c:pt idx="3378">
                  <c:v>1789526.9108530851</c:v>
                </c:pt>
                <c:pt idx="3379">
                  <c:v>1787870.218833836</c:v>
                </c:pt>
                <c:pt idx="3380">
                  <c:v>1832150.1735352089</c:v>
                </c:pt>
                <c:pt idx="3381">
                  <c:v>1828620.6932633161</c:v>
                </c:pt>
                <c:pt idx="3382">
                  <c:v>1815469.838034339</c:v>
                </c:pt>
                <c:pt idx="3383">
                  <c:v>1801365.1610790419</c:v>
                </c:pt>
                <c:pt idx="3384">
                  <c:v>1810990.7370426471</c:v>
                </c:pt>
                <c:pt idx="3385">
                  <c:v>1799334.071044893</c:v>
                </c:pt>
                <c:pt idx="3386">
                  <c:v>1795049.1165323381</c:v>
                </c:pt>
                <c:pt idx="3387">
                  <c:v>1772963.6221890049</c:v>
                </c:pt>
                <c:pt idx="3388">
                  <c:v>1765346.7788849489</c:v>
                </c:pt>
                <c:pt idx="3389">
                  <c:v>1766370.8830050831</c:v>
                </c:pt>
                <c:pt idx="3390">
                  <c:v>1760029.097352192</c:v>
                </c:pt>
                <c:pt idx="3391">
                  <c:v>1727901.484309555</c:v>
                </c:pt>
                <c:pt idx="3392">
                  <c:v>1704216.605071001</c:v>
                </c:pt>
                <c:pt idx="3393">
                  <c:v>1717787.616226478</c:v>
                </c:pt>
                <c:pt idx="3394">
                  <c:v>1743317.1732841069</c:v>
                </c:pt>
                <c:pt idx="3395">
                  <c:v>1753017.711829595</c:v>
                </c:pt>
                <c:pt idx="3396">
                  <c:v>1745720.457505702</c:v>
                </c:pt>
                <c:pt idx="3397">
                  <c:v>1759506.7515159131</c:v>
                </c:pt>
                <c:pt idx="3398">
                  <c:v>1790688.9985384061</c:v>
                </c:pt>
                <c:pt idx="3399">
                  <c:v>1821881.3269734359</c:v>
                </c:pt>
                <c:pt idx="3400">
                  <c:v>1828016.406279172</c:v>
                </c:pt>
                <c:pt idx="3401">
                  <c:v>1811469.5813012079</c:v>
                </c:pt>
                <c:pt idx="3402">
                  <c:v>1806724.33742099</c:v>
                </c:pt>
                <c:pt idx="3403">
                  <c:v>1797447.9404115649</c:v>
                </c:pt>
                <c:pt idx="3404">
                  <c:v>1780493.2815397489</c:v>
                </c:pt>
                <c:pt idx="3405">
                  <c:v>1786752.828987615</c:v>
                </c:pt>
                <c:pt idx="3406">
                  <c:v>1767122.966738431</c:v>
                </c:pt>
                <c:pt idx="3407">
                  <c:v>1772368.966534676</c:v>
                </c:pt>
                <c:pt idx="3408">
                  <c:v>1801335.3321651879</c:v>
                </c:pt>
                <c:pt idx="3409">
                  <c:v>1800386.0500208139</c:v>
                </c:pt>
                <c:pt idx="3410">
                  <c:v>1798942.312399626</c:v>
                </c:pt>
                <c:pt idx="3411">
                  <c:v>1796284.752615229</c:v>
                </c:pt>
                <c:pt idx="3412">
                  <c:v>1803104.749301069</c:v>
                </c:pt>
                <c:pt idx="3413">
                  <c:v>1789784.690184138</c:v>
                </c:pt>
                <c:pt idx="3414">
                  <c:v>1778787.0699051949</c:v>
                </c:pt>
                <c:pt idx="3415">
                  <c:v>1804884.81284673</c:v>
                </c:pt>
                <c:pt idx="3416">
                  <c:v>1797278.447115673</c:v>
                </c:pt>
                <c:pt idx="3417">
                  <c:v>1797230.662121943</c:v>
                </c:pt>
                <c:pt idx="3418">
                  <c:v>1804827.094521988</c:v>
                </c:pt>
                <c:pt idx="3419">
                  <c:v>1792428.089400375</c:v>
                </c:pt>
                <c:pt idx="3420">
                  <c:v>1791382.8683852269</c:v>
                </c:pt>
                <c:pt idx="3421">
                  <c:v>1777125.3051190081</c:v>
                </c:pt>
                <c:pt idx="3422">
                  <c:v>1775113.519466161</c:v>
                </c:pt>
                <c:pt idx="3423">
                  <c:v>1799592.1974099551</c:v>
                </c:pt>
                <c:pt idx="3424">
                  <c:v>1801268.995195281</c:v>
                </c:pt>
                <c:pt idx="3425">
                  <c:v>1819721.488327814</c:v>
                </c:pt>
                <c:pt idx="3426">
                  <c:v>1808664.997767247</c:v>
                </c:pt>
                <c:pt idx="3427">
                  <c:v>1787959.14072493</c:v>
                </c:pt>
                <c:pt idx="3428">
                  <c:v>1742025.1924185059</c:v>
                </c:pt>
                <c:pt idx="3429">
                  <c:v>1746746.0511735401</c:v>
                </c:pt>
                <c:pt idx="3430">
                  <c:v>1736000.9572794661</c:v>
                </c:pt>
                <c:pt idx="3431">
                  <c:v>1719646.1577763059</c:v>
                </c:pt>
                <c:pt idx="3432">
                  <c:v>1734738.2165384421</c:v>
                </c:pt>
                <c:pt idx="3433">
                  <c:v>1769832.8956570381</c:v>
                </c:pt>
                <c:pt idx="3434">
                  <c:v>1740232.777114487</c:v>
                </c:pt>
                <c:pt idx="3435">
                  <c:v>1738571.593858599</c:v>
                </c:pt>
                <c:pt idx="3436">
                  <c:v>1743054.647500213</c:v>
                </c:pt>
                <c:pt idx="3437">
                  <c:v>1752094.851014083</c:v>
                </c:pt>
                <c:pt idx="3438">
                  <c:v>1778571.600405769</c:v>
                </c:pt>
                <c:pt idx="3439">
                  <c:v>1791749.899478374</c:v>
                </c:pt>
                <c:pt idx="3440">
                  <c:v>1802347.172856167</c:v>
                </c:pt>
                <c:pt idx="3441">
                  <c:v>1824923.3656306521</c:v>
                </c:pt>
                <c:pt idx="3442">
                  <c:v>1815010.937499257</c:v>
                </c:pt>
                <c:pt idx="3443">
                  <c:v>1817012.8629053039</c:v>
                </c:pt>
                <c:pt idx="3444">
                  <c:v>1806907.683463969</c:v>
                </c:pt>
                <c:pt idx="3445">
                  <c:v>1802400.69396749</c:v>
                </c:pt>
                <c:pt idx="3446">
                  <c:v>1800060.66259332</c:v>
                </c:pt>
                <c:pt idx="3447">
                  <c:v>1797747.041192868</c:v>
                </c:pt>
                <c:pt idx="3448">
                  <c:v>1793513.5884425719</c:v>
                </c:pt>
                <c:pt idx="3449">
                  <c:v>1784930.0250279291</c:v>
                </c:pt>
                <c:pt idx="3450">
                  <c:v>1788445.733498469</c:v>
                </c:pt>
                <c:pt idx="3451">
                  <c:v>1801773.3714165611</c:v>
                </c:pt>
                <c:pt idx="3452">
                  <c:v>1814290.370593247</c:v>
                </c:pt>
                <c:pt idx="3453">
                  <c:v>1792522.447269757</c:v>
                </c:pt>
                <c:pt idx="3454">
                  <c:v>1766784.9090280379</c:v>
                </c:pt>
                <c:pt idx="3455">
                  <c:v>1727494.4977319869</c:v>
                </c:pt>
                <c:pt idx="3456">
                  <c:v>1736402.4510098691</c:v>
                </c:pt>
                <c:pt idx="3457">
                  <c:v>1735809.0289667619</c:v>
                </c:pt>
                <c:pt idx="3458">
                  <c:v>1778380.207865603</c:v>
                </c:pt>
                <c:pt idx="3459">
                  <c:v>1805903.426989788</c:v>
                </c:pt>
                <c:pt idx="3460">
                  <c:v>1800674.5540371439</c:v>
                </c:pt>
                <c:pt idx="3461">
                  <c:v>1814910.996332081</c:v>
                </c:pt>
                <c:pt idx="3462">
                  <c:v>1805047.702372126</c:v>
                </c:pt>
                <c:pt idx="3463">
                  <c:v>1917212.6311385389</c:v>
                </c:pt>
                <c:pt idx="3464">
                  <c:v>1984375.311325442</c:v>
                </c:pt>
                <c:pt idx="3465">
                  <c:v>1999874.2271553921</c:v>
                </c:pt>
                <c:pt idx="3466">
                  <c:v>1961989.99738373</c:v>
                </c:pt>
                <c:pt idx="3467">
                  <c:v>1981710.05612353</c:v>
                </c:pt>
                <c:pt idx="3468">
                  <c:v>2037241.7987211349</c:v>
                </c:pt>
                <c:pt idx="3469">
                  <c:v>2053234.2671935679</c:v>
                </c:pt>
                <c:pt idx="3470">
                  <c:v>2047752.6288819141</c:v>
                </c:pt>
                <c:pt idx="3471">
                  <c:v>2042459.9313922799</c:v>
                </c:pt>
                <c:pt idx="3472">
                  <c:v>2041995.3973405641</c:v>
                </c:pt>
                <c:pt idx="3473">
                  <c:v>2068933.8898472351</c:v>
                </c:pt>
                <c:pt idx="3474">
                  <c:v>2115307.313815081</c:v>
                </c:pt>
                <c:pt idx="3475">
                  <c:v>2102745.8455113019</c:v>
                </c:pt>
                <c:pt idx="3476">
                  <c:v>2093155.033917649</c:v>
                </c:pt>
                <c:pt idx="3477">
                  <c:v>2078679.691650677</c:v>
                </c:pt>
                <c:pt idx="3478">
                  <c:v>2036283.601033319</c:v>
                </c:pt>
                <c:pt idx="3479">
                  <c:v>2047377.068539422</c:v>
                </c:pt>
                <c:pt idx="3480">
                  <c:v>2057254.459963917</c:v>
                </c:pt>
                <c:pt idx="3481">
                  <c:v>2079928.147913418</c:v>
                </c:pt>
                <c:pt idx="3482">
                  <c:v>2101512.6655322118</c:v>
                </c:pt>
                <c:pt idx="3483">
                  <c:v>2085477.3659326639</c:v>
                </c:pt>
                <c:pt idx="3484">
                  <c:v>2085243.3867641781</c:v>
                </c:pt>
                <c:pt idx="3485">
                  <c:v>2102072.6460387469</c:v>
                </c:pt>
                <c:pt idx="3486">
                  <c:v>2082847.148143406</c:v>
                </c:pt>
                <c:pt idx="3487">
                  <c:v>2070182.7229968761</c:v>
                </c:pt>
                <c:pt idx="3488">
                  <c:v>2072526.588909328</c:v>
                </c:pt>
                <c:pt idx="3489">
                  <c:v>2089533.0559254829</c:v>
                </c:pt>
                <c:pt idx="3490">
                  <c:v>2086318.417942899</c:v>
                </c:pt>
                <c:pt idx="3491">
                  <c:v>2075193.688921541</c:v>
                </c:pt>
                <c:pt idx="3492">
                  <c:v>2061205.2143251109</c:v>
                </c:pt>
                <c:pt idx="3493">
                  <c:v>2036553.8735857101</c:v>
                </c:pt>
                <c:pt idx="3494">
                  <c:v>2032852.486782514</c:v>
                </c:pt>
                <c:pt idx="3495">
                  <c:v>2053899.5399573429</c:v>
                </c:pt>
                <c:pt idx="3496">
                  <c:v>2062532.8833052011</c:v>
                </c:pt>
                <c:pt idx="3497">
                  <c:v>2064287.2369737029</c:v>
                </c:pt>
                <c:pt idx="3498">
                  <c:v>2063737.7204592631</c:v>
                </c:pt>
                <c:pt idx="3499">
                  <c:v>2062854.9417914129</c:v>
                </c:pt>
                <c:pt idx="3500">
                  <c:v>2075196.413596862</c:v>
                </c:pt>
                <c:pt idx="3501">
                  <c:v>2053302.3571223831</c:v>
                </c:pt>
                <c:pt idx="3502">
                  <c:v>2063577.545322278</c:v>
                </c:pt>
                <c:pt idx="3503">
                  <c:v>2106284.245870295</c:v>
                </c:pt>
                <c:pt idx="3504">
                  <c:v>2125118.4777040258</c:v>
                </c:pt>
                <c:pt idx="3505">
                  <c:v>2136733.197682464</c:v>
                </c:pt>
                <c:pt idx="3506">
                  <c:v>2135894.563143733</c:v>
                </c:pt>
                <c:pt idx="3507">
                  <c:v>2146988.5444509611</c:v>
                </c:pt>
                <c:pt idx="3508">
                  <c:v>2155481.4116354552</c:v>
                </c:pt>
                <c:pt idx="3509">
                  <c:v>2176894.4206467001</c:v>
                </c:pt>
                <c:pt idx="3510">
                  <c:v>2172366.4561263858</c:v>
                </c:pt>
                <c:pt idx="3511">
                  <c:v>2168902.727327487</c:v>
                </c:pt>
                <c:pt idx="3512">
                  <c:v>2166172.0683595012</c:v>
                </c:pt>
                <c:pt idx="3513">
                  <c:v>2183399.8048751848</c:v>
                </c:pt>
                <c:pt idx="3514">
                  <c:v>2169167.5832292661</c:v>
                </c:pt>
                <c:pt idx="3515">
                  <c:v>2153277.7294638399</c:v>
                </c:pt>
                <c:pt idx="3516">
                  <c:v>2149068.943911246</c:v>
                </c:pt>
                <c:pt idx="3517">
                  <c:v>2151823.8556942572</c:v>
                </c:pt>
                <c:pt idx="3518">
                  <c:v>2134420.7608149629</c:v>
                </c:pt>
                <c:pt idx="3519">
                  <c:v>2135041.7213898171</c:v>
                </c:pt>
                <c:pt idx="3520">
                  <c:v>2092658.91316102</c:v>
                </c:pt>
                <c:pt idx="3521">
                  <c:v>2121607.4636805211</c:v>
                </c:pt>
                <c:pt idx="3522">
                  <c:v>2146599.0833648751</c:v>
                </c:pt>
                <c:pt idx="3523">
                  <c:v>2160528.6216696608</c:v>
                </c:pt>
                <c:pt idx="3524">
                  <c:v>2187242.0112887388</c:v>
                </c:pt>
                <c:pt idx="3525">
                  <c:v>2187301.4362912499</c:v>
                </c:pt>
                <c:pt idx="3526">
                  <c:v>2202264.1587035069</c:v>
                </c:pt>
                <c:pt idx="3527">
                  <c:v>2194336.2622371241</c:v>
                </c:pt>
                <c:pt idx="3528">
                  <c:v>2200486.5129785198</c:v>
                </c:pt>
                <c:pt idx="3529">
                  <c:v>2195992.3675281992</c:v>
                </c:pt>
                <c:pt idx="3530">
                  <c:v>2202517.502771256</c:v>
                </c:pt>
                <c:pt idx="3531">
                  <c:v>2221384.1823714301</c:v>
                </c:pt>
                <c:pt idx="3532">
                  <c:v>2235174.2368081422</c:v>
                </c:pt>
                <c:pt idx="3533">
                  <c:v>2242893.6912604659</c:v>
                </c:pt>
                <c:pt idx="3534">
                  <c:v>2220484.1295807972</c:v>
                </c:pt>
                <c:pt idx="3535">
                  <c:v>2234950.9541059318</c:v>
                </c:pt>
                <c:pt idx="3536">
                  <c:v>2246062.9050507662</c:v>
                </c:pt>
                <c:pt idx="3537">
                  <c:v>2266782.5946351402</c:v>
                </c:pt>
                <c:pt idx="3538">
                  <c:v>2293232.6025012131</c:v>
                </c:pt>
                <c:pt idx="3539">
                  <c:v>2260100.3778860299</c:v>
                </c:pt>
                <c:pt idx="3540">
                  <c:v>2236836.5184489591</c:v>
                </c:pt>
                <c:pt idx="3541">
                  <c:v>2281415.8124260679</c:v>
                </c:pt>
                <c:pt idx="3542">
                  <c:v>2275062.979003456</c:v>
                </c:pt>
                <c:pt idx="3543">
                  <c:v>2297588.0143024139</c:v>
                </c:pt>
                <c:pt idx="3544">
                  <c:v>2292422.6336121578</c:v>
                </c:pt>
                <c:pt idx="3545">
                  <c:v>2319529.2489023712</c:v>
                </c:pt>
                <c:pt idx="3546">
                  <c:v>2364499.3029478458</c:v>
                </c:pt>
                <c:pt idx="3547">
                  <c:v>2363671.894893215</c:v>
                </c:pt>
                <c:pt idx="3548">
                  <c:v>2370899.5983595848</c:v>
                </c:pt>
                <c:pt idx="3549">
                  <c:v>2368069.544352741</c:v>
                </c:pt>
                <c:pt idx="3550">
                  <c:v>2388472.994099055</c:v>
                </c:pt>
                <c:pt idx="3551">
                  <c:v>2410929.3576778099</c:v>
                </c:pt>
                <c:pt idx="3552">
                  <c:v>2409915.7916451241</c:v>
                </c:pt>
                <c:pt idx="3553">
                  <c:v>2403632.1279988661</c:v>
                </c:pt>
                <c:pt idx="3554">
                  <c:v>2403116.5799921039</c:v>
                </c:pt>
                <c:pt idx="3555">
                  <c:v>2393704.3595325062</c:v>
                </c:pt>
                <c:pt idx="3556">
                  <c:v>2391002.349217996</c:v>
                </c:pt>
                <c:pt idx="3557">
                  <c:v>2364667.5644626552</c:v>
                </c:pt>
                <c:pt idx="3558">
                  <c:v>2362621.7298942842</c:v>
                </c:pt>
                <c:pt idx="3559">
                  <c:v>2395353.212051312</c:v>
                </c:pt>
                <c:pt idx="3560">
                  <c:v>2417260.9974218649</c:v>
                </c:pt>
                <c:pt idx="3561">
                  <c:v>2411763.2341222488</c:v>
                </c:pt>
                <c:pt idx="3562">
                  <c:v>2432647.359982233</c:v>
                </c:pt>
                <c:pt idx="3563">
                  <c:v>2405726.7256679321</c:v>
                </c:pt>
                <c:pt idx="3564">
                  <c:v>2405035.6258957628</c:v>
                </c:pt>
                <c:pt idx="3565">
                  <c:v>2398583.660249352</c:v>
                </c:pt>
                <c:pt idx="3566">
                  <c:v>2404517.6523762369</c:v>
                </c:pt>
                <c:pt idx="3567">
                  <c:v>2394504.2686689589</c:v>
                </c:pt>
                <c:pt idx="3568">
                  <c:v>2396181.943685215</c:v>
                </c:pt>
                <c:pt idx="3569">
                  <c:v>2396916.3464011052</c:v>
                </c:pt>
                <c:pt idx="3570">
                  <c:v>2387081.7907312582</c:v>
                </c:pt>
                <c:pt idx="3571">
                  <c:v>2384177.5544726099</c:v>
                </c:pt>
                <c:pt idx="3572">
                  <c:v>2396920.8408520319</c:v>
                </c:pt>
                <c:pt idx="3573">
                  <c:v>2401225.0754278759</c:v>
                </c:pt>
                <c:pt idx="3574">
                  <c:v>2390235.8483846998</c:v>
                </c:pt>
                <c:pt idx="3575">
                  <c:v>2358617.807732027</c:v>
                </c:pt>
                <c:pt idx="3576">
                  <c:v>2353336.134330316</c:v>
                </c:pt>
                <c:pt idx="3577">
                  <c:v>2359489.4877181849</c:v>
                </c:pt>
                <c:pt idx="3578">
                  <c:v>2353955.9120644568</c:v>
                </c:pt>
                <c:pt idx="3579">
                  <c:v>2368510.941877855</c:v>
                </c:pt>
                <c:pt idx="3580">
                  <c:v>2358275.6468015239</c:v>
                </c:pt>
                <c:pt idx="3581">
                  <c:v>2355191.1900370978</c:v>
                </c:pt>
                <c:pt idx="3582">
                  <c:v>2367100.7102291971</c:v>
                </c:pt>
                <c:pt idx="3583">
                  <c:v>2371908.767668773</c:v>
                </c:pt>
                <c:pt idx="3584">
                  <c:v>2377670.4694045861</c:v>
                </c:pt>
                <c:pt idx="3585">
                  <c:v>2379683.1127585401</c:v>
                </c:pt>
                <c:pt idx="3586">
                  <c:v>2389117.7557900632</c:v>
                </c:pt>
                <c:pt idx="3587">
                  <c:v>2406093.6502964338</c:v>
                </c:pt>
                <c:pt idx="3588">
                  <c:v>2410417.2272346551</c:v>
                </c:pt>
                <c:pt idx="3589">
                  <c:v>2429475.4237770182</c:v>
                </c:pt>
                <c:pt idx="3590">
                  <c:v>2391137.2203445071</c:v>
                </c:pt>
                <c:pt idx="3591">
                  <c:v>2360927.9277352239</c:v>
                </c:pt>
                <c:pt idx="3592">
                  <c:v>2360674.2455607308</c:v>
                </c:pt>
                <c:pt idx="3593">
                  <c:v>2380278.3471768922</c:v>
                </c:pt>
                <c:pt idx="3594">
                  <c:v>2381793.4510896681</c:v>
                </c:pt>
                <c:pt idx="3595">
                  <c:v>2380543.0540751368</c:v>
                </c:pt>
                <c:pt idx="3596">
                  <c:v>2359893.9282354792</c:v>
                </c:pt>
                <c:pt idx="3597">
                  <c:v>2367228.2604315672</c:v>
                </c:pt>
                <c:pt idx="3598">
                  <c:v>2374955.789747382</c:v>
                </c:pt>
                <c:pt idx="3599">
                  <c:v>2379590.3859699462</c:v>
                </c:pt>
                <c:pt idx="3600">
                  <c:v>2369451.2564821742</c:v>
                </c:pt>
                <c:pt idx="3601">
                  <c:v>2381966.9672781029</c:v>
                </c:pt>
                <c:pt idx="3602">
                  <c:v>2384751.8516644561</c:v>
                </c:pt>
                <c:pt idx="3603">
                  <c:v>2403879.0425408441</c:v>
                </c:pt>
                <c:pt idx="3604">
                  <c:v>2385289.8634505072</c:v>
                </c:pt>
                <c:pt idx="3605">
                  <c:v>2397096.607686942</c:v>
                </c:pt>
                <c:pt idx="3606">
                  <c:v>2419339.7763774041</c:v>
                </c:pt>
                <c:pt idx="3607">
                  <c:v>2431410.3357518748</c:v>
                </c:pt>
                <c:pt idx="3608">
                  <c:v>2439131.1859173779</c:v>
                </c:pt>
                <c:pt idx="3609">
                  <c:v>2440935.866971632</c:v>
                </c:pt>
                <c:pt idx="3610">
                  <c:v>2446970.2144692959</c:v>
                </c:pt>
                <c:pt idx="3611">
                  <c:v>2439556.0764732538</c:v>
                </c:pt>
                <c:pt idx="3612">
                  <c:v>2445883.9638318168</c:v>
                </c:pt>
                <c:pt idx="3613">
                  <c:v>2453209.353773884</c:v>
                </c:pt>
                <c:pt idx="3614">
                  <c:v>2441129.8578455821</c:v>
                </c:pt>
                <c:pt idx="3615">
                  <c:v>2438463.684384556</c:v>
                </c:pt>
                <c:pt idx="3616">
                  <c:v>2445399.5134757529</c:v>
                </c:pt>
                <c:pt idx="3617">
                  <c:v>2443123.402190078</c:v>
                </c:pt>
                <c:pt idx="3618">
                  <c:v>2414302.8280413728</c:v>
                </c:pt>
                <c:pt idx="3619">
                  <c:v>2407365.0218519289</c:v>
                </c:pt>
                <c:pt idx="3620">
                  <c:v>2425231.5978937671</c:v>
                </c:pt>
                <c:pt idx="3621">
                  <c:v>2416458.6897640382</c:v>
                </c:pt>
                <c:pt idx="3622">
                  <c:v>2415576.178508969</c:v>
                </c:pt>
                <c:pt idx="3623">
                  <c:v>2428332.9841065351</c:v>
                </c:pt>
                <c:pt idx="3624">
                  <c:v>2418870.364753684</c:v>
                </c:pt>
                <c:pt idx="3625">
                  <c:v>2404358.0633978932</c:v>
                </c:pt>
                <c:pt idx="3626">
                  <c:v>2398698.6778702131</c:v>
                </c:pt>
                <c:pt idx="3627">
                  <c:v>2400675.416030155</c:v>
                </c:pt>
                <c:pt idx="3628">
                  <c:v>2414167.5916380342</c:v>
                </c:pt>
                <c:pt idx="3629">
                  <c:v>2421219.395136415</c:v>
                </c:pt>
                <c:pt idx="3630">
                  <c:v>2420199.292214362</c:v>
                </c:pt>
                <c:pt idx="3631">
                  <c:v>2416288.4011130501</c:v>
                </c:pt>
                <c:pt idx="3632">
                  <c:v>2388966.3744054781</c:v>
                </c:pt>
                <c:pt idx="3633">
                  <c:v>2400206.1640842948</c:v>
                </c:pt>
                <c:pt idx="3634">
                  <c:v>2415637.2486324869</c:v>
                </c:pt>
                <c:pt idx="3635">
                  <c:v>2422400.7964397538</c:v>
                </c:pt>
                <c:pt idx="3636">
                  <c:v>2415790.0305977319</c:v>
                </c:pt>
                <c:pt idx="3637">
                  <c:v>2402891.0252819969</c:v>
                </c:pt>
                <c:pt idx="3638">
                  <c:v>2391963.0840105698</c:v>
                </c:pt>
                <c:pt idx="3639">
                  <c:v>2353539.8736910541</c:v>
                </c:pt>
                <c:pt idx="3640">
                  <c:v>2360459.3588669552</c:v>
                </c:pt>
                <c:pt idx="3641">
                  <c:v>2379322.9454191402</c:v>
                </c:pt>
                <c:pt idx="3642">
                  <c:v>2380915.623621922</c:v>
                </c:pt>
                <c:pt idx="3643">
                  <c:v>2382789.603662672</c:v>
                </c:pt>
                <c:pt idx="3644">
                  <c:v>2385978.7949543851</c:v>
                </c:pt>
                <c:pt idx="3645">
                  <c:v>2394896.5262376931</c:v>
                </c:pt>
                <c:pt idx="3646">
                  <c:v>2385910.4842766649</c:v>
                </c:pt>
                <c:pt idx="3647">
                  <c:v>2386713.7290642159</c:v>
                </c:pt>
                <c:pt idx="3648">
                  <c:v>2364686.2771302559</c:v>
                </c:pt>
                <c:pt idx="3649">
                  <c:v>2387327.5556139238</c:v>
                </c:pt>
                <c:pt idx="3650">
                  <c:v>2391623.7639318821</c:v>
                </c:pt>
                <c:pt idx="3651">
                  <c:v>2379056.8452313738</c:v>
                </c:pt>
                <c:pt idx="3652">
                  <c:v>2386238.2020693128</c:v>
                </c:pt>
                <c:pt idx="3653">
                  <c:v>2399897.3545467099</c:v>
                </c:pt>
                <c:pt idx="3654">
                  <c:v>2401353.752776111</c:v>
                </c:pt>
                <c:pt idx="3655">
                  <c:v>2416487.8031729078</c:v>
                </c:pt>
                <c:pt idx="3656">
                  <c:v>2438587.4681406152</c:v>
                </c:pt>
                <c:pt idx="3657">
                  <c:v>2434420.6557004019</c:v>
                </c:pt>
                <c:pt idx="3658">
                  <c:v>2433053.1005767761</c:v>
                </c:pt>
                <c:pt idx="3659">
                  <c:v>2422184.3594918791</c:v>
                </c:pt>
                <c:pt idx="3660">
                  <c:v>2414466.2099684151</c:v>
                </c:pt>
                <c:pt idx="3661">
                  <c:v>2409875.9086859762</c:v>
                </c:pt>
                <c:pt idx="3662">
                  <c:v>2387393.600481214</c:v>
                </c:pt>
                <c:pt idx="3663">
                  <c:v>2388904.084901907</c:v>
                </c:pt>
                <c:pt idx="3664">
                  <c:v>2399393.438057628</c:v>
                </c:pt>
                <c:pt idx="3665">
                  <c:v>2412942.3030735971</c:v>
                </c:pt>
                <c:pt idx="3666">
                  <c:v>2413600.9306581002</c:v>
                </c:pt>
                <c:pt idx="3667">
                  <c:v>2406544.9818173312</c:v>
                </c:pt>
                <c:pt idx="3668">
                  <c:v>2413360.6955554569</c:v>
                </c:pt>
                <c:pt idx="3669">
                  <c:v>2418881.3041223171</c:v>
                </c:pt>
                <c:pt idx="3670">
                  <c:v>2414201.5086574201</c:v>
                </c:pt>
                <c:pt idx="3671">
                  <c:v>2422091.3059059698</c:v>
                </c:pt>
                <c:pt idx="3672">
                  <c:v>2419515.5595950289</c:v>
                </c:pt>
                <c:pt idx="3673">
                  <c:v>2429868.8003825531</c:v>
                </c:pt>
                <c:pt idx="3674">
                  <c:v>2434883.0931122419</c:v>
                </c:pt>
                <c:pt idx="3675">
                  <c:v>2434109.9599339571</c:v>
                </c:pt>
                <c:pt idx="3676">
                  <c:v>2437956.8806423079</c:v>
                </c:pt>
                <c:pt idx="3677">
                  <c:v>2429764.607086252</c:v>
                </c:pt>
                <c:pt idx="3678">
                  <c:v>2426644.874303679</c:v>
                </c:pt>
                <c:pt idx="3679">
                  <c:v>2438720.7045406541</c:v>
                </c:pt>
                <c:pt idx="3680">
                  <c:v>2436832.0751269301</c:v>
                </c:pt>
                <c:pt idx="3681">
                  <c:v>2426650.3929078961</c:v>
                </c:pt>
                <c:pt idx="3682">
                  <c:v>2433153.8122640401</c:v>
                </c:pt>
                <c:pt idx="3683">
                  <c:v>2427911.7585226381</c:v>
                </c:pt>
                <c:pt idx="3684">
                  <c:v>2400415.444750262</c:v>
                </c:pt>
                <c:pt idx="3685">
                  <c:v>2400074.3786660498</c:v>
                </c:pt>
                <c:pt idx="3686">
                  <c:v>2407310.9534653109</c:v>
                </c:pt>
                <c:pt idx="3687">
                  <c:v>2420879.313818573</c:v>
                </c:pt>
                <c:pt idx="3688">
                  <c:v>2423774.1339819031</c:v>
                </c:pt>
                <c:pt idx="3689">
                  <c:v>2442500.7992014471</c:v>
                </c:pt>
                <c:pt idx="3690">
                  <c:v>2422976.8862167932</c:v>
                </c:pt>
                <c:pt idx="3691">
                  <c:v>2425130.9430978661</c:v>
                </c:pt>
                <c:pt idx="3692">
                  <c:v>2424023.0859004729</c:v>
                </c:pt>
                <c:pt idx="3693">
                  <c:v>2411989.7616076572</c:v>
                </c:pt>
                <c:pt idx="3694">
                  <c:v>2418473.6870583422</c:v>
                </c:pt>
                <c:pt idx="3695">
                  <c:v>2414333.2982037319</c:v>
                </c:pt>
                <c:pt idx="3696">
                  <c:v>2420614.1901128138</c:v>
                </c:pt>
                <c:pt idx="3697">
                  <c:v>2428859.800484071</c:v>
                </c:pt>
                <c:pt idx="3698">
                  <c:v>2428911.1726362542</c:v>
                </c:pt>
                <c:pt idx="3699">
                  <c:v>2432048.822247298</c:v>
                </c:pt>
                <c:pt idx="3700">
                  <c:v>2425503.3683307669</c:v>
                </c:pt>
                <c:pt idx="3701">
                  <c:v>2419373.6817020401</c:v>
                </c:pt>
                <c:pt idx="3702">
                  <c:v>2433714.1734824362</c:v>
                </c:pt>
                <c:pt idx="3703">
                  <c:v>2445369.7457067799</c:v>
                </c:pt>
                <c:pt idx="3704">
                  <c:v>2436220.5996624641</c:v>
                </c:pt>
                <c:pt idx="3705">
                  <c:v>2437688.7084060269</c:v>
                </c:pt>
                <c:pt idx="3706">
                  <c:v>2449643.956569266</c:v>
                </c:pt>
                <c:pt idx="3707">
                  <c:v>2445405.3922305331</c:v>
                </c:pt>
                <c:pt idx="3708">
                  <c:v>2442939.256657979</c:v>
                </c:pt>
                <c:pt idx="3709">
                  <c:v>2442581.2959796921</c:v>
                </c:pt>
                <c:pt idx="3710">
                  <c:v>2447916.9846150312</c:v>
                </c:pt>
                <c:pt idx="3711">
                  <c:v>2431984.472111037</c:v>
                </c:pt>
                <c:pt idx="3712">
                  <c:v>2416296.516881749</c:v>
                </c:pt>
                <c:pt idx="3713">
                  <c:v>2420485.6840915619</c:v>
                </c:pt>
                <c:pt idx="3714">
                  <c:v>2443552.9149874621</c:v>
                </c:pt>
                <c:pt idx="3715">
                  <c:v>2437769.078767769</c:v>
                </c:pt>
                <c:pt idx="3716">
                  <c:v>2444592.8080907431</c:v>
                </c:pt>
                <c:pt idx="3717">
                  <c:v>2453999.747621241</c:v>
                </c:pt>
                <c:pt idx="3718">
                  <c:v>2461368.1726914211</c:v>
                </c:pt>
                <c:pt idx="3719">
                  <c:v>2458991.363269276</c:v>
                </c:pt>
                <c:pt idx="3720">
                  <c:v>2445984.0177596281</c:v>
                </c:pt>
                <c:pt idx="3721">
                  <c:v>2452286.1461418942</c:v>
                </c:pt>
                <c:pt idx="3722">
                  <c:v>2459657.6743961549</c:v>
                </c:pt>
                <c:pt idx="3723">
                  <c:v>2472910.8286711969</c:v>
                </c:pt>
                <c:pt idx="3724">
                  <c:v>2487483.9223614261</c:v>
                </c:pt>
                <c:pt idx="3725">
                  <c:v>2478200.3306572409</c:v>
                </c:pt>
                <c:pt idx="3726">
                  <c:v>2470946.201817845</c:v>
                </c:pt>
                <c:pt idx="3727">
                  <c:v>2449246.2631625389</c:v>
                </c:pt>
                <c:pt idx="3728">
                  <c:v>2459517.529316905</c:v>
                </c:pt>
                <c:pt idx="3729">
                  <c:v>2462555.610638598</c:v>
                </c:pt>
                <c:pt idx="3730">
                  <c:v>2465870.626495888</c:v>
                </c:pt>
                <c:pt idx="3731">
                  <c:v>2467282.0384392119</c:v>
                </c:pt>
                <c:pt idx="3732">
                  <c:v>2472033.2525010929</c:v>
                </c:pt>
                <c:pt idx="3733">
                  <c:v>2403437.878228846</c:v>
                </c:pt>
                <c:pt idx="3734">
                  <c:v>2378648.9101047078</c:v>
                </c:pt>
                <c:pt idx="3735">
                  <c:v>2336470.528969001</c:v>
                </c:pt>
                <c:pt idx="3736">
                  <c:v>2331658.4872409739</c:v>
                </c:pt>
                <c:pt idx="3737">
                  <c:v>2345350.7753581009</c:v>
                </c:pt>
                <c:pt idx="3738">
                  <c:v>2361995.5281770611</c:v>
                </c:pt>
                <c:pt idx="3739">
                  <c:v>2384907.5116698099</c:v>
                </c:pt>
                <c:pt idx="3740">
                  <c:v>2424800.2044570609</c:v>
                </c:pt>
                <c:pt idx="3741">
                  <c:v>2417906.6837712191</c:v>
                </c:pt>
                <c:pt idx="3742">
                  <c:v>2417377.1729599722</c:v>
                </c:pt>
                <c:pt idx="3743">
                  <c:v>2405665.5723922648</c:v>
                </c:pt>
                <c:pt idx="3744">
                  <c:v>2399777.954231333</c:v>
                </c:pt>
                <c:pt idx="3745">
                  <c:v>2394482.7025498138</c:v>
                </c:pt>
                <c:pt idx="3746">
                  <c:v>2395753.3934882241</c:v>
                </c:pt>
                <c:pt idx="3747">
                  <c:v>2406824.4127526889</c:v>
                </c:pt>
                <c:pt idx="3748">
                  <c:v>2414872.4499490098</c:v>
                </c:pt>
                <c:pt idx="3749">
                  <c:v>2368546.9675763301</c:v>
                </c:pt>
                <c:pt idx="3750">
                  <c:v>2399820.2814458958</c:v>
                </c:pt>
                <c:pt idx="3751">
                  <c:v>2397146.9372127829</c:v>
                </c:pt>
                <c:pt idx="3752">
                  <c:v>2411396.079096633</c:v>
                </c:pt>
                <c:pt idx="3753">
                  <c:v>2411647.156585122</c:v>
                </c:pt>
                <c:pt idx="3754">
                  <c:v>2406578.1210069489</c:v>
                </c:pt>
                <c:pt idx="3755">
                  <c:v>2427861.5199227189</c:v>
                </c:pt>
                <c:pt idx="3756">
                  <c:v>2425913.3283811971</c:v>
                </c:pt>
                <c:pt idx="3757">
                  <c:v>2423760.9513774002</c:v>
                </c:pt>
                <c:pt idx="3758">
                  <c:v>2415058.1363368151</c:v>
                </c:pt>
                <c:pt idx="3759">
                  <c:v>2436116.6837140392</c:v>
                </c:pt>
                <c:pt idx="3760">
                  <c:v>2474998.3963456042</c:v>
                </c:pt>
                <c:pt idx="3761">
                  <c:v>2474895.1234237831</c:v>
                </c:pt>
                <c:pt idx="3762">
                  <c:v>2462617.3579867338</c:v>
                </c:pt>
                <c:pt idx="3763">
                  <c:v>2471982.24708824</c:v>
                </c:pt>
                <c:pt idx="3764">
                  <c:v>2473877.559842661</c:v>
                </c:pt>
                <c:pt idx="3765">
                  <c:v>2485705.3726093778</c:v>
                </c:pt>
                <c:pt idx="3766">
                  <c:v>2493167.1089418828</c:v>
                </c:pt>
                <c:pt idx="3767">
                  <c:v>2502099.659383595</c:v>
                </c:pt>
                <c:pt idx="3768">
                  <c:v>2503349.1929730061</c:v>
                </c:pt>
                <c:pt idx="3769">
                  <c:v>2511535.7644915129</c:v>
                </c:pt>
                <c:pt idx="3770">
                  <c:v>2505594.3236499121</c:v>
                </c:pt>
                <c:pt idx="3771">
                  <c:v>2480285.7314043059</c:v>
                </c:pt>
                <c:pt idx="3772">
                  <c:v>2483573.4534019828</c:v>
                </c:pt>
                <c:pt idx="3773">
                  <c:v>2462527.1664180872</c:v>
                </c:pt>
                <c:pt idx="3774">
                  <c:v>2454810.1892654118</c:v>
                </c:pt>
                <c:pt idx="3775">
                  <c:v>2450583.398958737</c:v>
                </c:pt>
                <c:pt idx="3776">
                  <c:v>2448919.2082619951</c:v>
                </c:pt>
                <c:pt idx="3777">
                  <c:v>2438511.0182173611</c:v>
                </c:pt>
                <c:pt idx="3778">
                  <c:v>2459729.8393452652</c:v>
                </c:pt>
                <c:pt idx="3779">
                  <c:v>2457018.832891989</c:v>
                </c:pt>
                <c:pt idx="3780">
                  <c:v>2461428.6889751549</c:v>
                </c:pt>
                <c:pt idx="3781">
                  <c:v>2477961.0515510901</c:v>
                </c:pt>
                <c:pt idx="3782">
                  <c:v>2437969.4367296998</c:v>
                </c:pt>
                <c:pt idx="3783">
                  <c:v>2431048.0398396598</c:v>
                </c:pt>
                <c:pt idx="3784">
                  <c:v>2449410.595083443</c:v>
                </c:pt>
                <c:pt idx="3785">
                  <c:v>2475342.525086253</c:v>
                </c:pt>
                <c:pt idx="3786">
                  <c:v>2497333.622787877</c:v>
                </c:pt>
                <c:pt idx="3787">
                  <c:v>2490612.8830746291</c:v>
                </c:pt>
                <c:pt idx="3788">
                  <c:v>2491679.7745112232</c:v>
                </c:pt>
                <c:pt idx="3789">
                  <c:v>2493343.8707631361</c:v>
                </c:pt>
                <c:pt idx="3790">
                  <c:v>2495643.7286037439</c:v>
                </c:pt>
                <c:pt idx="3791">
                  <c:v>2519999.729551679</c:v>
                </c:pt>
                <c:pt idx="3792">
                  <c:v>2511796.9774483969</c:v>
                </c:pt>
                <c:pt idx="3793">
                  <c:v>2506592.8014233038</c:v>
                </c:pt>
                <c:pt idx="3794">
                  <c:v>2501345.8619147162</c:v>
                </c:pt>
                <c:pt idx="3795">
                  <c:v>2469742.498332384</c:v>
                </c:pt>
                <c:pt idx="3796">
                  <c:v>2460053.1904880651</c:v>
                </c:pt>
                <c:pt idx="3797">
                  <c:v>2437712.3610738711</c:v>
                </c:pt>
                <c:pt idx="3798">
                  <c:v>2456058.196096756</c:v>
                </c:pt>
                <c:pt idx="3799">
                  <c:v>2470323.3524317918</c:v>
                </c:pt>
                <c:pt idx="3800">
                  <c:v>2461677.3313837792</c:v>
                </c:pt>
                <c:pt idx="3801">
                  <c:v>2455727.1054437361</c:v>
                </c:pt>
                <c:pt idx="3802">
                  <c:v>2470398.0311951549</c:v>
                </c:pt>
                <c:pt idx="3803">
                  <c:v>2465998.9804568291</c:v>
                </c:pt>
                <c:pt idx="3804">
                  <c:v>2420018.004629035</c:v>
                </c:pt>
                <c:pt idx="3805">
                  <c:v>2390419.2100637029</c:v>
                </c:pt>
                <c:pt idx="3806">
                  <c:v>2380414.5984935299</c:v>
                </c:pt>
                <c:pt idx="3807">
                  <c:v>2430582.3841271452</c:v>
                </c:pt>
                <c:pt idx="3808">
                  <c:v>2422084.142026511</c:v>
                </c:pt>
                <c:pt idx="3809">
                  <c:v>2417928.3819357799</c:v>
                </c:pt>
                <c:pt idx="3810">
                  <c:v>2428696.223029051</c:v>
                </c:pt>
                <c:pt idx="3811">
                  <c:v>2455309.102399902</c:v>
                </c:pt>
                <c:pt idx="3812">
                  <c:v>2475844.8250449551</c:v>
                </c:pt>
                <c:pt idx="3813">
                  <c:v>2490808.9446408399</c:v>
                </c:pt>
                <c:pt idx="3814">
                  <c:v>2491970.460252149</c:v>
                </c:pt>
                <c:pt idx="3815">
                  <c:v>2507656.19911981</c:v>
                </c:pt>
                <c:pt idx="3816">
                  <c:v>2517485.6916419109</c:v>
                </c:pt>
                <c:pt idx="3817">
                  <c:v>2517782.3539884938</c:v>
                </c:pt>
                <c:pt idx="3818">
                  <c:v>2536872.0915159718</c:v>
                </c:pt>
                <c:pt idx="3819">
                  <c:v>2517492.4160247399</c:v>
                </c:pt>
                <c:pt idx="3820">
                  <c:v>2528566.6460389048</c:v>
                </c:pt>
                <c:pt idx="3821">
                  <c:v>2501933.838703189</c:v>
                </c:pt>
                <c:pt idx="3822">
                  <c:v>2488548.043969953</c:v>
                </c:pt>
                <c:pt idx="3823">
                  <c:v>2496000.5801759912</c:v>
                </c:pt>
                <c:pt idx="3824">
                  <c:v>2516118.23728339</c:v>
                </c:pt>
                <c:pt idx="3825">
                  <c:v>2510758.1510176309</c:v>
                </c:pt>
                <c:pt idx="3826">
                  <c:v>2488680.1954014772</c:v>
                </c:pt>
                <c:pt idx="3827">
                  <c:v>2475060.0415472002</c:v>
                </c:pt>
                <c:pt idx="3828">
                  <c:v>2486351.9343253239</c:v>
                </c:pt>
                <c:pt idx="3829">
                  <c:v>2474940.4638579022</c:v>
                </c:pt>
                <c:pt idx="3830">
                  <c:v>2475763.2169791721</c:v>
                </c:pt>
                <c:pt idx="3831">
                  <c:v>2481867.2402393539</c:v>
                </c:pt>
                <c:pt idx="3832">
                  <c:v>2505387.717711824</c:v>
                </c:pt>
                <c:pt idx="3833">
                  <c:v>2500077.8764566411</c:v>
                </c:pt>
                <c:pt idx="3834">
                  <c:v>2515884.653441397</c:v>
                </c:pt>
                <c:pt idx="3835">
                  <c:v>2522643.8186177192</c:v>
                </c:pt>
                <c:pt idx="3836">
                  <c:v>2484925.8597159348</c:v>
                </c:pt>
                <c:pt idx="3837">
                  <c:v>2483791.0943958089</c:v>
                </c:pt>
                <c:pt idx="3838">
                  <c:v>2476708.1783394502</c:v>
                </c:pt>
                <c:pt idx="3839">
                  <c:v>2475699.7016723999</c:v>
                </c:pt>
                <c:pt idx="3840">
                  <c:v>2511557.5373242418</c:v>
                </c:pt>
                <c:pt idx="3841">
                  <c:v>2484602.8790923068</c:v>
                </c:pt>
                <c:pt idx="3842">
                  <c:v>2489941.0889601922</c:v>
                </c:pt>
                <c:pt idx="3843">
                  <c:v>2506178.0664441399</c:v>
                </c:pt>
                <c:pt idx="3844">
                  <c:v>2517135.6967964</c:v>
                </c:pt>
                <c:pt idx="3845">
                  <c:v>2493161.1788444282</c:v>
                </c:pt>
                <c:pt idx="3846">
                  <c:v>2479900.7788301939</c:v>
                </c:pt>
                <c:pt idx="3847">
                  <c:v>2427757.2939806599</c:v>
                </c:pt>
                <c:pt idx="3848">
                  <c:v>2424447.7807788039</c:v>
                </c:pt>
                <c:pt idx="3849">
                  <c:v>2420615.4013056499</c:v>
                </c:pt>
                <c:pt idx="3850">
                  <c:v>2448373.0454215752</c:v>
                </c:pt>
                <c:pt idx="3851">
                  <c:v>2482653.1938618962</c:v>
                </c:pt>
                <c:pt idx="3852">
                  <c:v>2480338.225775959</c:v>
                </c:pt>
                <c:pt idx="3853">
                  <c:v>2486513.275384841</c:v>
                </c:pt>
                <c:pt idx="3854">
                  <c:v>2481196.3714192309</c:v>
                </c:pt>
                <c:pt idx="3855">
                  <c:v>2440268.6144457338</c:v>
                </c:pt>
                <c:pt idx="3856">
                  <c:v>2450867.3662274661</c:v>
                </c:pt>
                <c:pt idx="3857">
                  <c:v>2446737.0643562172</c:v>
                </c:pt>
                <c:pt idx="3858">
                  <c:v>2421758.8528060839</c:v>
                </c:pt>
                <c:pt idx="3859">
                  <c:v>2449385.0729978899</c:v>
                </c:pt>
                <c:pt idx="3860">
                  <c:v>2461779.2806257741</c:v>
                </c:pt>
                <c:pt idx="3861">
                  <c:v>2489398.0210590181</c:v>
                </c:pt>
                <c:pt idx="3862">
                  <c:v>2495439.0699420921</c:v>
                </c:pt>
                <c:pt idx="3863">
                  <c:v>2476958.5499788038</c:v>
                </c:pt>
                <c:pt idx="3864">
                  <c:v>2484497.0612984798</c:v>
                </c:pt>
                <c:pt idx="3865">
                  <c:v>2477188.4109803052</c:v>
                </c:pt>
                <c:pt idx="3866">
                  <c:v>2465898.2041918058</c:v>
                </c:pt>
                <c:pt idx="3867">
                  <c:v>2474143.9391279328</c:v>
                </c:pt>
                <c:pt idx="3868">
                  <c:v>2476928.2656637901</c:v>
                </c:pt>
                <c:pt idx="3869">
                  <c:v>2457220.9430987602</c:v>
                </c:pt>
                <c:pt idx="3870">
                  <c:v>2444749.4686537711</c:v>
                </c:pt>
                <c:pt idx="3871">
                  <c:v>2418178.1709705172</c:v>
                </c:pt>
                <c:pt idx="3872">
                  <c:v>2378126.6482351571</c:v>
                </c:pt>
                <c:pt idx="3873">
                  <c:v>2343278.4644762352</c:v>
                </c:pt>
                <c:pt idx="3874">
                  <c:v>2364188.9901812128</c:v>
                </c:pt>
                <c:pt idx="3875">
                  <c:v>2316104.1752147512</c:v>
                </c:pt>
                <c:pt idx="3876">
                  <c:v>2308996.0455813939</c:v>
                </c:pt>
                <c:pt idx="3877">
                  <c:v>2309601.0773391351</c:v>
                </c:pt>
                <c:pt idx="3878">
                  <c:v>2324607.5919281631</c:v>
                </c:pt>
                <c:pt idx="3879">
                  <c:v>2309899.9417943838</c:v>
                </c:pt>
                <c:pt idx="3880">
                  <c:v>2325322.8295373009</c:v>
                </c:pt>
                <c:pt idx="3881">
                  <c:v>2359226.3270898368</c:v>
                </c:pt>
                <c:pt idx="3882">
                  <c:v>2366411.2626134302</c:v>
                </c:pt>
                <c:pt idx="3883">
                  <c:v>2379997.637934166</c:v>
                </c:pt>
                <c:pt idx="3884">
                  <c:v>2371010.4039660231</c:v>
                </c:pt>
                <c:pt idx="3885">
                  <c:v>2344946.4678870342</c:v>
                </c:pt>
                <c:pt idx="3886">
                  <c:v>2345369.1727477829</c:v>
                </c:pt>
                <c:pt idx="3887">
                  <c:v>2362017.7366239098</c:v>
                </c:pt>
                <c:pt idx="3888">
                  <c:v>2369728.6280673621</c:v>
                </c:pt>
                <c:pt idx="3889">
                  <c:v>2374913.462741653</c:v>
                </c:pt>
                <c:pt idx="3890">
                  <c:v>2412067.7768083778</c:v>
                </c:pt>
                <c:pt idx="3891">
                  <c:v>2416795.2587200552</c:v>
                </c:pt>
                <c:pt idx="3892">
                  <c:v>2432994.1503977878</c:v>
                </c:pt>
                <c:pt idx="3893">
                  <c:v>2431908.7425784748</c:v>
                </c:pt>
                <c:pt idx="3894">
                  <c:v>2415338.5002880371</c:v>
                </c:pt>
                <c:pt idx="3895">
                  <c:v>2386970.3362857769</c:v>
                </c:pt>
                <c:pt idx="3896">
                  <c:v>2384983.7575707962</c:v>
                </c:pt>
                <c:pt idx="3897">
                  <c:v>2399523.0527231828</c:v>
                </c:pt>
                <c:pt idx="3898">
                  <c:v>2401441.328929753</c:v>
                </c:pt>
                <c:pt idx="3899">
                  <c:v>2434820.3490246981</c:v>
                </c:pt>
                <c:pt idx="3900">
                  <c:v>2431472.206468231</c:v>
                </c:pt>
                <c:pt idx="3901">
                  <c:v>2445613.3448734018</c:v>
                </c:pt>
                <c:pt idx="3902">
                  <c:v>2443507.472806314</c:v>
                </c:pt>
                <c:pt idx="3903">
                  <c:v>2451667.7460345882</c:v>
                </c:pt>
                <c:pt idx="3904">
                  <c:v>2450672.7564938511</c:v>
                </c:pt>
                <c:pt idx="3905">
                  <c:v>2473207.8759435802</c:v>
                </c:pt>
                <c:pt idx="3906">
                  <c:v>2480885.7411587811</c:v>
                </c:pt>
                <c:pt idx="3907">
                  <c:v>2501306.3864655392</c:v>
                </c:pt>
                <c:pt idx="3908">
                  <c:v>2476683.4823548789</c:v>
                </c:pt>
                <c:pt idx="3909">
                  <c:v>2479665.304645597</c:v>
                </c:pt>
                <c:pt idx="3910">
                  <c:v>2464758.7133505121</c:v>
                </c:pt>
                <c:pt idx="3911">
                  <c:v>2463182.956557136</c:v>
                </c:pt>
                <c:pt idx="3912">
                  <c:v>2481977.6526932842</c:v>
                </c:pt>
                <c:pt idx="3913">
                  <c:v>2463000.1506857849</c:v>
                </c:pt>
                <c:pt idx="3914">
                  <c:v>2500119.1000834471</c:v>
                </c:pt>
                <c:pt idx="3915">
                  <c:v>2505557.630551565</c:v>
                </c:pt>
                <c:pt idx="3916">
                  <c:v>2532746.562957678</c:v>
                </c:pt>
                <c:pt idx="3917">
                  <c:v>2552958.75992053</c:v>
                </c:pt>
                <c:pt idx="3918">
                  <c:v>2543044.7790660821</c:v>
                </c:pt>
                <c:pt idx="3919">
                  <c:v>2528910.560287585</c:v>
                </c:pt>
                <c:pt idx="3920">
                  <c:v>2523962.94776947</c:v>
                </c:pt>
                <c:pt idx="3921">
                  <c:v>2513677.52147893</c:v>
                </c:pt>
                <c:pt idx="3922">
                  <c:v>2513126.2369200368</c:v>
                </c:pt>
                <c:pt idx="3923">
                  <c:v>2498186.5977023151</c:v>
                </c:pt>
                <c:pt idx="3924">
                  <c:v>2489743.4638757678</c:v>
                </c:pt>
                <c:pt idx="3925">
                  <c:v>2504944.2397053288</c:v>
                </c:pt>
                <c:pt idx="3926">
                  <c:v>2480997.138967237</c:v>
                </c:pt>
                <c:pt idx="3927">
                  <c:v>2442476.0519314972</c:v>
                </c:pt>
                <c:pt idx="3928">
                  <c:v>2447183.297690196</c:v>
                </c:pt>
                <c:pt idx="3929">
                  <c:v>2435217.212424376</c:v>
                </c:pt>
                <c:pt idx="3930">
                  <c:v>2407058.1802322478</c:v>
                </c:pt>
                <c:pt idx="3931">
                  <c:v>2423783.3263195972</c:v>
                </c:pt>
                <c:pt idx="3932">
                  <c:v>2411622.3204601039</c:v>
                </c:pt>
                <c:pt idx="3933">
                  <c:v>2403092.045011933</c:v>
                </c:pt>
                <c:pt idx="3934">
                  <c:v>2363928.6434224192</c:v>
                </c:pt>
                <c:pt idx="3935">
                  <c:v>2383897.1908159698</c:v>
                </c:pt>
                <c:pt idx="3936">
                  <c:v>2418006.2813317529</c:v>
                </c:pt>
                <c:pt idx="3937">
                  <c:v>2430837.7301110411</c:v>
                </c:pt>
                <c:pt idx="3938">
                  <c:v>2430719.2333587361</c:v>
                </c:pt>
                <c:pt idx="3939">
                  <c:v>2404100.9562345962</c:v>
                </c:pt>
                <c:pt idx="3940">
                  <c:v>2398217.1323695751</c:v>
                </c:pt>
                <c:pt idx="3941">
                  <c:v>2388674.7901950181</c:v>
                </c:pt>
                <c:pt idx="3942">
                  <c:v>2387558.9784585922</c:v>
                </c:pt>
                <c:pt idx="3943">
                  <c:v>2389056.4009990329</c:v>
                </c:pt>
                <c:pt idx="3944">
                  <c:v>2390890.862425833</c:v>
                </c:pt>
                <c:pt idx="3945">
                  <c:v>2390501.5228494499</c:v>
                </c:pt>
                <c:pt idx="3946">
                  <c:v>2358242.9446218652</c:v>
                </c:pt>
                <c:pt idx="3947">
                  <c:v>2330076.401079895</c:v>
                </c:pt>
                <c:pt idx="3948">
                  <c:v>2334769.332198136</c:v>
                </c:pt>
                <c:pt idx="3949">
                  <c:v>2299662.2592330961</c:v>
                </c:pt>
                <c:pt idx="3950">
                  <c:v>2282258.317787901</c:v>
                </c:pt>
                <c:pt idx="3951">
                  <c:v>2267037.7279166728</c:v>
                </c:pt>
                <c:pt idx="3952">
                  <c:v>2292927.6634029471</c:v>
                </c:pt>
                <c:pt idx="3953">
                  <c:v>2344833.3455739352</c:v>
                </c:pt>
                <c:pt idx="3954">
                  <c:v>2348942.4143361119</c:v>
                </c:pt>
                <c:pt idx="3955">
                  <c:v>2349421.3404865512</c:v>
                </c:pt>
                <c:pt idx="3956">
                  <c:v>2323766.8149698731</c:v>
                </c:pt>
                <c:pt idx="3957">
                  <c:v>2311342.7579631289</c:v>
                </c:pt>
                <c:pt idx="3958">
                  <c:v>2292344.8113095579</c:v>
                </c:pt>
                <c:pt idx="3959">
                  <c:v>2281885.8418809478</c:v>
                </c:pt>
                <c:pt idx="3960">
                  <c:v>2291075.419022264</c:v>
                </c:pt>
                <c:pt idx="3961">
                  <c:v>2295976.44299448</c:v>
                </c:pt>
                <c:pt idx="3962">
                  <c:v>2296320.4424926532</c:v>
                </c:pt>
                <c:pt idx="3963">
                  <c:v>2316904.7906407001</c:v>
                </c:pt>
                <c:pt idx="3964">
                  <c:v>2314028.5820270972</c:v>
                </c:pt>
                <c:pt idx="3965">
                  <c:v>2302098.085812259</c:v>
                </c:pt>
                <c:pt idx="3966">
                  <c:v>2305214.774617855</c:v>
                </c:pt>
                <c:pt idx="3967">
                  <c:v>2301201.1308771991</c:v>
                </c:pt>
                <c:pt idx="3968">
                  <c:v>2322094.062051313</c:v>
                </c:pt>
                <c:pt idx="3969">
                  <c:v>2322671.1364270598</c:v>
                </c:pt>
                <c:pt idx="3970">
                  <c:v>2338649.4762573228</c:v>
                </c:pt>
                <c:pt idx="3971">
                  <c:v>2345588.4848098969</c:v>
                </c:pt>
                <c:pt idx="3972">
                  <c:v>2358335.492743656</c:v>
                </c:pt>
                <c:pt idx="3973">
                  <c:v>2376707.4831065028</c:v>
                </c:pt>
                <c:pt idx="3974">
                  <c:v>2368752.3651360478</c:v>
                </c:pt>
                <c:pt idx="3975">
                  <c:v>2348313.4968729899</c:v>
                </c:pt>
                <c:pt idx="3976">
                  <c:v>2350281.326041101</c:v>
                </c:pt>
                <c:pt idx="3977">
                  <c:v>2359529.4025983289</c:v>
                </c:pt>
                <c:pt idx="3978">
                  <c:v>2373701.3129333099</c:v>
                </c:pt>
                <c:pt idx="3979">
                  <c:v>2363124.6774650579</c:v>
                </c:pt>
                <c:pt idx="3980">
                  <c:v>2423048.468773027</c:v>
                </c:pt>
                <c:pt idx="3981">
                  <c:v>2454873.1971313488</c:v>
                </c:pt>
                <c:pt idx="3982">
                  <c:v>2436463.6171401599</c:v>
                </c:pt>
                <c:pt idx="3983">
                  <c:v>2452391.0958485119</c:v>
                </c:pt>
                <c:pt idx="3984">
                  <c:v>2418014.6117521389</c:v>
                </c:pt>
                <c:pt idx="3985">
                  <c:v>2418113.9803445661</c:v>
                </c:pt>
                <c:pt idx="3986">
                  <c:v>2434623.4051904161</c:v>
                </c:pt>
                <c:pt idx="3987">
                  <c:v>2442319.274397267</c:v>
                </c:pt>
                <c:pt idx="3988">
                  <c:v>2458290.113356017</c:v>
                </c:pt>
                <c:pt idx="3989">
                  <c:v>2460932.436207884</c:v>
                </c:pt>
                <c:pt idx="3990">
                  <c:v>2481913.6547408332</c:v>
                </c:pt>
                <c:pt idx="3991">
                  <c:v>2484391.6241010339</c:v>
                </c:pt>
                <c:pt idx="3992">
                  <c:v>2462499.650384774</c:v>
                </c:pt>
                <c:pt idx="3993">
                  <c:v>2471872.1530795321</c:v>
                </c:pt>
                <c:pt idx="3994">
                  <c:v>2485434.1772063859</c:v>
                </c:pt>
                <c:pt idx="3995">
                  <c:v>2485044.9016698152</c:v>
                </c:pt>
                <c:pt idx="3996">
                  <c:v>2477475.6838915879</c:v>
                </c:pt>
                <c:pt idx="3997">
                  <c:v>2453442.2408485301</c:v>
                </c:pt>
                <c:pt idx="3998">
                  <c:v>2446075.8044648389</c:v>
                </c:pt>
                <c:pt idx="3999">
                  <c:v>2435985.2299046349</c:v>
                </c:pt>
                <c:pt idx="4000">
                  <c:v>2430482.2159813382</c:v>
                </c:pt>
                <c:pt idx="4001">
                  <c:v>2451545.1723765712</c:v>
                </c:pt>
                <c:pt idx="4002">
                  <c:v>2449314.2190587032</c:v>
                </c:pt>
                <c:pt idx="4003">
                  <c:v>2464320.04073318</c:v>
                </c:pt>
                <c:pt idx="4004">
                  <c:v>2457536.7780564702</c:v>
                </c:pt>
                <c:pt idx="4005">
                  <c:v>2414969.590532952</c:v>
                </c:pt>
                <c:pt idx="4006">
                  <c:v>2404550.2885880261</c:v>
                </c:pt>
                <c:pt idx="4007">
                  <c:v>2387557.114066992</c:v>
                </c:pt>
                <c:pt idx="4008">
                  <c:v>2403501.3476402089</c:v>
                </c:pt>
                <c:pt idx="4009">
                  <c:v>2420402.3241726239</c:v>
                </c:pt>
                <c:pt idx="4010">
                  <c:v>2419079.7313282751</c:v>
                </c:pt>
                <c:pt idx="4011">
                  <c:v>2414116.3857711921</c:v>
                </c:pt>
                <c:pt idx="4012">
                  <c:v>2414990.2872768929</c:v>
                </c:pt>
                <c:pt idx="4013">
                  <c:v>2403060.4782124092</c:v>
                </c:pt>
                <c:pt idx="4014">
                  <c:v>2412649.145135534</c:v>
                </c:pt>
                <c:pt idx="4015">
                  <c:v>2410659.7520318078</c:v>
                </c:pt>
                <c:pt idx="4016">
                  <c:v>2412531.4069340439</c:v>
                </c:pt>
                <c:pt idx="4017">
                  <c:v>2444517.82561759</c:v>
                </c:pt>
                <c:pt idx="4018">
                  <c:v>2466219.665230955</c:v>
                </c:pt>
                <c:pt idx="4019">
                  <c:v>2473356.4708982748</c:v>
                </c:pt>
                <c:pt idx="4020">
                  <c:v>2481995.0469038058</c:v>
                </c:pt>
                <c:pt idx="4021">
                  <c:v>2483174.8311093859</c:v>
                </c:pt>
                <c:pt idx="4022">
                  <c:v>2478955.8331289948</c:v>
                </c:pt>
                <c:pt idx="4023">
                  <c:v>2491509.4666000851</c:v>
                </c:pt>
                <c:pt idx="4024">
                  <c:v>2514134.7237400929</c:v>
                </c:pt>
                <c:pt idx="4025">
                  <c:v>2532628.3823346901</c:v>
                </c:pt>
                <c:pt idx="4026">
                  <c:v>2528116.4753579078</c:v>
                </c:pt>
                <c:pt idx="4027">
                  <c:v>2544896.3117226399</c:v>
                </c:pt>
                <c:pt idx="4028">
                  <c:v>2537135.7711762022</c:v>
                </c:pt>
                <c:pt idx="4029">
                  <c:v>2510587.5974721708</c:v>
                </c:pt>
                <c:pt idx="4030">
                  <c:v>2525727.3556078579</c:v>
                </c:pt>
                <c:pt idx="4031">
                  <c:v>2537826.7186815371</c:v>
                </c:pt>
                <c:pt idx="4032">
                  <c:v>2546645.460176948</c:v>
                </c:pt>
                <c:pt idx="4033">
                  <c:v>2554180.9262131308</c:v>
                </c:pt>
                <c:pt idx="4034">
                  <c:v>2565648.9043891211</c:v>
                </c:pt>
                <c:pt idx="4035">
                  <c:v>2586840.2189278202</c:v>
                </c:pt>
                <c:pt idx="4036">
                  <c:v>2573162.914830897</c:v>
                </c:pt>
                <c:pt idx="4037">
                  <c:v>2578699.8719501561</c:v>
                </c:pt>
                <c:pt idx="4038">
                  <c:v>2567493.1129871672</c:v>
                </c:pt>
                <c:pt idx="4039">
                  <c:v>2608262.632943159</c:v>
                </c:pt>
                <c:pt idx="4040">
                  <c:v>2595960.5403846269</c:v>
                </c:pt>
                <c:pt idx="4041">
                  <c:v>2584363.1339784539</c:v>
                </c:pt>
                <c:pt idx="4042">
                  <c:v>2605693.6869998891</c:v>
                </c:pt>
                <c:pt idx="4043">
                  <c:v>2596100.6107133231</c:v>
                </c:pt>
                <c:pt idx="4044">
                  <c:v>2574970.9910318642</c:v>
                </c:pt>
                <c:pt idx="4045">
                  <c:v>2587351.091769591</c:v>
                </c:pt>
                <c:pt idx="4046">
                  <c:v>2580160.0692282151</c:v>
                </c:pt>
                <c:pt idx="4047">
                  <c:v>2583365.955831443</c:v>
                </c:pt>
                <c:pt idx="4048">
                  <c:v>2586725.455674937</c:v>
                </c:pt>
                <c:pt idx="4049">
                  <c:v>2586855.056263438</c:v>
                </c:pt>
                <c:pt idx="4050">
                  <c:v>2573547.2562029762</c:v>
                </c:pt>
                <c:pt idx="4051">
                  <c:v>2584193.0454721628</c:v>
                </c:pt>
                <c:pt idx="4052">
                  <c:v>2564042.8688254301</c:v>
                </c:pt>
                <c:pt idx="4053">
                  <c:v>2563298.1173136048</c:v>
                </c:pt>
                <c:pt idx="4054">
                  <c:v>2566652.2950859591</c:v>
                </c:pt>
                <c:pt idx="4055">
                  <c:v>2558637.9546048902</c:v>
                </c:pt>
                <c:pt idx="4056">
                  <c:v>2558672.537768241</c:v>
                </c:pt>
                <c:pt idx="4057">
                  <c:v>2561264.3445931799</c:v>
                </c:pt>
                <c:pt idx="4058">
                  <c:v>2542823.4496880751</c:v>
                </c:pt>
                <c:pt idx="4059">
                  <c:v>2553573.668815373</c:v>
                </c:pt>
                <c:pt idx="4060">
                  <c:v>2580535.6858601188</c:v>
                </c:pt>
                <c:pt idx="4061">
                  <c:v>2570237.9267194788</c:v>
                </c:pt>
                <c:pt idx="4062">
                  <c:v>2571362.2899013469</c:v>
                </c:pt>
                <c:pt idx="4063">
                  <c:v>2573230.4992390438</c:v>
                </c:pt>
                <c:pt idx="4064">
                  <c:v>2562208.1629486252</c:v>
                </c:pt>
                <c:pt idx="4065">
                  <c:v>2510405.198774755</c:v>
                </c:pt>
                <c:pt idx="4066">
                  <c:v>2470796.0018578218</c:v>
                </c:pt>
                <c:pt idx="4067">
                  <c:v>2455401.9600290852</c:v>
                </c:pt>
                <c:pt idx="4068">
                  <c:v>2466934.045185545</c:v>
                </c:pt>
                <c:pt idx="4069">
                  <c:v>2459808.0120242648</c:v>
                </c:pt>
                <c:pt idx="4070">
                  <c:v>2447245.1353896558</c:v>
                </c:pt>
                <c:pt idx="4071">
                  <c:v>2424005.463872951</c:v>
                </c:pt>
                <c:pt idx="4072">
                  <c:v>2438701.4138988238</c:v>
                </c:pt>
                <c:pt idx="4073">
                  <c:v>2413150.791658801</c:v>
                </c:pt>
                <c:pt idx="4074">
                  <c:v>2412067.7235761541</c:v>
                </c:pt>
                <c:pt idx="4075">
                  <c:v>2418601.1691775611</c:v>
                </c:pt>
                <c:pt idx="4076">
                  <c:v>2421256.9303831919</c:v>
                </c:pt>
                <c:pt idx="4077">
                  <c:v>2425769.469851071</c:v>
                </c:pt>
                <c:pt idx="4078">
                  <c:v>2445644.1042574542</c:v>
                </c:pt>
                <c:pt idx="4079">
                  <c:v>2440467.5968145011</c:v>
                </c:pt>
                <c:pt idx="4080">
                  <c:v>2472153.7588974801</c:v>
                </c:pt>
                <c:pt idx="4081">
                  <c:v>2475256.1608773191</c:v>
                </c:pt>
                <c:pt idx="4082">
                  <c:v>2466888.891031723</c:v>
                </c:pt>
                <c:pt idx="4083">
                  <c:v>2461347.9317916851</c:v>
                </c:pt>
                <c:pt idx="4084">
                  <c:v>2454481.452445792</c:v>
                </c:pt>
                <c:pt idx="4085">
                  <c:v>2471451.4965080642</c:v>
                </c:pt>
                <c:pt idx="4086">
                  <c:v>2459204.0801151912</c:v>
                </c:pt>
                <c:pt idx="4087">
                  <c:v>2461749.0527708759</c:v>
                </c:pt>
                <c:pt idx="4088">
                  <c:v>2461399.8945529079</c:v>
                </c:pt>
                <c:pt idx="4089">
                  <c:v>2483797.9208362</c:v>
                </c:pt>
                <c:pt idx="4090">
                  <c:v>2483856.0144190071</c:v>
                </c:pt>
                <c:pt idx="4091">
                  <c:v>2481812.8712483011</c:v>
                </c:pt>
                <c:pt idx="4092">
                  <c:v>2474374.4375144062</c:v>
                </c:pt>
                <c:pt idx="4093">
                  <c:v>2468389.1384635689</c:v>
                </c:pt>
                <c:pt idx="4094">
                  <c:v>2457716.6408795458</c:v>
                </c:pt>
                <c:pt idx="4095">
                  <c:v>2458075.9151534908</c:v>
                </c:pt>
                <c:pt idx="4096">
                  <c:v>2437508.6692283102</c:v>
                </c:pt>
                <c:pt idx="4097">
                  <c:v>2456246.874205193</c:v>
                </c:pt>
                <c:pt idx="4098">
                  <c:v>2473470.230842025</c:v>
                </c:pt>
                <c:pt idx="4099">
                  <c:v>2457048.2406717888</c:v>
                </c:pt>
                <c:pt idx="4100">
                  <c:v>2442447.0311126919</c:v>
                </c:pt>
                <c:pt idx="4101">
                  <c:v>2440582.036136881</c:v>
                </c:pt>
                <c:pt idx="4102">
                  <c:v>2464844.8147191908</c:v>
                </c:pt>
                <c:pt idx="4103">
                  <c:v>2477142.84277101</c:v>
                </c:pt>
                <c:pt idx="4104">
                  <c:v>2482918.2755162949</c:v>
                </c:pt>
                <c:pt idx="4105">
                  <c:v>2473552.080016017</c:v>
                </c:pt>
                <c:pt idx="4106">
                  <c:v>2470716.2327799872</c:v>
                </c:pt>
                <c:pt idx="4107">
                  <c:v>2469978.6462028329</c:v>
                </c:pt>
                <c:pt idx="4108">
                  <c:v>2483824.2731876378</c:v>
                </c:pt>
                <c:pt idx="4109">
                  <c:v>2471144.6204844941</c:v>
                </c:pt>
                <c:pt idx="4110">
                  <c:v>2479953.9756969721</c:v>
                </c:pt>
                <c:pt idx="4111">
                  <c:v>2494181.6790895448</c:v>
                </c:pt>
                <c:pt idx="4112">
                  <c:v>2491659.5474164882</c:v>
                </c:pt>
                <c:pt idx="4113">
                  <c:v>2495460.5146995252</c:v>
                </c:pt>
                <c:pt idx="4114">
                  <c:v>2489224.3676306461</c:v>
                </c:pt>
                <c:pt idx="4115">
                  <c:v>2466432.0291487058</c:v>
                </c:pt>
                <c:pt idx="4116">
                  <c:v>2452012.9627288948</c:v>
                </c:pt>
                <c:pt idx="4117">
                  <c:v>2457831.385260751</c:v>
                </c:pt>
                <c:pt idx="4118">
                  <c:v>2464672.8759642211</c:v>
                </c:pt>
                <c:pt idx="4119">
                  <c:v>2460346.1220969181</c:v>
                </c:pt>
                <c:pt idx="4120">
                  <c:v>2448690.885766366</c:v>
                </c:pt>
                <c:pt idx="4121">
                  <c:v>2445617.0582861458</c:v>
                </c:pt>
                <c:pt idx="4122">
                  <c:v>2490400.6459026998</c:v>
                </c:pt>
                <c:pt idx="4123">
                  <c:v>2508057.131970237</c:v>
                </c:pt>
                <c:pt idx="4124">
                  <c:v>2528612.412642695</c:v>
                </c:pt>
                <c:pt idx="4125">
                  <c:v>2525144.4645220572</c:v>
                </c:pt>
                <c:pt idx="4126">
                  <c:v>2510985.3266364308</c:v>
                </c:pt>
                <c:pt idx="4127">
                  <c:v>2520299.1291100369</c:v>
                </c:pt>
                <c:pt idx="4128">
                  <c:v>2527422.741531821</c:v>
                </c:pt>
                <c:pt idx="4129">
                  <c:v>2531779.375157028</c:v>
                </c:pt>
                <c:pt idx="4130">
                  <c:v>2530861.0871048998</c:v>
                </c:pt>
                <c:pt idx="4131">
                  <c:v>2522031.7790347659</c:v>
                </c:pt>
                <c:pt idx="4132">
                  <c:v>2519124.3957807408</c:v>
                </c:pt>
                <c:pt idx="4133">
                  <c:v>2517453.9507043008</c:v>
                </c:pt>
                <c:pt idx="4134">
                  <c:v>2508409.0038338848</c:v>
                </c:pt>
                <c:pt idx="4135">
                  <c:v>2490586.884805121</c:v>
                </c:pt>
                <c:pt idx="4136">
                  <c:v>2482367.4533809642</c:v>
                </c:pt>
                <c:pt idx="4137">
                  <c:v>2466037.0778792049</c:v>
                </c:pt>
                <c:pt idx="4138">
                  <c:v>2469733.884971044</c:v>
                </c:pt>
                <c:pt idx="4139">
                  <c:v>2469619.6180484849</c:v>
                </c:pt>
                <c:pt idx="4140">
                  <c:v>2492348.6327794129</c:v>
                </c:pt>
                <c:pt idx="4141">
                  <c:v>2496517.9569257731</c:v>
                </c:pt>
                <c:pt idx="4142">
                  <c:v>2496455.757681597</c:v>
                </c:pt>
                <c:pt idx="4143">
                  <c:v>2516032.2085849321</c:v>
                </c:pt>
                <c:pt idx="4144">
                  <c:v>2518132.4062274052</c:v>
                </c:pt>
                <c:pt idx="4145">
                  <c:v>2515561.4617717108</c:v>
                </c:pt>
                <c:pt idx="4146">
                  <c:v>2482309.7036130079</c:v>
                </c:pt>
                <c:pt idx="4147">
                  <c:v>2478537.296879102</c:v>
                </c:pt>
                <c:pt idx="4148">
                  <c:v>2480629.801488196</c:v>
                </c:pt>
                <c:pt idx="4149">
                  <c:v>2512214.686622622</c:v>
                </c:pt>
                <c:pt idx="4150">
                  <c:v>2508996.3547600112</c:v>
                </c:pt>
                <c:pt idx="4151">
                  <c:v>2514083.0136601739</c:v>
                </c:pt>
                <c:pt idx="4152">
                  <c:v>2488989.1565545541</c:v>
                </c:pt>
                <c:pt idx="4153">
                  <c:v>2488035.0243038088</c:v>
                </c:pt>
                <c:pt idx="4154">
                  <c:v>2501694.7050208091</c:v>
                </c:pt>
                <c:pt idx="4155">
                  <c:v>2529861.7371897181</c:v>
                </c:pt>
                <c:pt idx="4156">
                  <c:v>2542572.614792346</c:v>
                </c:pt>
                <c:pt idx="4157">
                  <c:v>2537849.61787201</c:v>
                </c:pt>
                <c:pt idx="4158">
                  <c:v>2564663.16816901</c:v>
                </c:pt>
                <c:pt idx="4159">
                  <c:v>2573319.7645168868</c:v>
                </c:pt>
                <c:pt idx="4160">
                  <c:v>2584706.1100222641</c:v>
                </c:pt>
                <c:pt idx="4161">
                  <c:v>2615089.2041854621</c:v>
                </c:pt>
                <c:pt idx="4162">
                  <c:v>2601270.163428457</c:v>
                </c:pt>
                <c:pt idx="4163">
                  <c:v>2609931.330302956</c:v>
                </c:pt>
                <c:pt idx="4164">
                  <c:v>2599678.138421447</c:v>
                </c:pt>
                <c:pt idx="4165">
                  <c:v>2577955.027542667</c:v>
                </c:pt>
                <c:pt idx="4166">
                  <c:v>2561548.977289496</c:v>
                </c:pt>
                <c:pt idx="4167">
                  <c:v>2547761.3486119378</c:v>
                </c:pt>
                <c:pt idx="4168">
                  <c:v>2557692.951356634</c:v>
                </c:pt>
                <c:pt idx="4169">
                  <c:v>2556133.324872293</c:v>
                </c:pt>
                <c:pt idx="4170">
                  <c:v>2540946.5607889439</c:v>
                </c:pt>
                <c:pt idx="4171">
                  <c:v>2540333.6535497261</c:v>
                </c:pt>
                <c:pt idx="4172">
                  <c:v>2541770.4811854511</c:v>
                </c:pt>
                <c:pt idx="4173">
                  <c:v>2528552.7083726842</c:v>
                </c:pt>
                <c:pt idx="4174">
                  <c:v>2501859.2772518429</c:v>
                </c:pt>
                <c:pt idx="4175">
                  <c:v>2478727.3617085968</c:v>
                </c:pt>
                <c:pt idx="4176">
                  <c:v>2469416.0285991379</c:v>
                </c:pt>
                <c:pt idx="4177">
                  <c:v>2459636.3607333219</c:v>
                </c:pt>
                <c:pt idx="4178">
                  <c:v>2443661.5223119212</c:v>
                </c:pt>
                <c:pt idx="4179">
                  <c:v>2456743.6534606689</c:v>
                </c:pt>
                <c:pt idx="4180">
                  <c:v>2478725.2250427939</c:v>
                </c:pt>
                <c:pt idx="4181">
                  <c:v>2478046.5972027229</c:v>
                </c:pt>
                <c:pt idx="4182">
                  <c:v>2471217.3696680781</c:v>
                </c:pt>
                <c:pt idx="4183">
                  <c:v>2488719.8837801279</c:v>
                </c:pt>
                <c:pt idx="4184">
                  <c:v>2506539.8051206558</c:v>
                </c:pt>
                <c:pt idx="4185">
                  <c:v>2500304.3915302539</c:v>
                </c:pt>
                <c:pt idx="4186">
                  <c:v>2527554.5946270609</c:v>
                </c:pt>
                <c:pt idx="4187">
                  <c:v>2548228.6177455941</c:v>
                </c:pt>
                <c:pt idx="4188">
                  <c:v>2553599.8437077892</c:v>
                </c:pt>
                <c:pt idx="4189">
                  <c:v>2539881.695196325</c:v>
                </c:pt>
                <c:pt idx="4190">
                  <c:v>2533045.2262250721</c:v>
                </c:pt>
                <c:pt idx="4191">
                  <c:v>2523499.989331184</c:v>
                </c:pt>
                <c:pt idx="4192">
                  <c:v>2516081.5506183458</c:v>
                </c:pt>
                <c:pt idx="4193">
                  <c:v>2510786.829191091</c:v>
                </c:pt>
                <c:pt idx="4194">
                  <c:v>2517507.6081427592</c:v>
                </c:pt>
                <c:pt idx="4195">
                  <c:v>2508804.492203325</c:v>
                </c:pt>
                <c:pt idx="4196">
                  <c:v>2556701.3479175041</c:v>
                </c:pt>
                <c:pt idx="4197">
                  <c:v>2553612.425510997</c:v>
                </c:pt>
                <c:pt idx="4198">
                  <c:v>2536344.014462668</c:v>
                </c:pt>
                <c:pt idx="4199">
                  <c:v>2535423.5744164251</c:v>
                </c:pt>
                <c:pt idx="4200">
                  <c:v>2527191.2815834801</c:v>
                </c:pt>
                <c:pt idx="4201">
                  <c:v>2497329.848013218</c:v>
                </c:pt>
                <c:pt idx="4202">
                  <c:v>2487302.2356432178</c:v>
                </c:pt>
                <c:pt idx="4203">
                  <c:v>2496211.6665682718</c:v>
                </c:pt>
                <c:pt idx="4204">
                  <c:v>2472971.6116044992</c:v>
                </c:pt>
                <c:pt idx="4205">
                  <c:v>2489254.0111637739</c:v>
                </c:pt>
                <c:pt idx="4206">
                  <c:v>2475313.1507734722</c:v>
                </c:pt>
                <c:pt idx="4207">
                  <c:v>2475501.665605356</c:v>
                </c:pt>
                <c:pt idx="4208">
                  <c:v>2463339.2398744002</c:v>
                </c:pt>
                <c:pt idx="4209">
                  <c:v>2430058.0733429641</c:v>
                </c:pt>
                <c:pt idx="4210">
                  <c:v>2406149.276959212</c:v>
                </c:pt>
                <c:pt idx="4211">
                  <c:v>2418217.762576526</c:v>
                </c:pt>
                <c:pt idx="4212">
                  <c:v>2417262.490352313</c:v>
                </c:pt>
                <c:pt idx="4213">
                  <c:v>2423477.4975876189</c:v>
                </c:pt>
                <c:pt idx="4214">
                  <c:v>2452659.6823773361</c:v>
                </c:pt>
                <c:pt idx="4215">
                  <c:v>2447111.3159492281</c:v>
                </c:pt>
                <c:pt idx="4216">
                  <c:v>2454159.6898291088</c:v>
                </c:pt>
                <c:pt idx="4217">
                  <c:v>2437871.093648457</c:v>
                </c:pt>
                <c:pt idx="4218">
                  <c:v>2430834.3487356608</c:v>
                </c:pt>
                <c:pt idx="4219">
                  <c:v>2438197.5342176338</c:v>
                </c:pt>
                <c:pt idx="4220">
                  <c:v>2426758.535453687</c:v>
                </c:pt>
                <c:pt idx="4221">
                  <c:v>2391018.5254129609</c:v>
                </c:pt>
                <c:pt idx="4222">
                  <c:v>2362884.7669748948</c:v>
                </c:pt>
                <c:pt idx="4223">
                  <c:v>2335032.1752340789</c:v>
                </c:pt>
                <c:pt idx="4224">
                  <c:v>2357158.6415697262</c:v>
                </c:pt>
                <c:pt idx="4225">
                  <c:v>2346507.4968582699</c:v>
                </c:pt>
                <c:pt idx="4226">
                  <c:v>2336143.0026760669</c:v>
                </c:pt>
                <c:pt idx="4227">
                  <c:v>2339631.2583813239</c:v>
                </c:pt>
                <c:pt idx="4228">
                  <c:v>2339631.2583813239</c:v>
                </c:pt>
                <c:pt idx="4229">
                  <c:v>2336709.3468352859</c:v>
                </c:pt>
                <c:pt idx="4230">
                  <c:v>2345251.233257174</c:v>
                </c:pt>
                <c:pt idx="4231">
                  <c:v>2372069.802815394</c:v>
                </c:pt>
                <c:pt idx="4232">
                  <c:v>2407202.0334079</c:v>
                </c:pt>
                <c:pt idx="4233">
                  <c:v>2427062.3258889089</c:v>
                </c:pt>
                <c:pt idx="4234">
                  <c:v>2427062.3258889089</c:v>
                </c:pt>
                <c:pt idx="4235">
                  <c:v>2428598.6655184529</c:v>
                </c:pt>
                <c:pt idx="4236">
                  <c:v>2407980.5792948809</c:v>
                </c:pt>
                <c:pt idx="4237">
                  <c:v>2391520.722365113</c:v>
                </c:pt>
                <c:pt idx="4238">
                  <c:v>2394400.4569145399</c:v>
                </c:pt>
                <c:pt idx="4239">
                  <c:v>2392934.8750634282</c:v>
                </c:pt>
                <c:pt idx="4240">
                  <c:v>2384807.787561147</c:v>
                </c:pt>
                <c:pt idx="4241">
                  <c:v>2406318.8488889108</c:v>
                </c:pt>
                <c:pt idx="4242">
                  <c:v>2441424.353741657</c:v>
                </c:pt>
                <c:pt idx="4243">
                  <c:v>2422609.2865725011</c:v>
                </c:pt>
                <c:pt idx="4244">
                  <c:v>2431444.8607674111</c:v>
                </c:pt>
                <c:pt idx="4245">
                  <c:v>2431444.8607674111</c:v>
                </c:pt>
                <c:pt idx="4246">
                  <c:v>2438200.6948041311</c:v>
                </c:pt>
                <c:pt idx="4247">
                  <c:v>2434949.9614572981</c:v>
                </c:pt>
                <c:pt idx="4248">
                  <c:v>2443796.8295556782</c:v>
                </c:pt>
                <c:pt idx="4249">
                  <c:v>2445831.7939640819</c:v>
                </c:pt>
                <c:pt idx="4250">
                  <c:v>2444327.3922018032</c:v>
                </c:pt>
                <c:pt idx="4251">
                  <c:v>2434654.470375102</c:v>
                </c:pt>
                <c:pt idx="4252">
                  <c:v>2430332.0606784122</c:v>
                </c:pt>
                <c:pt idx="4253">
                  <c:v>2436855.0355492472</c:v>
                </c:pt>
                <c:pt idx="4254">
                  <c:v>2458319.3754735328</c:v>
                </c:pt>
                <c:pt idx="4255">
                  <c:v>2495001.630645378</c:v>
                </c:pt>
                <c:pt idx="4256">
                  <c:v>2500537.8375847358</c:v>
                </c:pt>
                <c:pt idx="4257">
                  <c:v>2494646.9440651508</c:v>
                </c:pt>
                <c:pt idx="4258">
                  <c:v>2528655.2253324669</c:v>
                </c:pt>
                <c:pt idx="4259">
                  <c:v>2541059.0126658301</c:v>
                </c:pt>
                <c:pt idx="4260">
                  <c:v>2540214.281438414</c:v>
                </c:pt>
                <c:pt idx="4261">
                  <c:v>2549160.3924508728</c:v>
                </c:pt>
                <c:pt idx="4262">
                  <c:v>2549388.4620730099</c:v>
                </c:pt>
                <c:pt idx="4263">
                  <c:v>2574723.8696332658</c:v>
                </c:pt>
                <c:pt idx="4264">
                  <c:v>2585317.8478379212</c:v>
                </c:pt>
                <c:pt idx="4265">
                  <c:v>2606541.597848583</c:v>
                </c:pt>
                <c:pt idx="4266">
                  <c:v>2583258.7794509209</c:v>
                </c:pt>
                <c:pt idx="4267">
                  <c:v>2584475.699084051</c:v>
                </c:pt>
                <c:pt idx="4268">
                  <c:v>2579378.9025631859</c:v>
                </c:pt>
                <c:pt idx="4269">
                  <c:v>2586280.6084352671</c:v>
                </c:pt>
                <c:pt idx="4270">
                  <c:v>2593366.747957733</c:v>
                </c:pt>
                <c:pt idx="4271">
                  <c:v>2595231.6183494208</c:v>
                </c:pt>
                <c:pt idx="4272">
                  <c:v>2610705.5917222882</c:v>
                </c:pt>
                <c:pt idx="4273">
                  <c:v>2611889.980030322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4A9-BA41-B2D9-8CBFAAC6BEA8}"/>
            </c:ext>
          </c:extLst>
        </c:ser>
        <c:ser>
          <c:idx val="4"/>
          <c:order val="4"/>
          <c:tx>
            <c:strRef>
              <c:f>'4_NAV Quotidienne'!$F$1</c:f>
              <c:strCache>
                <c:ptCount val="1"/>
                <c:pt idx="0">
                  <c:v>IdioMom5Y_MR_SigW_BIU_Q25_Q_UCITS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'4_NAV Quotidienne'!$A$2:$A$4275</c:f>
              <c:numCache>
                <c:formatCode>yyyy\-mm\-dd\ hh:mm:ss</c:formatCode>
                <c:ptCount val="4274"/>
                <c:pt idx="0">
                  <c:v>39202</c:v>
                </c:pt>
                <c:pt idx="1">
                  <c:v>39204</c:v>
                </c:pt>
                <c:pt idx="2">
                  <c:v>39205</c:v>
                </c:pt>
                <c:pt idx="3">
                  <c:v>39206</c:v>
                </c:pt>
                <c:pt idx="4">
                  <c:v>39209</c:v>
                </c:pt>
                <c:pt idx="5">
                  <c:v>39210</c:v>
                </c:pt>
                <c:pt idx="6">
                  <c:v>39211</c:v>
                </c:pt>
                <c:pt idx="7">
                  <c:v>39212</c:v>
                </c:pt>
                <c:pt idx="8">
                  <c:v>39213</c:v>
                </c:pt>
                <c:pt idx="9">
                  <c:v>39216</c:v>
                </c:pt>
                <c:pt idx="10">
                  <c:v>39217</c:v>
                </c:pt>
                <c:pt idx="11">
                  <c:v>39218</c:v>
                </c:pt>
                <c:pt idx="12">
                  <c:v>39219</c:v>
                </c:pt>
                <c:pt idx="13">
                  <c:v>39220</c:v>
                </c:pt>
                <c:pt idx="14">
                  <c:v>39223</c:v>
                </c:pt>
                <c:pt idx="15">
                  <c:v>39224</c:v>
                </c:pt>
                <c:pt idx="16">
                  <c:v>39225</c:v>
                </c:pt>
                <c:pt idx="17">
                  <c:v>39226</c:v>
                </c:pt>
                <c:pt idx="18">
                  <c:v>39227</c:v>
                </c:pt>
                <c:pt idx="19">
                  <c:v>39230</c:v>
                </c:pt>
                <c:pt idx="20">
                  <c:v>39231</c:v>
                </c:pt>
                <c:pt idx="21">
                  <c:v>39232</c:v>
                </c:pt>
                <c:pt idx="22">
                  <c:v>39233</c:v>
                </c:pt>
                <c:pt idx="23">
                  <c:v>39234</c:v>
                </c:pt>
                <c:pt idx="24">
                  <c:v>39237</c:v>
                </c:pt>
                <c:pt idx="25">
                  <c:v>39238</c:v>
                </c:pt>
                <c:pt idx="26">
                  <c:v>39239</c:v>
                </c:pt>
                <c:pt idx="27">
                  <c:v>39240</c:v>
                </c:pt>
                <c:pt idx="28">
                  <c:v>39241</c:v>
                </c:pt>
                <c:pt idx="29">
                  <c:v>39244</c:v>
                </c:pt>
                <c:pt idx="30">
                  <c:v>39245</c:v>
                </c:pt>
                <c:pt idx="31">
                  <c:v>39246</c:v>
                </c:pt>
                <c:pt idx="32">
                  <c:v>39247</c:v>
                </c:pt>
                <c:pt idx="33">
                  <c:v>39248</c:v>
                </c:pt>
                <c:pt idx="34">
                  <c:v>39251</c:v>
                </c:pt>
                <c:pt idx="35">
                  <c:v>39252</c:v>
                </c:pt>
                <c:pt idx="36">
                  <c:v>39253</c:v>
                </c:pt>
                <c:pt idx="37">
                  <c:v>39254</c:v>
                </c:pt>
                <c:pt idx="38">
                  <c:v>39255</c:v>
                </c:pt>
                <c:pt idx="39">
                  <c:v>39258</c:v>
                </c:pt>
                <c:pt idx="40">
                  <c:v>39259</c:v>
                </c:pt>
                <c:pt idx="41">
                  <c:v>39260</c:v>
                </c:pt>
                <c:pt idx="42">
                  <c:v>39261</c:v>
                </c:pt>
                <c:pt idx="43">
                  <c:v>39262</c:v>
                </c:pt>
                <c:pt idx="44">
                  <c:v>39265</c:v>
                </c:pt>
                <c:pt idx="45">
                  <c:v>39266</c:v>
                </c:pt>
                <c:pt idx="46">
                  <c:v>39267</c:v>
                </c:pt>
                <c:pt idx="47">
                  <c:v>39268</c:v>
                </c:pt>
                <c:pt idx="48">
                  <c:v>39269</c:v>
                </c:pt>
                <c:pt idx="49">
                  <c:v>39272</c:v>
                </c:pt>
                <c:pt idx="50">
                  <c:v>39273</c:v>
                </c:pt>
                <c:pt idx="51">
                  <c:v>39274</c:v>
                </c:pt>
                <c:pt idx="52">
                  <c:v>39275</c:v>
                </c:pt>
                <c:pt idx="53">
                  <c:v>39276</c:v>
                </c:pt>
                <c:pt idx="54">
                  <c:v>39279</c:v>
                </c:pt>
                <c:pt idx="55">
                  <c:v>39280</c:v>
                </c:pt>
                <c:pt idx="56">
                  <c:v>39281</c:v>
                </c:pt>
                <c:pt idx="57">
                  <c:v>39282</c:v>
                </c:pt>
                <c:pt idx="58">
                  <c:v>39283</c:v>
                </c:pt>
                <c:pt idx="59">
                  <c:v>39286</c:v>
                </c:pt>
                <c:pt idx="60">
                  <c:v>39287</c:v>
                </c:pt>
                <c:pt idx="61">
                  <c:v>39288</c:v>
                </c:pt>
                <c:pt idx="62">
                  <c:v>39289</c:v>
                </c:pt>
                <c:pt idx="63">
                  <c:v>39290</c:v>
                </c:pt>
                <c:pt idx="64">
                  <c:v>39293</c:v>
                </c:pt>
                <c:pt idx="65">
                  <c:v>39294</c:v>
                </c:pt>
                <c:pt idx="66">
                  <c:v>39295</c:v>
                </c:pt>
                <c:pt idx="67">
                  <c:v>39296</c:v>
                </c:pt>
                <c:pt idx="68">
                  <c:v>39297</c:v>
                </c:pt>
                <c:pt idx="69">
                  <c:v>39300</c:v>
                </c:pt>
                <c:pt idx="70">
                  <c:v>39301</c:v>
                </c:pt>
                <c:pt idx="71">
                  <c:v>39302</c:v>
                </c:pt>
                <c:pt idx="72">
                  <c:v>39303</c:v>
                </c:pt>
                <c:pt idx="73">
                  <c:v>39304</c:v>
                </c:pt>
                <c:pt idx="74">
                  <c:v>39307</c:v>
                </c:pt>
                <c:pt idx="75">
                  <c:v>39308</c:v>
                </c:pt>
                <c:pt idx="76">
                  <c:v>39309</c:v>
                </c:pt>
                <c:pt idx="77">
                  <c:v>39310</c:v>
                </c:pt>
                <c:pt idx="78">
                  <c:v>39311</c:v>
                </c:pt>
                <c:pt idx="79">
                  <c:v>39314</c:v>
                </c:pt>
                <c:pt idx="80">
                  <c:v>39315</c:v>
                </c:pt>
                <c:pt idx="81">
                  <c:v>39316</c:v>
                </c:pt>
                <c:pt idx="82">
                  <c:v>39317</c:v>
                </c:pt>
                <c:pt idx="83">
                  <c:v>39318</c:v>
                </c:pt>
                <c:pt idx="84">
                  <c:v>39321</c:v>
                </c:pt>
                <c:pt idx="85">
                  <c:v>39322</c:v>
                </c:pt>
                <c:pt idx="86">
                  <c:v>39323</c:v>
                </c:pt>
                <c:pt idx="87">
                  <c:v>39324</c:v>
                </c:pt>
                <c:pt idx="88">
                  <c:v>39325</c:v>
                </c:pt>
                <c:pt idx="89">
                  <c:v>39328</c:v>
                </c:pt>
                <c:pt idx="90">
                  <c:v>39329</c:v>
                </c:pt>
                <c:pt idx="91">
                  <c:v>39330</c:v>
                </c:pt>
                <c:pt idx="92">
                  <c:v>39331</c:v>
                </c:pt>
                <c:pt idx="93">
                  <c:v>39332</c:v>
                </c:pt>
                <c:pt idx="94">
                  <c:v>39335</c:v>
                </c:pt>
                <c:pt idx="95">
                  <c:v>39336</c:v>
                </c:pt>
                <c:pt idx="96">
                  <c:v>39337</c:v>
                </c:pt>
                <c:pt idx="97">
                  <c:v>39338</c:v>
                </c:pt>
                <c:pt idx="98">
                  <c:v>39339</c:v>
                </c:pt>
                <c:pt idx="99">
                  <c:v>39342</c:v>
                </c:pt>
                <c:pt idx="100">
                  <c:v>39343</c:v>
                </c:pt>
                <c:pt idx="101">
                  <c:v>39344</c:v>
                </c:pt>
                <c:pt idx="102">
                  <c:v>39345</c:v>
                </c:pt>
                <c:pt idx="103">
                  <c:v>39346</c:v>
                </c:pt>
                <c:pt idx="104">
                  <c:v>39349</c:v>
                </c:pt>
                <c:pt idx="105">
                  <c:v>39350</c:v>
                </c:pt>
                <c:pt idx="106">
                  <c:v>39351</c:v>
                </c:pt>
                <c:pt idx="107">
                  <c:v>39352</c:v>
                </c:pt>
                <c:pt idx="108">
                  <c:v>39353</c:v>
                </c:pt>
                <c:pt idx="109">
                  <c:v>39356</c:v>
                </c:pt>
                <c:pt idx="110">
                  <c:v>39357</c:v>
                </c:pt>
                <c:pt idx="111">
                  <c:v>39358</c:v>
                </c:pt>
                <c:pt idx="112">
                  <c:v>39359</c:v>
                </c:pt>
                <c:pt idx="113">
                  <c:v>39360</c:v>
                </c:pt>
                <c:pt idx="114">
                  <c:v>39363</c:v>
                </c:pt>
                <c:pt idx="115">
                  <c:v>39364</c:v>
                </c:pt>
                <c:pt idx="116">
                  <c:v>39365</c:v>
                </c:pt>
                <c:pt idx="117">
                  <c:v>39366</c:v>
                </c:pt>
                <c:pt idx="118">
                  <c:v>39367</c:v>
                </c:pt>
                <c:pt idx="119">
                  <c:v>39370</c:v>
                </c:pt>
                <c:pt idx="120">
                  <c:v>39371</c:v>
                </c:pt>
                <c:pt idx="121">
                  <c:v>39372</c:v>
                </c:pt>
                <c:pt idx="122">
                  <c:v>39373</c:v>
                </c:pt>
                <c:pt idx="123">
                  <c:v>39374</c:v>
                </c:pt>
                <c:pt idx="124">
                  <c:v>39377</c:v>
                </c:pt>
                <c:pt idx="125">
                  <c:v>39378</c:v>
                </c:pt>
                <c:pt idx="126">
                  <c:v>39379</c:v>
                </c:pt>
                <c:pt idx="127">
                  <c:v>39380</c:v>
                </c:pt>
                <c:pt idx="128">
                  <c:v>39381</c:v>
                </c:pt>
                <c:pt idx="129">
                  <c:v>39384</c:v>
                </c:pt>
                <c:pt idx="130">
                  <c:v>39385</c:v>
                </c:pt>
                <c:pt idx="131">
                  <c:v>39386</c:v>
                </c:pt>
                <c:pt idx="132">
                  <c:v>39387</c:v>
                </c:pt>
                <c:pt idx="133">
                  <c:v>39388</c:v>
                </c:pt>
                <c:pt idx="134">
                  <c:v>39391</c:v>
                </c:pt>
                <c:pt idx="135">
                  <c:v>39392</c:v>
                </c:pt>
                <c:pt idx="136">
                  <c:v>39393</c:v>
                </c:pt>
                <c:pt idx="137">
                  <c:v>39394</c:v>
                </c:pt>
                <c:pt idx="138">
                  <c:v>39395</c:v>
                </c:pt>
                <c:pt idx="139">
                  <c:v>39398</c:v>
                </c:pt>
                <c:pt idx="140">
                  <c:v>39399</c:v>
                </c:pt>
                <c:pt idx="141">
                  <c:v>39400</c:v>
                </c:pt>
                <c:pt idx="142">
                  <c:v>39401</c:v>
                </c:pt>
                <c:pt idx="143">
                  <c:v>39402</c:v>
                </c:pt>
                <c:pt idx="144">
                  <c:v>39405</c:v>
                </c:pt>
                <c:pt idx="145">
                  <c:v>39406</c:v>
                </c:pt>
                <c:pt idx="146">
                  <c:v>39407</c:v>
                </c:pt>
                <c:pt idx="147">
                  <c:v>39408</c:v>
                </c:pt>
                <c:pt idx="148">
                  <c:v>39409</c:v>
                </c:pt>
                <c:pt idx="149">
                  <c:v>39412</c:v>
                </c:pt>
                <c:pt idx="150">
                  <c:v>39413</c:v>
                </c:pt>
                <c:pt idx="151">
                  <c:v>39414</c:v>
                </c:pt>
                <c:pt idx="152">
                  <c:v>39415</c:v>
                </c:pt>
                <c:pt idx="153">
                  <c:v>39416</c:v>
                </c:pt>
                <c:pt idx="154">
                  <c:v>39419</c:v>
                </c:pt>
                <c:pt idx="155">
                  <c:v>39420</c:v>
                </c:pt>
                <c:pt idx="156">
                  <c:v>39421</c:v>
                </c:pt>
                <c:pt idx="157">
                  <c:v>39422</c:v>
                </c:pt>
                <c:pt idx="158">
                  <c:v>39423</c:v>
                </c:pt>
                <c:pt idx="159">
                  <c:v>39426</c:v>
                </c:pt>
                <c:pt idx="160">
                  <c:v>39427</c:v>
                </c:pt>
                <c:pt idx="161">
                  <c:v>39428</c:v>
                </c:pt>
                <c:pt idx="162">
                  <c:v>39429</c:v>
                </c:pt>
                <c:pt idx="163">
                  <c:v>39430</c:v>
                </c:pt>
                <c:pt idx="164">
                  <c:v>39433</c:v>
                </c:pt>
                <c:pt idx="165">
                  <c:v>39434</c:v>
                </c:pt>
                <c:pt idx="166">
                  <c:v>39435</c:v>
                </c:pt>
                <c:pt idx="167">
                  <c:v>39436</c:v>
                </c:pt>
                <c:pt idx="168">
                  <c:v>39437</c:v>
                </c:pt>
                <c:pt idx="169">
                  <c:v>39440</c:v>
                </c:pt>
                <c:pt idx="170">
                  <c:v>39443</c:v>
                </c:pt>
                <c:pt idx="171">
                  <c:v>39444</c:v>
                </c:pt>
                <c:pt idx="172">
                  <c:v>39447</c:v>
                </c:pt>
                <c:pt idx="173">
                  <c:v>39449</c:v>
                </c:pt>
                <c:pt idx="174">
                  <c:v>39450</c:v>
                </c:pt>
                <c:pt idx="175">
                  <c:v>39451</c:v>
                </c:pt>
                <c:pt idx="176">
                  <c:v>39454</c:v>
                </c:pt>
                <c:pt idx="177">
                  <c:v>39455</c:v>
                </c:pt>
                <c:pt idx="178">
                  <c:v>39456</c:v>
                </c:pt>
                <c:pt idx="179">
                  <c:v>39457</c:v>
                </c:pt>
                <c:pt idx="180">
                  <c:v>39458</c:v>
                </c:pt>
                <c:pt idx="181">
                  <c:v>39461</c:v>
                </c:pt>
                <c:pt idx="182">
                  <c:v>39462</c:v>
                </c:pt>
                <c:pt idx="183">
                  <c:v>39463</c:v>
                </c:pt>
                <c:pt idx="184">
                  <c:v>39464</c:v>
                </c:pt>
                <c:pt idx="185">
                  <c:v>39465</c:v>
                </c:pt>
                <c:pt idx="186">
                  <c:v>39468</c:v>
                </c:pt>
                <c:pt idx="187">
                  <c:v>39469</c:v>
                </c:pt>
                <c:pt idx="188">
                  <c:v>39470</c:v>
                </c:pt>
                <c:pt idx="189">
                  <c:v>39471</c:v>
                </c:pt>
                <c:pt idx="190">
                  <c:v>39472</c:v>
                </c:pt>
                <c:pt idx="191">
                  <c:v>39475</c:v>
                </c:pt>
                <c:pt idx="192">
                  <c:v>39476</c:v>
                </c:pt>
                <c:pt idx="193">
                  <c:v>39477</c:v>
                </c:pt>
                <c:pt idx="194">
                  <c:v>39478</c:v>
                </c:pt>
                <c:pt idx="195">
                  <c:v>39479</c:v>
                </c:pt>
                <c:pt idx="196">
                  <c:v>39482</c:v>
                </c:pt>
                <c:pt idx="197">
                  <c:v>39483</c:v>
                </c:pt>
                <c:pt idx="198">
                  <c:v>39484</c:v>
                </c:pt>
                <c:pt idx="199">
                  <c:v>39485</c:v>
                </c:pt>
                <c:pt idx="200">
                  <c:v>39486</c:v>
                </c:pt>
                <c:pt idx="201">
                  <c:v>39489</c:v>
                </c:pt>
                <c:pt idx="202">
                  <c:v>39490</c:v>
                </c:pt>
                <c:pt idx="203">
                  <c:v>39491</c:v>
                </c:pt>
                <c:pt idx="204">
                  <c:v>39492</c:v>
                </c:pt>
                <c:pt idx="205">
                  <c:v>39493</c:v>
                </c:pt>
                <c:pt idx="206">
                  <c:v>39496</c:v>
                </c:pt>
                <c:pt idx="207">
                  <c:v>39497</c:v>
                </c:pt>
                <c:pt idx="208">
                  <c:v>39498</c:v>
                </c:pt>
                <c:pt idx="209">
                  <c:v>39499</c:v>
                </c:pt>
                <c:pt idx="210">
                  <c:v>39500</c:v>
                </c:pt>
                <c:pt idx="211">
                  <c:v>39503</c:v>
                </c:pt>
                <c:pt idx="212">
                  <c:v>39504</c:v>
                </c:pt>
                <c:pt idx="213">
                  <c:v>39505</c:v>
                </c:pt>
                <c:pt idx="214">
                  <c:v>39506</c:v>
                </c:pt>
                <c:pt idx="215">
                  <c:v>39507</c:v>
                </c:pt>
                <c:pt idx="216">
                  <c:v>39510</c:v>
                </c:pt>
                <c:pt idx="217">
                  <c:v>39511</c:v>
                </c:pt>
                <c:pt idx="218">
                  <c:v>39512</c:v>
                </c:pt>
                <c:pt idx="219">
                  <c:v>39513</c:v>
                </c:pt>
                <c:pt idx="220">
                  <c:v>39514</c:v>
                </c:pt>
                <c:pt idx="221">
                  <c:v>39517</c:v>
                </c:pt>
                <c:pt idx="222">
                  <c:v>39518</c:v>
                </c:pt>
                <c:pt idx="223">
                  <c:v>39519</c:v>
                </c:pt>
                <c:pt idx="224">
                  <c:v>39520</c:v>
                </c:pt>
                <c:pt idx="225">
                  <c:v>39521</c:v>
                </c:pt>
                <c:pt idx="226">
                  <c:v>39524</c:v>
                </c:pt>
                <c:pt idx="227">
                  <c:v>39525</c:v>
                </c:pt>
                <c:pt idx="228">
                  <c:v>39526</c:v>
                </c:pt>
                <c:pt idx="229">
                  <c:v>39527</c:v>
                </c:pt>
                <c:pt idx="230">
                  <c:v>39532</c:v>
                </c:pt>
                <c:pt idx="231">
                  <c:v>39533</c:v>
                </c:pt>
                <c:pt idx="232">
                  <c:v>39534</c:v>
                </c:pt>
                <c:pt idx="233">
                  <c:v>39535</c:v>
                </c:pt>
                <c:pt idx="234">
                  <c:v>39538</c:v>
                </c:pt>
                <c:pt idx="235">
                  <c:v>39539</c:v>
                </c:pt>
                <c:pt idx="236">
                  <c:v>39540</c:v>
                </c:pt>
                <c:pt idx="237">
                  <c:v>39541</c:v>
                </c:pt>
                <c:pt idx="238">
                  <c:v>39542</c:v>
                </c:pt>
                <c:pt idx="239">
                  <c:v>39545</c:v>
                </c:pt>
                <c:pt idx="240">
                  <c:v>39546</c:v>
                </c:pt>
                <c:pt idx="241">
                  <c:v>39547</c:v>
                </c:pt>
                <c:pt idx="242">
                  <c:v>39548</c:v>
                </c:pt>
                <c:pt idx="243">
                  <c:v>39549</c:v>
                </c:pt>
                <c:pt idx="244">
                  <c:v>39552</c:v>
                </c:pt>
                <c:pt idx="245">
                  <c:v>39553</c:v>
                </c:pt>
                <c:pt idx="246">
                  <c:v>39554</c:v>
                </c:pt>
                <c:pt idx="247">
                  <c:v>39555</c:v>
                </c:pt>
                <c:pt idx="248">
                  <c:v>39556</c:v>
                </c:pt>
                <c:pt idx="249">
                  <c:v>39559</c:v>
                </c:pt>
                <c:pt idx="250">
                  <c:v>39560</c:v>
                </c:pt>
                <c:pt idx="251">
                  <c:v>39561</c:v>
                </c:pt>
                <c:pt idx="252">
                  <c:v>39562</c:v>
                </c:pt>
                <c:pt idx="253">
                  <c:v>39563</c:v>
                </c:pt>
                <c:pt idx="254">
                  <c:v>39566</c:v>
                </c:pt>
                <c:pt idx="255">
                  <c:v>39567</c:v>
                </c:pt>
                <c:pt idx="256">
                  <c:v>39568</c:v>
                </c:pt>
                <c:pt idx="257">
                  <c:v>39570</c:v>
                </c:pt>
                <c:pt idx="258">
                  <c:v>39573</c:v>
                </c:pt>
                <c:pt idx="259">
                  <c:v>39574</c:v>
                </c:pt>
                <c:pt idx="260">
                  <c:v>39575</c:v>
                </c:pt>
                <c:pt idx="261">
                  <c:v>39576</c:v>
                </c:pt>
                <c:pt idx="262">
                  <c:v>39577</c:v>
                </c:pt>
                <c:pt idx="263">
                  <c:v>39580</c:v>
                </c:pt>
                <c:pt idx="264">
                  <c:v>39581</c:v>
                </c:pt>
                <c:pt idx="265">
                  <c:v>39582</c:v>
                </c:pt>
                <c:pt idx="266">
                  <c:v>39583</c:v>
                </c:pt>
                <c:pt idx="267">
                  <c:v>39584</c:v>
                </c:pt>
                <c:pt idx="268">
                  <c:v>39587</c:v>
                </c:pt>
                <c:pt idx="269">
                  <c:v>39588</c:v>
                </c:pt>
                <c:pt idx="270">
                  <c:v>39589</c:v>
                </c:pt>
                <c:pt idx="271">
                  <c:v>39590</c:v>
                </c:pt>
                <c:pt idx="272">
                  <c:v>39591</c:v>
                </c:pt>
                <c:pt idx="273">
                  <c:v>39594</c:v>
                </c:pt>
                <c:pt idx="274">
                  <c:v>39595</c:v>
                </c:pt>
                <c:pt idx="275">
                  <c:v>39596</c:v>
                </c:pt>
                <c:pt idx="276">
                  <c:v>39597</c:v>
                </c:pt>
                <c:pt idx="277">
                  <c:v>39598</c:v>
                </c:pt>
                <c:pt idx="278">
                  <c:v>39601</c:v>
                </c:pt>
                <c:pt idx="279">
                  <c:v>39602</c:v>
                </c:pt>
                <c:pt idx="280">
                  <c:v>39603</c:v>
                </c:pt>
                <c:pt idx="281">
                  <c:v>39604</c:v>
                </c:pt>
                <c:pt idx="282">
                  <c:v>39605</c:v>
                </c:pt>
                <c:pt idx="283">
                  <c:v>39608</c:v>
                </c:pt>
                <c:pt idx="284">
                  <c:v>39609</c:v>
                </c:pt>
                <c:pt idx="285">
                  <c:v>39610</c:v>
                </c:pt>
                <c:pt idx="286">
                  <c:v>39611</c:v>
                </c:pt>
                <c:pt idx="287">
                  <c:v>39612</c:v>
                </c:pt>
                <c:pt idx="288">
                  <c:v>39615</c:v>
                </c:pt>
                <c:pt idx="289">
                  <c:v>39616</c:v>
                </c:pt>
                <c:pt idx="290">
                  <c:v>39617</c:v>
                </c:pt>
                <c:pt idx="291">
                  <c:v>39618</c:v>
                </c:pt>
                <c:pt idx="292">
                  <c:v>39619</c:v>
                </c:pt>
                <c:pt idx="293">
                  <c:v>39622</c:v>
                </c:pt>
                <c:pt idx="294">
                  <c:v>39623</c:v>
                </c:pt>
                <c:pt idx="295">
                  <c:v>39624</c:v>
                </c:pt>
                <c:pt idx="296">
                  <c:v>39625</c:v>
                </c:pt>
                <c:pt idx="297">
                  <c:v>39626</c:v>
                </c:pt>
                <c:pt idx="298">
                  <c:v>39629</c:v>
                </c:pt>
                <c:pt idx="299">
                  <c:v>39630</c:v>
                </c:pt>
                <c:pt idx="300">
                  <c:v>39631</c:v>
                </c:pt>
                <c:pt idx="301">
                  <c:v>39632</c:v>
                </c:pt>
                <c:pt idx="302">
                  <c:v>39633</c:v>
                </c:pt>
                <c:pt idx="303">
                  <c:v>39636</c:v>
                </c:pt>
                <c:pt idx="304">
                  <c:v>39637</c:v>
                </c:pt>
                <c:pt idx="305">
                  <c:v>39638</c:v>
                </c:pt>
                <c:pt idx="306">
                  <c:v>39639</c:v>
                </c:pt>
                <c:pt idx="307">
                  <c:v>39640</c:v>
                </c:pt>
                <c:pt idx="308">
                  <c:v>39643</c:v>
                </c:pt>
                <c:pt idx="309">
                  <c:v>39644</c:v>
                </c:pt>
                <c:pt idx="310">
                  <c:v>39645</c:v>
                </c:pt>
                <c:pt idx="311">
                  <c:v>39646</c:v>
                </c:pt>
                <c:pt idx="312">
                  <c:v>39647</c:v>
                </c:pt>
                <c:pt idx="313">
                  <c:v>39650</c:v>
                </c:pt>
                <c:pt idx="314">
                  <c:v>39651</c:v>
                </c:pt>
                <c:pt idx="315">
                  <c:v>39652</c:v>
                </c:pt>
                <c:pt idx="316">
                  <c:v>39653</c:v>
                </c:pt>
                <c:pt idx="317">
                  <c:v>39654</c:v>
                </c:pt>
                <c:pt idx="318">
                  <c:v>39657</c:v>
                </c:pt>
                <c:pt idx="319">
                  <c:v>39658</c:v>
                </c:pt>
                <c:pt idx="320">
                  <c:v>39659</c:v>
                </c:pt>
                <c:pt idx="321">
                  <c:v>39660</c:v>
                </c:pt>
                <c:pt idx="322">
                  <c:v>39661</c:v>
                </c:pt>
                <c:pt idx="323">
                  <c:v>39664</c:v>
                </c:pt>
                <c:pt idx="324">
                  <c:v>39665</c:v>
                </c:pt>
                <c:pt idx="325">
                  <c:v>39666</c:v>
                </c:pt>
                <c:pt idx="326">
                  <c:v>39667</c:v>
                </c:pt>
                <c:pt idx="327">
                  <c:v>39668</c:v>
                </c:pt>
                <c:pt idx="328">
                  <c:v>39671</c:v>
                </c:pt>
                <c:pt idx="329">
                  <c:v>39672</c:v>
                </c:pt>
                <c:pt idx="330">
                  <c:v>39673</c:v>
                </c:pt>
                <c:pt idx="331">
                  <c:v>39674</c:v>
                </c:pt>
                <c:pt idx="332">
                  <c:v>39675</c:v>
                </c:pt>
                <c:pt idx="333">
                  <c:v>39678</c:v>
                </c:pt>
                <c:pt idx="334">
                  <c:v>39679</c:v>
                </c:pt>
                <c:pt idx="335">
                  <c:v>39680</c:v>
                </c:pt>
                <c:pt idx="336">
                  <c:v>39681</c:v>
                </c:pt>
                <c:pt idx="337">
                  <c:v>39682</c:v>
                </c:pt>
                <c:pt idx="338">
                  <c:v>39685</c:v>
                </c:pt>
                <c:pt idx="339">
                  <c:v>39686</c:v>
                </c:pt>
                <c:pt idx="340">
                  <c:v>39687</c:v>
                </c:pt>
                <c:pt idx="341">
                  <c:v>39688</c:v>
                </c:pt>
                <c:pt idx="342">
                  <c:v>39689</c:v>
                </c:pt>
                <c:pt idx="343">
                  <c:v>39692</c:v>
                </c:pt>
                <c:pt idx="344">
                  <c:v>39693</c:v>
                </c:pt>
                <c:pt idx="345">
                  <c:v>39694</c:v>
                </c:pt>
                <c:pt idx="346">
                  <c:v>39695</c:v>
                </c:pt>
                <c:pt idx="347">
                  <c:v>39696</c:v>
                </c:pt>
                <c:pt idx="348">
                  <c:v>39699</c:v>
                </c:pt>
                <c:pt idx="349">
                  <c:v>39700</c:v>
                </c:pt>
                <c:pt idx="350">
                  <c:v>39701</c:v>
                </c:pt>
                <c:pt idx="351">
                  <c:v>39702</c:v>
                </c:pt>
                <c:pt idx="352">
                  <c:v>39703</c:v>
                </c:pt>
                <c:pt idx="353">
                  <c:v>39706</c:v>
                </c:pt>
                <c:pt idx="354">
                  <c:v>39707</c:v>
                </c:pt>
                <c:pt idx="355">
                  <c:v>39708</c:v>
                </c:pt>
                <c:pt idx="356">
                  <c:v>39709</c:v>
                </c:pt>
                <c:pt idx="357">
                  <c:v>39710</c:v>
                </c:pt>
                <c:pt idx="358">
                  <c:v>39713</c:v>
                </c:pt>
                <c:pt idx="359">
                  <c:v>39714</c:v>
                </c:pt>
                <c:pt idx="360">
                  <c:v>39715</c:v>
                </c:pt>
                <c:pt idx="361">
                  <c:v>39716</c:v>
                </c:pt>
                <c:pt idx="362">
                  <c:v>39717</c:v>
                </c:pt>
                <c:pt idx="363">
                  <c:v>39720</c:v>
                </c:pt>
                <c:pt idx="364">
                  <c:v>39721</c:v>
                </c:pt>
                <c:pt idx="365">
                  <c:v>39722</c:v>
                </c:pt>
                <c:pt idx="366">
                  <c:v>39723</c:v>
                </c:pt>
                <c:pt idx="367">
                  <c:v>39724</c:v>
                </c:pt>
                <c:pt idx="368">
                  <c:v>39727</c:v>
                </c:pt>
                <c:pt idx="369">
                  <c:v>39728</c:v>
                </c:pt>
                <c:pt idx="370">
                  <c:v>39729</c:v>
                </c:pt>
                <c:pt idx="371">
                  <c:v>39730</c:v>
                </c:pt>
                <c:pt idx="372">
                  <c:v>39731</c:v>
                </c:pt>
                <c:pt idx="373">
                  <c:v>39734</c:v>
                </c:pt>
                <c:pt idx="374">
                  <c:v>39735</c:v>
                </c:pt>
                <c:pt idx="375">
                  <c:v>39736</c:v>
                </c:pt>
                <c:pt idx="376">
                  <c:v>39737</c:v>
                </c:pt>
                <c:pt idx="377">
                  <c:v>39738</c:v>
                </c:pt>
                <c:pt idx="378">
                  <c:v>39741</c:v>
                </c:pt>
                <c:pt idx="379">
                  <c:v>39742</c:v>
                </c:pt>
                <c:pt idx="380">
                  <c:v>39743</c:v>
                </c:pt>
                <c:pt idx="381">
                  <c:v>39744</c:v>
                </c:pt>
                <c:pt idx="382">
                  <c:v>39745</c:v>
                </c:pt>
                <c:pt idx="383">
                  <c:v>39748</c:v>
                </c:pt>
                <c:pt idx="384">
                  <c:v>39749</c:v>
                </c:pt>
                <c:pt idx="385">
                  <c:v>39750</c:v>
                </c:pt>
                <c:pt idx="386">
                  <c:v>39751</c:v>
                </c:pt>
                <c:pt idx="387">
                  <c:v>39752</c:v>
                </c:pt>
                <c:pt idx="388">
                  <c:v>39755</c:v>
                </c:pt>
                <c:pt idx="389">
                  <c:v>39756</c:v>
                </c:pt>
                <c:pt idx="390">
                  <c:v>39757</c:v>
                </c:pt>
                <c:pt idx="391">
                  <c:v>39758</c:v>
                </c:pt>
                <c:pt idx="392">
                  <c:v>39759</c:v>
                </c:pt>
                <c:pt idx="393">
                  <c:v>39762</c:v>
                </c:pt>
                <c:pt idx="394">
                  <c:v>39763</c:v>
                </c:pt>
                <c:pt idx="395">
                  <c:v>39764</c:v>
                </c:pt>
                <c:pt idx="396">
                  <c:v>39765</c:v>
                </c:pt>
                <c:pt idx="397">
                  <c:v>39766</c:v>
                </c:pt>
                <c:pt idx="398">
                  <c:v>39769</c:v>
                </c:pt>
                <c:pt idx="399">
                  <c:v>39770</c:v>
                </c:pt>
                <c:pt idx="400">
                  <c:v>39771</c:v>
                </c:pt>
                <c:pt idx="401">
                  <c:v>39772</c:v>
                </c:pt>
                <c:pt idx="402">
                  <c:v>39773</c:v>
                </c:pt>
                <c:pt idx="403">
                  <c:v>39776</c:v>
                </c:pt>
                <c:pt idx="404">
                  <c:v>39777</c:v>
                </c:pt>
                <c:pt idx="405">
                  <c:v>39778</c:v>
                </c:pt>
                <c:pt idx="406">
                  <c:v>39779</c:v>
                </c:pt>
                <c:pt idx="407">
                  <c:v>39780</c:v>
                </c:pt>
                <c:pt idx="408">
                  <c:v>39783</c:v>
                </c:pt>
                <c:pt idx="409">
                  <c:v>39784</c:v>
                </c:pt>
                <c:pt idx="410">
                  <c:v>39785</c:v>
                </c:pt>
                <c:pt idx="411">
                  <c:v>39786</c:v>
                </c:pt>
                <c:pt idx="412">
                  <c:v>39787</c:v>
                </c:pt>
                <c:pt idx="413">
                  <c:v>39790</c:v>
                </c:pt>
                <c:pt idx="414">
                  <c:v>39791</c:v>
                </c:pt>
                <c:pt idx="415">
                  <c:v>39792</c:v>
                </c:pt>
                <c:pt idx="416">
                  <c:v>39793</c:v>
                </c:pt>
                <c:pt idx="417">
                  <c:v>39794</c:v>
                </c:pt>
                <c:pt idx="418">
                  <c:v>39797</c:v>
                </c:pt>
                <c:pt idx="419">
                  <c:v>39798</c:v>
                </c:pt>
                <c:pt idx="420">
                  <c:v>39799</c:v>
                </c:pt>
                <c:pt idx="421">
                  <c:v>39800</c:v>
                </c:pt>
                <c:pt idx="422">
                  <c:v>39801</c:v>
                </c:pt>
                <c:pt idx="423">
                  <c:v>39804</c:v>
                </c:pt>
                <c:pt idx="424">
                  <c:v>39805</c:v>
                </c:pt>
                <c:pt idx="425">
                  <c:v>39806</c:v>
                </c:pt>
                <c:pt idx="426">
                  <c:v>39811</c:v>
                </c:pt>
                <c:pt idx="427">
                  <c:v>39812</c:v>
                </c:pt>
                <c:pt idx="428">
                  <c:v>39813</c:v>
                </c:pt>
                <c:pt idx="429">
                  <c:v>39815</c:v>
                </c:pt>
                <c:pt idx="430">
                  <c:v>39818</c:v>
                </c:pt>
                <c:pt idx="431">
                  <c:v>39819</c:v>
                </c:pt>
                <c:pt idx="432">
                  <c:v>39820</c:v>
                </c:pt>
                <c:pt idx="433">
                  <c:v>39821</c:v>
                </c:pt>
                <c:pt idx="434">
                  <c:v>39822</c:v>
                </c:pt>
                <c:pt idx="435">
                  <c:v>39825</c:v>
                </c:pt>
                <c:pt idx="436">
                  <c:v>39826</c:v>
                </c:pt>
                <c:pt idx="437">
                  <c:v>39827</c:v>
                </c:pt>
                <c:pt idx="438">
                  <c:v>39828</c:v>
                </c:pt>
                <c:pt idx="439">
                  <c:v>39829</c:v>
                </c:pt>
                <c:pt idx="440">
                  <c:v>39832</c:v>
                </c:pt>
                <c:pt idx="441">
                  <c:v>39833</c:v>
                </c:pt>
                <c:pt idx="442">
                  <c:v>39834</c:v>
                </c:pt>
                <c:pt idx="443">
                  <c:v>39835</c:v>
                </c:pt>
                <c:pt idx="444">
                  <c:v>39836</c:v>
                </c:pt>
                <c:pt idx="445">
                  <c:v>39839</c:v>
                </c:pt>
                <c:pt idx="446">
                  <c:v>39840</c:v>
                </c:pt>
                <c:pt idx="447">
                  <c:v>39841</c:v>
                </c:pt>
                <c:pt idx="448">
                  <c:v>39842</c:v>
                </c:pt>
                <c:pt idx="449">
                  <c:v>39843</c:v>
                </c:pt>
                <c:pt idx="450">
                  <c:v>39846</c:v>
                </c:pt>
                <c:pt idx="451">
                  <c:v>39847</c:v>
                </c:pt>
                <c:pt idx="452">
                  <c:v>39848</c:v>
                </c:pt>
                <c:pt idx="453">
                  <c:v>39849</c:v>
                </c:pt>
                <c:pt idx="454">
                  <c:v>39850</c:v>
                </c:pt>
                <c:pt idx="455">
                  <c:v>39853</c:v>
                </c:pt>
                <c:pt idx="456">
                  <c:v>39854</c:v>
                </c:pt>
                <c:pt idx="457">
                  <c:v>39855</c:v>
                </c:pt>
                <c:pt idx="458">
                  <c:v>39856</c:v>
                </c:pt>
                <c:pt idx="459">
                  <c:v>39857</c:v>
                </c:pt>
                <c:pt idx="460">
                  <c:v>39860</c:v>
                </c:pt>
                <c:pt idx="461">
                  <c:v>39861</c:v>
                </c:pt>
                <c:pt idx="462">
                  <c:v>39862</c:v>
                </c:pt>
                <c:pt idx="463">
                  <c:v>39863</c:v>
                </c:pt>
                <c:pt idx="464">
                  <c:v>39864</c:v>
                </c:pt>
                <c:pt idx="465">
                  <c:v>39867</c:v>
                </c:pt>
                <c:pt idx="466">
                  <c:v>39868</c:v>
                </c:pt>
                <c:pt idx="467">
                  <c:v>39869</c:v>
                </c:pt>
                <c:pt idx="468">
                  <c:v>39870</c:v>
                </c:pt>
                <c:pt idx="469">
                  <c:v>39871</c:v>
                </c:pt>
                <c:pt idx="470">
                  <c:v>39874</c:v>
                </c:pt>
                <c:pt idx="471">
                  <c:v>39875</c:v>
                </c:pt>
                <c:pt idx="472">
                  <c:v>39876</c:v>
                </c:pt>
                <c:pt idx="473">
                  <c:v>39877</c:v>
                </c:pt>
                <c:pt idx="474">
                  <c:v>39878</c:v>
                </c:pt>
                <c:pt idx="475">
                  <c:v>39881</c:v>
                </c:pt>
                <c:pt idx="476">
                  <c:v>39882</c:v>
                </c:pt>
                <c:pt idx="477">
                  <c:v>39883</c:v>
                </c:pt>
                <c:pt idx="478">
                  <c:v>39884</c:v>
                </c:pt>
                <c:pt idx="479">
                  <c:v>39885</c:v>
                </c:pt>
                <c:pt idx="480">
                  <c:v>39888</c:v>
                </c:pt>
                <c:pt idx="481">
                  <c:v>39889</c:v>
                </c:pt>
                <c:pt idx="482">
                  <c:v>39890</c:v>
                </c:pt>
                <c:pt idx="483">
                  <c:v>39891</c:v>
                </c:pt>
                <c:pt idx="484">
                  <c:v>39892</c:v>
                </c:pt>
                <c:pt idx="485">
                  <c:v>39895</c:v>
                </c:pt>
                <c:pt idx="486">
                  <c:v>39896</c:v>
                </c:pt>
                <c:pt idx="487">
                  <c:v>39897</c:v>
                </c:pt>
                <c:pt idx="488">
                  <c:v>39898</c:v>
                </c:pt>
                <c:pt idx="489">
                  <c:v>39899</c:v>
                </c:pt>
                <c:pt idx="490">
                  <c:v>39902</c:v>
                </c:pt>
                <c:pt idx="491">
                  <c:v>39903</c:v>
                </c:pt>
                <c:pt idx="492">
                  <c:v>39904</c:v>
                </c:pt>
                <c:pt idx="493">
                  <c:v>39905</c:v>
                </c:pt>
                <c:pt idx="494">
                  <c:v>39906</c:v>
                </c:pt>
                <c:pt idx="495">
                  <c:v>39909</c:v>
                </c:pt>
                <c:pt idx="496">
                  <c:v>39910</c:v>
                </c:pt>
                <c:pt idx="497">
                  <c:v>39911</c:v>
                </c:pt>
                <c:pt idx="498">
                  <c:v>39912</c:v>
                </c:pt>
                <c:pt idx="499">
                  <c:v>39917</c:v>
                </c:pt>
                <c:pt idx="500">
                  <c:v>39918</c:v>
                </c:pt>
                <c:pt idx="501">
                  <c:v>39919</c:v>
                </c:pt>
                <c:pt idx="502">
                  <c:v>39920</c:v>
                </c:pt>
                <c:pt idx="503">
                  <c:v>39923</c:v>
                </c:pt>
                <c:pt idx="504">
                  <c:v>39924</c:v>
                </c:pt>
                <c:pt idx="505">
                  <c:v>39925</c:v>
                </c:pt>
                <c:pt idx="506">
                  <c:v>39926</c:v>
                </c:pt>
                <c:pt idx="507">
                  <c:v>39927</c:v>
                </c:pt>
                <c:pt idx="508">
                  <c:v>39930</c:v>
                </c:pt>
                <c:pt idx="509">
                  <c:v>39931</c:v>
                </c:pt>
                <c:pt idx="510">
                  <c:v>39932</c:v>
                </c:pt>
                <c:pt idx="511">
                  <c:v>39933</c:v>
                </c:pt>
                <c:pt idx="512">
                  <c:v>39937</c:v>
                </c:pt>
                <c:pt idx="513">
                  <c:v>39938</c:v>
                </c:pt>
                <c:pt idx="514">
                  <c:v>39939</c:v>
                </c:pt>
                <c:pt idx="515">
                  <c:v>39940</c:v>
                </c:pt>
                <c:pt idx="516">
                  <c:v>39941</c:v>
                </c:pt>
                <c:pt idx="517">
                  <c:v>39944</c:v>
                </c:pt>
                <c:pt idx="518">
                  <c:v>39945</c:v>
                </c:pt>
                <c:pt idx="519">
                  <c:v>39946</c:v>
                </c:pt>
                <c:pt idx="520">
                  <c:v>39947</c:v>
                </c:pt>
                <c:pt idx="521">
                  <c:v>39948</c:v>
                </c:pt>
                <c:pt idx="522">
                  <c:v>39951</c:v>
                </c:pt>
                <c:pt idx="523">
                  <c:v>39952</c:v>
                </c:pt>
                <c:pt idx="524">
                  <c:v>39953</c:v>
                </c:pt>
                <c:pt idx="525">
                  <c:v>39954</c:v>
                </c:pt>
                <c:pt idx="526">
                  <c:v>39955</c:v>
                </c:pt>
                <c:pt idx="527">
                  <c:v>39958</c:v>
                </c:pt>
                <c:pt idx="528">
                  <c:v>39959</c:v>
                </c:pt>
                <c:pt idx="529">
                  <c:v>39960</c:v>
                </c:pt>
                <c:pt idx="530">
                  <c:v>39961</c:v>
                </c:pt>
                <c:pt idx="531">
                  <c:v>39962</c:v>
                </c:pt>
                <c:pt idx="532">
                  <c:v>39965</c:v>
                </c:pt>
                <c:pt idx="533">
                  <c:v>39966</c:v>
                </c:pt>
                <c:pt idx="534">
                  <c:v>39967</c:v>
                </c:pt>
                <c:pt idx="535">
                  <c:v>39968</c:v>
                </c:pt>
                <c:pt idx="536">
                  <c:v>39969</c:v>
                </c:pt>
                <c:pt idx="537">
                  <c:v>39972</c:v>
                </c:pt>
                <c:pt idx="538">
                  <c:v>39973</c:v>
                </c:pt>
                <c:pt idx="539">
                  <c:v>39974</c:v>
                </c:pt>
                <c:pt idx="540">
                  <c:v>39975</c:v>
                </c:pt>
                <c:pt idx="541">
                  <c:v>39976</c:v>
                </c:pt>
                <c:pt idx="542">
                  <c:v>39979</c:v>
                </c:pt>
                <c:pt idx="543">
                  <c:v>39980</c:v>
                </c:pt>
                <c:pt idx="544">
                  <c:v>39981</c:v>
                </c:pt>
                <c:pt idx="545">
                  <c:v>39982</c:v>
                </c:pt>
                <c:pt idx="546">
                  <c:v>39983</c:v>
                </c:pt>
                <c:pt idx="547">
                  <c:v>39986</c:v>
                </c:pt>
                <c:pt idx="548">
                  <c:v>39987</c:v>
                </c:pt>
                <c:pt idx="549">
                  <c:v>39988</c:v>
                </c:pt>
                <c:pt idx="550">
                  <c:v>39989</c:v>
                </c:pt>
                <c:pt idx="551">
                  <c:v>39990</c:v>
                </c:pt>
                <c:pt idx="552">
                  <c:v>39993</c:v>
                </c:pt>
                <c:pt idx="553">
                  <c:v>39994</c:v>
                </c:pt>
                <c:pt idx="554">
                  <c:v>39995</c:v>
                </c:pt>
                <c:pt idx="555">
                  <c:v>39996</c:v>
                </c:pt>
                <c:pt idx="556">
                  <c:v>39997</c:v>
                </c:pt>
                <c:pt idx="557">
                  <c:v>40000</c:v>
                </c:pt>
                <c:pt idx="558">
                  <c:v>40001</c:v>
                </c:pt>
                <c:pt idx="559">
                  <c:v>40002</c:v>
                </c:pt>
                <c:pt idx="560">
                  <c:v>40003</c:v>
                </c:pt>
                <c:pt idx="561">
                  <c:v>40004</c:v>
                </c:pt>
                <c:pt idx="562">
                  <c:v>40007</c:v>
                </c:pt>
                <c:pt idx="563">
                  <c:v>40008</c:v>
                </c:pt>
                <c:pt idx="564">
                  <c:v>40009</c:v>
                </c:pt>
                <c:pt idx="565">
                  <c:v>40010</c:v>
                </c:pt>
                <c:pt idx="566">
                  <c:v>40011</c:v>
                </c:pt>
                <c:pt idx="567">
                  <c:v>40014</c:v>
                </c:pt>
                <c:pt idx="568">
                  <c:v>40015</c:v>
                </c:pt>
                <c:pt idx="569">
                  <c:v>40016</c:v>
                </c:pt>
                <c:pt idx="570">
                  <c:v>40017</c:v>
                </c:pt>
                <c:pt idx="571">
                  <c:v>40018</c:v>
                </c:pt>
                <c:pt idx="572">
                  <c:v>40021</c:v>
                </c:pt>
                <c:pt idx="573">
                  <c:v>40022</c:v>
                </c:pt>
                <c:pt idx="574">
                  <c:v>40023</c:v>
                </c:pt>
                <c:pt idx="575">
                  <c:v>40024</c:v>
                </c:pt>
                <c:pt idx="576">
                  <c:v>40025</c:v>
                </c:pt>
                <c:pt idx="577">
                  <c:v>40028</c:v>
                </c:pt>
                <c:pt idx="578">
                  <c:v>40029</c:v>
                </c:pt>
                <c:pt idx="579">
                  <c:v>40030</c:v>
                </c:pt>
                <c:pt idx="580">
                  <c:v>40031</c:v>
                </c:pt>
                <c:pt idx="581">
                  <c:v>40032</c:v>
                </c:pt>
                <c:pt idx="582">
                  <c:v>40035</c:v>
                </c:pt>
                <c:pt idx="583">
                  <c:v>40036</c:v>
                </c:pt>
                <c:pt idx="584">
                  <c:v>40037</c:v>
                </c:pt>
                <c:pt idx="585">
                  <c:v>40038</c:v>
                </c:pt>
                <c:pt idx="586">
                  <c:v>40039</c:v>
                </c:pt>
                <c:pt idx="587">
                  <c:v>40042</c:v>
                </c:pt>
                <c:pt idx="588">
                  <c:v>40043</c:v>
                </c:pt>
                <c:pt idx="589">
                  <c:v>40044</c:v>
                </c:pt>
                <c:pt idx="590">
                  <c:v>40045</c:v>
                </c:pt>
                <c:pt idx="591">
                  <c:v>40046</c:v>
                </c:pt>
                <c:pt idx="592">
                  <c:v>40049</c:v>
                </c:pt>
                <c:pt idx="593">
                  <c:v>40050</c:v>
                </c:pt>
                <c:pt idx="594">
                  <c:v>40051</c:v>
                </c:pt>
                <c:pt idx="595">
                  <c:v>40052</c:v>
                </c:pt>
                <c:pt idx="596">
                  <c:v>40053</c:v>
                </c:pt>
                <c:pt idx="597">
                  <c:v>40056</c:v>
                </c:pt>
                <c:pt idx="598">
                  <c:v>40057</c:v>
                </c:pt>
                <c:pt idx="599">
                  <c:v>40058</c:v>
                </c:pt>
                <c:pt idx="600">
                  <c:v>40059</c:v>
                </c:pt>
                <c:pt idx="601">
                  <c:v>40060</c:v>
                </c:pt>
                <c:pt idx="602">
                  <c:v>40063</c:v>
                </c:pt>
                <c:pt idx="603">
                  <c:v>40064</c:v>
                </c:pt>
                <c:pt idx="604">
                  <c:v>40065</c:v>
                </c:pt>
                <c:pt idx="605">
                  <c:v>40066</c:v>
                </c:pt>
                <c:pt idx="606">
                  <c:v>40067</c:v>
                </c:pt>
                <c:pt idx="607">
                  <c:v>40070</c:v>
                </c:pt>
                <c:pt idx="608">
                  <c:v>40071</c:v>
                </c:pt>
                <c:pt idx="609">
                  <c:v>40072</c:v>
                </c:pt>
                <c:pt idx="610">
                  <c:v>40073</c:v>
                </c:pt>
                <c:pt idx="611">
                  <c:v>40074</c:v>
                </c:pt>
                <c:pt idx="612">
                  <c:v>40077</c:v>
                </c:pt>
                <c:pt idx="613">
                  <c:v>40078</c:v>
                </c:pt>
                <c:pt idx="614">
                  <c:v>40079</c:v>
                </c:pt>
                <c:pt idx="615">
                  <c:v>40080</c:v>
                </c:pt>
                <c:pt idx="616">
                  <c:v>40081</c:v>
                </c:pt>
                <c:pt idx="617">
                  <c:v>40084</c:v>
                </c:pt>
                <c:pt idx="618">
                  <c:v>40085</c:v>
                </c:pt>
                <c:pt idx="619">
                  <c:v>40086</c:v>
                </c:pt>
                <c:pt idx="620">
                  <c:v>40087</c:v>
                </c:pt>
                <c:pt idx="621">
                  <c:v>40088</c:v>
                </c:pt>
                <c:pt idx="622">
                  <c:v>40091</c:v>
                </c:pt>
                <c:pt idx="623">
                  <c:v>40092</c:v>
                </c:pt>
                <c:pt idx="624">
                  <c:v>40093</c:v>
                </c:pt>
                <c:pt idx="625">
                  <c:v>40094</c:v>
                </c:pt>
                <c:pt idx="626">
                  <c:v>40095</c:v>
                </c:pt>
                <c:pt idx="627">
                  <c:v>40098</c:v>
                </c:pt>
                <c:pt idx="628">
                  <c:v>40099</c:v>
                </c:pt>
                <c:pt idx="629">
                  <c:v>40100</c:v>
                </c:pt>
                <c:pt idx="630">
                  <c:v>40101</c:v>
                </c:pt>
                <c:pt idx="631">
                  <c:v>40102</c:v>
                </c:pt>
                <c:pt idx="632">
                  <c:v>40105</c:v>
                </c:pt>
                <c:pt idx="633">
                  <c:v>40106</c:v>
                </c:pt>
                <c:pt idx="634">
                  <c:v>40107</c:v>
                </c:pt>
                <c:pt idx="635">
                  <c:v>40108</c:v>
                </c:pt>
                <c:pt idx="636">
                  <c:v>40109</c:v>
                </c:pt>
                <c:pt idx="637">
                  <c:v>40112</c:v>
                </c:pt>
                <c:pt idx="638">
                  <c:v>40113</c:v>
                </c:pt>
                <c:pt idx="639">
                  <c:v>40114</c:v>
                </c:pt>
                <c:pt idx="640">
                  <c:v>40115</c:v>
                </c:pt>
                <c:pt idx="641">
                  <c:v>40116</c:v>
                </c:pt>
                <c:pt idx="642">
                  <c:v>40119</c:v>
                </c:pt>
                <c:pt idx="643">
                  <c:v>40120</c:v>
                </c:pt>
                <c:pt idx="644">
                  <c:v>40121</c:v>
                </c:pt>
                <c:pt idx="645">
                  <c:v>40122</c:v>
                </c:pt>
                <c:pt idx="646">
                  <c:v>40123</c:v>
                </c:pt>
                <c:pt idx="647">
                  <c:v>40126</c:v>
                </c:pt>
                <c:pt idx="648">
                  <c:v>40127</c:v>
                </c:pt>
                <c:pt idx="649">
                  <c:v>40128</c:v>
                </c:pt>
                <c:pt idx="650">
                  <c:v>40129</c:v>
                </c:pt>
                <c:pt idx="651">
                  <c:v>40130</c:v>
                </c:pt>
                <c:pt idx="652">
                  <c:v>40133</c:v>
                </c:pt>
                <c:pt idx="653">
                  <c:v>40134</c:v>
                </c:pt>
                <c:pt idx="654">
                  <c:v>40135</c:v>
                </c:pt>
                <c:pt idx="655">
                  <c:v>40136</c:v>
                </c:pt>
                <c:pt idx="656">
                  <c:v>40137</c:v>
                </c:pt>
                <c:pt idx="657">
                  <c:v>40140</c:v>
                </c:pt>
                <c:pt idx="658">
                  <c:v>40141</c:v>
                </c:pt>
                <c:pt idx="659">
                  <c:v>40142</c:v>
                </c:pt>
                <c:pt idx="660">
                  <c:v>40143</c:v>
                </c:pt>
                <c:pt idx="661">
                  <c:v>40144</c:v>
                </c:pt>
                <c:pt idx="662">
                  <c:v>40147</c:v>
                </c:pt>
                <c:pt idx="663">
                  <c:v>40148</c:v>
                </c:pt>
                <c:pt idx="664">
                  <c:v>40149</c:v>
                </c:pt>
                <c:pt idx="665">
                  <c:v>40150</c:v>
                </c:pt>
                <c:pt idx="666">
                  <c:v>40151</c:v>
                </c:pt>
                <c:pt idx="667">
                  <c:v>40154</c:v>
                </c:pt>
                <c:pt idx="668">
                  <c:v>40155</c:v>
                </c:pt>
                <c:pt idx="669">
                  <c:v>40156</c:v>
                </c:pt>
                <c:pt idx="670">
                  <c:v>40157</c:v>
                </c:pt>
                <c:pt idx="671">
                  <c:v>40158</c:v>
                </c:pt>
                <c:pt idx="672">
                  <c:v>40161</c:v>
                </c:pt>
                <c:pt idx="673">
                  <c:v>40162</c:v>
                </c:pt>
                <c:pt idx="674">
                  <c:v>40163</c:v>
                </c:pt>
                <c:pt idx="675">
                  <c:v>40164</c:v>
                </c:pt>
                <c:pt idx="676">
                  <c:v>40165</c:v>
                </c:pt>
                <c:pt idx="677">
                  <c:v>40168</c:v>
                </c:pt>
                <c:pt idx="678">
                  <c:v>40169</c:v>
                </c:pt>
                <c:pt idx="679">
                  <c:v>40170</c:v>
                </c:pt>
                <c:pt idx="680">
                  <c:v>40171</c:v>
                </c:pt>
                <c:pt idx="681">
                  <c:v>40175</c:v>
                </c:pt>
                <c:pt idx="682">
                  <c:v>40176</c:v>
                </c:pt>
                <c:pt idx="683">
                  <c:v>40177</c:v>
                </c:pt>
                <c:pt idx="684">
                  <c:v>40178</c:v>
                </c:pt>
                <c:pt idx="685">
                  <c:v>40182</c:v>
                </c:pt>
                <c:pt idx="686">
                  <c:v>40183</c:v>
                </c:pt>
                <c:pt idx="687">
                  <c:v>40184</c:v>
                </c:pt>
                <c:pt idx="688">
                  <c:v>40185</c:v>
                </c:pt>
                <c:pt idx="689">
                  <c:v>40186</c:v>
                </c:pt>
                <c:pt idx="690">
                  <c:v>40189</c:v>
                </c:pt>
                <c:pt idx="691">
                  <c:v>40190</c:v>
                </c:pt>
                <c:pt idx="692">
                  <c:v>40191</c:v>
                </c:pt>
                <c:pt idx="693">
                  <c:v>40192</c:v>
                </c:pt>
                <c:pt idx="694">
                  <c:v>40193</c:v>
                </c:pt>
                <c:pt idx="695">
                  <c:v>40196</c:v>
                </c:pt>
                <c:pt idx="696">
                  <c:v>40197</c:v>
                </c:pt>
                <c:pt idx="697">
                  <c:v>40198</c:v>
                </c:pt>
                <c:pt idx="698">
                  <c:v>40199</c:v>
                </c:pt>
                <c:pt idx="699">
                  <c:v>40200</c:v>
                </c:pt>
                <c:pt idx="700">
                  <c:v>40203</c:v>
                </c:pt>
                <c:pt idx="701">
                  <c:v>40204</c:v>
                </c:pt>
                <c:pt idx="702">
                  <c:v>40205</c:v>
                </c:pt>
                <c:pt idx="703">
                  <c:v>40206</c:v>
                </c:pt>
                <c:pt idx="704">
                  <c:v>40207</c:v>
                </c:pt>
                <c:pt idx="705">
                  <c:v>40210</c:v>
                </c:pt>
                <c:pt idx="706">
                  <c:v>40211</c:v>
                </c:pt>
                <c:pt idx="707">
                  <c:v>40212</c:v>
                </c:pt>
                <c:pt idx="708">
                  <c:v>40213</c:v>
                </c:pt>
                <c:pt idx="709">
                  <c:v>40214</c:v>
                </c:pt>
                <c:pt idx="710">
                  <c:v>40217</c:v>
                </c:pt>
                <c:pt idx="711">
                  <c:v>40218</c:v>
                </c:pt>
                <c:pt idx="712">
                  <c:v>40219</c:v>
                </c:pt>
                <c:pt idx="713">
                  <c:v>40220</c:v>
                </c:pt>
                <c:pt idx="714">
                  <c:v>40221</c:v>
                </c:pt>
                <c:pt idx="715">
                  <c:v>40224</c:v>
                </c:pt>
                <c:pt idx="716">
                  <c:v>40225</c:v>
                </c:pt>
                <c:pt idx="717">
                  <c:v>40226</c:v>
                </c:pt>
                <c:pt idx="718">
                  <c:v>40227</c:v>
                </c:pt>
                <c:pt idx="719">
                  <c:v>40228</c:v>
                </c:pt>
                <c:pt idx="720">
                  <c:v>40231</c:v>
                </c:pt>
                <c:pt idx="721">
                  <c:v>40232</c:v>
                </c:pt>
                <c:pt idx="722">
                  <c:v>40233</c:v>
                </c:pt>
                <c:pt idx="723">
                  <c:v>40234</c:v>
                </c:pt>
                <c:pt idx="724">
                  <c:v>40235</c:v>
                </c:pt>
                <c:pt idx="725">
                  <c:v>40238</c:v>
                </c:pt>
                <c:pt idx="726">
                  <c:v>40239</c:v>
                </c:pt>
                <c:pt idx="727">
                  <c:v>40240</c:v>
                </c:pt>
                <c:pt idx="728">
                  <c:v>40241</c:v>
                </c:pt>
                <c:pt idx="729">
                  <c:v>40242</c:v>
                </c:pt>
                <c:pt idx="730">
                  <c:v>40245</c:v>
                </c:pt>
                <c:pt idx="731">
                  <c:v>40246</c:v>
                </c:pt>
                <c:pt idx="732">
                  <c:v>40247</c:v>
                </c:pt>
                <c:pt idx="733">
                  <c:v>40248</c:v>
                </c:pt>
                <c:pt idx="734">
                  <c:v>40249</c:v>
                </c:pt>
                <c:pt idx="735">
                  <c:v>40252</c:v>
                </c:pt>
                <c:pt idx="736">
                  <c:v>40253</c:v>
                </c:pt>
                <c:pt idx="737">
                  <c:v>40254</c:v>
                </c:pt>
                <c:pt idx="738">
                  <c:v>40255</c:v>
                </c:pt>
                <c:pt idx="739">
                  <c:v>40256</c:v>
                </c:pt>
                <c:pt idx="740">
                  <c:v>40259</c:v>
                </c:pt>
                <c:pt idx="741">
                  <c:v>40260</c:v>
                </c:pt>
                <c:pt idx="742">
                  <c:v>40261</c:v>
                </c:pt>
                <c:pt idx="743">
                  <c:v>40262</c:v>
                </c:pt>
                <c:pt idx="744">
                  <c:v>40263</c:v>
                </c:pt>
                <c:pt idx="745">
                  <c:v>40266</c:v>
                </c:pt>
                <c:pt idx="746">
                  <c:v>40267</c:v>
                </c:pt>
                <c:pt idx="747">
                  <c:v>40268</c:v>
                </c:pt>
                <c:pt idx="748">
                  <c:v>40269</c:v>
                </c:pt>
                <c:pt idx="749">
                  <c:v>40274</c:v>
                </c:pt>
                <c:pt idx="750">
                  <c:v>40275</c:v>
                </c:pt>
                <c:pt idx="751">
                  <c:v>40276</c:v>
                </c:pt>
                <c:pt idx="752">
                  <c:v>40277</c:v>
                </c:pt>
                <c:pt idx="753">
                  <c:v>40280</c:v>
                </c:pt>
                <c:pt idx="754">
                  <c:v>40281</c:v>
                </c:pt>
                <c:pt idx="755">
                  <c:v>40282</c:v>
                </c:pt>
                <c:pt idx="756">
                  <c:v>40283</c:v>
                </c:pt>
                <c:pt idx="757">
                  <c:v>40284</c:v>
                </c:pt>
                <c:pt idx="758">
                  <c:v>40287</c:v>
                </c:pt>
                <c:pt idx="759">
                  <c:v>40288</c:v>
                </c:pt>
                <c:pt idx="760">
                  <c:v>40289</c:v>
                </c:pt>
                <c:pt idx="761">
                  <c:v>40290</c:v>
                </c:pt>
                <c:pt idx="762">
                  <c:v>40291</c:v>
                </c:pt>
                <c:pt idx="763">
                  <c:v>40294</c:v>
                </c:pt>
                <c:pt idx="764">
                  <c:v>40295</c:v>
                </c:pt>
                <c:pt idx="765">
                  <c:v>40296</c:v>
                </c:pt>
                <c:pt idx="766">
                  <c:v>40297</c:v>
                </c:pt>
                <c:pt idx="767">
                  <c:v>40298</c:v>
                </c:pt>
                <c:pt idx="768">
                  <c:v>40301</c:v>
                </c:pt>
                <c:pt idx="769">
                  <c:v>40302</c:v>
                </c:pt>
                <c:pt idx="770">
                  <c:v>40303</c:v>
                </c:pt>
                <c:pt idx="771">
                  <c:v>40304</c:v>
                </c:pt>
                <c:pt idx="772">
                  <c:v>40305</c:v>
                </c:pt>
                <c:pt idx="773">
                  <c:v>40308</c:v>
                </c:pt>
                <c:pt idx="774">
                  <c:v>40309</c:v>
                </c:pt>
                <c:pt idx="775">
                  <c:v>40310</c:v>
                </c:pt>
                <c:pt idx="776">
                  <c:v>40311</c:v>
                </c:pt>
                <c:pt idx="777">
                  <c:v>40312</c:v>
                </c:pt>
                <c:pt idx="778">
                  <c:v>40315</c:v>
                </c:pt>
                <c:pt idx="779">
                  <c:v>40316</c:v>
                </c:pt>
                <c:pt idx="780">
                  <c:v>40317</c:v>
                </c:pt>
                <c:pt idx="781">
                  <c:v>40318</c:v>
                </c:pt>
                <c:pt idx="782">
                  <c:v>40319</c:v>
                </c:pt>
                <c:pt idx="783">
                  <c:v>40322</c:v>
                </c:pt>
                <c:pt idx="784">
                  <c:v>40323</c:v>
                </c:pt>
                <c:pt idx="785">
                  <c:v>40324</c:v>
                </c:pt>
                <c:pt idx="786">
                  <c:v>40325</c:v>
                </c:pt>
                <c:pt idx="787">
                  <c:v>40326</c:v>
                </c:pt>
                <c:pt idx="788">
                  <c:v>40329</c:v>
                </c:pt>
                <c:pt idx="789">
                  <c:v>40330</c:v>
                </c:pt>
                <c:pt idx="790">
                  <c:v>40331</c:v>
                </c:pt>
                <c:pt idx="791">
                  <c:v>40332</c:v>
                </c:pt>
                <c:pt idx="792">
                  <c:v>40333</c:v>
                </c:pt>
                <c:pt idx="793">
                  <c:v>40336</c:v>
                </c:pt>
                <c:pt idx="794">
                  <c:v>40337</c:v>
                </c:pt>
                <c:pt idx="795">
                  <c:v>40338</c:v>
                </c:pt>
                <c:pt idx="796">
                  <c:v>40339</c:v>
                </c:pt>
                <c:pt idx="797">
                  <c:v>40340</c:v>
                </c:pt>
                <c:pt idx="798">
                  <c:v>40343</c:v>
                </c:pt>
                <c:pt idx="799">
                  <c:v>40344</c:v>
                </c:pt>
                <c:pt idx="800">
                  <c:v>40345</c:v>
                </c:pt>
                <c:pt idx="801">
                  <c:v>40346</c:v>
                </c:pt>
                <c:pt idx="802">
                  <c:v>40347</c:v>
                </c:pt>
                <c:pt idx="803">
                  <c:v>40350</c:v>
                </c:pt>
                <c:pt idx="804">
                  <c:v>40351</c:v>
                </c:pt>
                <c:pt idx="805">
                  <c:v>40352</c:v>
                </c:pt>
                <c:pt idx="806">
                  <c:v>40353</c:v>
                </c:pt>
                <c:pt idx="807">
                  <c:v>40354</c:v>
                </c:pt>
                <c:pt idx="808">
                  <c:v>40357</c:v>
                </c:pt>
                <c:pt idx="809">
                  <c:v>40358</c:v>
                </c:pt>
                <c:pt idx="810">
                  <c:v>40359</c:v>
                </c:pt>
                <c:pt idx="811">
                  <c:v>40360</c:v>
                </c:pt>
                <c:pt idx="812">
                  <c:v>40361</c:v>
                </c:pt>
                <c:pt idx="813">
                  <c:v>40364</c:v>
                </c:pt>
                <c:pt idx="814">
                  <c:v>40365</c:v>
                </c:pt>
                <c:pt idx="815">
                  <c:v>40366</c:v>
                </c:pt>
                <c:pt idx="816">
                  <c:v>40367</c:v>
                </c:pt>
                <c:pt idx="817">
                  <c:v>40368</c:v>
                </c:pt>
                <c:pt idx="818">
                  <c:v>40371</c:v>
                </c:pt>
                <c:pt idx="819">
                  <c:v>40372</c:v>
                </c:pt>
                <c:pt idx="820">
                  <c:v>40373</c:v>
                </c:pt>
                <c:pt idx="821">
                  <c:v>40374</c:v>
                </c:pt>
                <c:pt idx="822">
                  <c:v>40375</c:v>
                </c:pt>
                <c:pt idx="823">
                  <c:v>40378</c:v>
                </c:pt>
                <c:pt idx="824">
                  <c:v>40379</c:v>
                </c:pt>
                <c:pt idx="825">
                  <c:v>40380</c:v>
                </c:pt>
                <c:pt idx="826">
                  <c:v>40381</c:v>
                </c:pt>
                <c:pt idx="827">
                  <c:v>40382</c:v>
                </c:pt>
                <c:pt idx="828">
                  <c:v>40385</c:v>
                </c:pt>
                <c:pt idx="829">
                  <c:v>40386</c:v>
                </c:pt>
                <c:pt idx="830">
                  <c:v>40387</c:v>
                </c:pt>
                <c:pt idx="831">
                  <c:v>40388</c:v>
                </c:pt>
                <c:pt idx="832">
                  <c:v>40389</c:v>
                </c:pt>
                <c:pt idx="833">
                  <c:v>40392</c:v>
                </c:pt>
                <c:pt idx="834">
                  <c:v>40393</c:v>
                </c:pt>
                <c:pt idx="835">
                  <c:v>40394</c:v>
                </c:pt>
                <c:pt idx="836">
                  <c:v>40395</c:v>
                </c:pt>
                <c:pt idx="837">
                  <c:v>40396</c:v>
                </c:pt>
                <c:pt idx="838">
                  <c:v>40399</c:v>
                </c:pt>
                <c:pt idx="839">
                  <c:v>40400</c:v>
                </c:pt>
                <c:pt idx="840">
                  <c:v>40401</c:v>
                </c:pt>
                <c:pt idx="841">
                  <c:v>40402</c:v>
                </c:pt>
                <c:pt idx="842">
                  <c:v>40403</c:v>
                </c:pt>
                <c:pt idx="843">
                  <c:v>40406</c:v>
                </c:pt>
                <c:pt idx="844">
                  <c:v>40407</c:v>
                </c:pt>
                <c:pt idx="845">
                  <c:v>40408</c:v>
                </c:pt>
                <c:pt idx="846">
                  <c:v>40409</c:v>
                </c:pt>
                <c:pt idx="847">
                  <c:v>40410</c:v>
                </c:pt>
                <c:pt idx="848">
                  <c:v>40413</c:v>
                </c:pt>
                <c:pt idx="849">
                  <c:v>40414</c:v>
                </c:pt>
                <c:pt idx="850">
                  <c:v>40415</c:v>
                </c:pt>
                <c:pt idx="851">
                  <c:v>40416</c:v>
                </c:pt>
                <c:pt idx="852">
                  <c:v>40417</c:v>
                </c:pt>
                <c:pt idx="853">
                  <c:v>40420</c:v>
                </c:pt>
                <c:pt idx="854">
                  <c:v>40421</c:v>
                </c:pt>
                <c:pt idx="855">
                  <c:v>40422</c:v>
                </c:pt>
                <c:pt idx="856">
                  <c:v>40423</c:v>
                </c:pt>
                <c:pt idx="857">
                  <c:v>40424</c:v>
                </c:pt>
                <c:pt idx="858">
                  <c:v>40427</c:v>
                </c:pt>
                <c:pt idx="859">
                  <c:v>40428</c:v>
                </c:pt>
                <c:pt idx="860">
                  <c:v>40429</c:v>
                </c:pt>
                <c:pt idx="861">
                  <c:v>40430</c:v>
                </c:pt>
                <c:pt idx="862">
                  <c:v>40431</c:v>
                </c:pt>
                <c:pt idx="863">
                  <c:v>40434</c:v>
                </c:pt>
                <c:pt idx="864">
                  <c:v>40435</c:v>
                </c:pt>
                <c:pt idx="865">
                  <c:v>40436</c:v>
                </c:pt>
                <c:pt idx="866">
                  <c:v>40437</c:v>
                </c:pt>
                <c:pt idx="867">
                  <c:v>40438</c:v>
                </c:pt>
                <c:pt idx="868">
                  <c:v>40441</c:v>
                </c:pt>
                <c:pt idx="869">
                  <c:v>40442</c:v>
                </c:pt>
                <c:pt idx="870">
                  <c:v>40443</c:v>
                </c:pt>
                <c:pt idx="871">
                  <c:v>40444</c:v>
                </c:pt>
                <c:pt idx="872">
                  <c:v>40445</c:v>
                </c:pt>
                <c:pt idx="873">
                  <c:v>40448</c:v>
                </c:pt>
                <c:pt idx="874">
                  <c:v>40449</c:v>
                </c:pt>
                <c:pt idx="875">
                  <c:v>40450</c:v>
                </c:pt>
                <c:pt idx="876">
                  <c:v>40451</c:v>
                </c:pt>
                <c:pt idx="877">
                  <c:v>40452</c:v>
                </c:pt>
                <c:pt idx="878">
                  <c:v>40455</c:v>
                </c:pt>
                <c:pt idx="879">
                  <c:v>40456</c:v>
                </c:pt>
                <c:pt idx="880">
                  <c:v>40457</c:v>
                </c:pt>
                <c:pt idx="881">
                  <c:v>40458</c:v>
                </c:pt>
                <c:pt idx="882">
                  <c:v>40459</c:v>
                </c:pt>
                <c:pt idx="883">
                  <c:v>40462</c:v>
                </c:pt>
                <c:pt idx="884">
                  <c:v>40463</c:v>
                </c:pt>
                <c:pt idx="885">
                  <c:v>40464</c:v>
                </c:pt>
                <c:pt idx="886">
                  <c:v>40465</c:v>
                </c:pt>
                <c:pt idx="887">
                  <c:v>40466</c:v>
                </c:pt>
                <c:pt idx="888">
                  <c:v>40469</c:v>
                </c:pt>
                <c:pt idx="889">
                  <c:v>40470</c:v>
                </c:pt>
                <c:pt idx="890">
                  <c:v>40471</c:v>
                </c:pt>
                <c:pt idx="891">
                  <c:v>40472</c:v>
                </c:pt>
                <c:pt idx="892">
                  <c:v>40473</c:v>
                </c:pt>
                <c:pt idx="893">
                  <c:v>40476</c:v>
                </c:pt>
                <c:pt idx="894">
                  <c:v>40477</c:v>
                </c:pt>
                <c:pt idx="895">
                  <c:v>40478</c:v>
                </c:pt>
                <c:pt idx="896">
                  <c:v>40479</c:v>
                </c:pt>
                <c:pt idx="897">
                  <c:v>40480</c:v>
                </c:pt>
                <c:pt idx="898">
                  <c:v>40483</c:v>
                </c:pt>
                <c:pt idx="899">
                  <c:v>40484</c:v>
                </c:pt>
                <c:pt idx="900">
                  <c:v>40485</c:v>
                </c:pt>
                <c:pt idx="901">
                  <c:v>40486</c:v>
                </c:pt>
                <c:pt idx="902">
                  <c:v>40487</c:v>
                </c:pt>
                <c:pt idx="903">
                  <c:v>40490</c:v>
                </c:pt>
                <c:pt idx="904">
                  <c:v>40491</c:v>
                </c:pt>
                <c:pt idx="905">
                  <c:v>40492</c:v>
                </c:pt>
                <c:pt idx="906">
                  <c:v>40493</c:v>
                </c:pt>
                <c:pt idx="907">
                  <c:v>40494</c:v>
                </c:pt>
                <c:pt idx="908">
                  <c:v>40497</c:v>
                </c:pt>
                <c:pt idx="909">
                  <c:v>40498</c:v>
                </c:pt>
                <c:pt idx="910">
                  <c:v>40499</c:v>
                </c:pt>
                <c:pt idx="911">
                  <c:v>40500</c:v>
                </c:pt>
                <c:pt idx="912">
                  <c:v>40501</c:v>
                </c:pt>
                <c:pt idx="913">
                  <c:v>40504</c:v>
                </c:pt>
                <c:pt idx="914">
                  <c:v>40505</c:v>
                </c:pt>
                <c:pt idx="915">
                  <c:v>40506</c:v>
                </c:pt>
                <c:pt idx="916">
                  <c:v>40507</c:v>
                </c:pt>
                <c:pt idx="917">
                  <c:v>40508</c:v>
                </c:pt>
                <c:pt idx="918">
                  <c:v>40511</c:v>
                </c:pt>
                <c:pt idx="919">
                  <c:v>40512</c:v>
                </c:pt>
                <c:pt idx="920">
                  <c:v>40513</c:v>
                </c:pt>
                <c:pt idx="921">
                  <c:v>40514</c:v>
                </c:pt>
                <c:pt idx="922">
                  <c:v>40515</c:v>
                </c:pt>
                <c:pt idx="923">
                  <c:v>40518</c:v>
                </c:pt>
                <c:pt idx="924">
                  <c:v>40519</c:v>
                </c:pt>
                <c:pt idx="925">
                  <c:v>40520</c:v>
                </c:pt>
                <c:pt idx="926">
                  <c:v>40521</c:v>
                </c:pt>
                <c:pt idx="927">
                  <c:v>40522</c:v>
                </c:pt>
                <c:pt idx="928">
                  <c:v>40525</c:v>
                </c:pt>
                <c:pt idx="929">
                  <c:v>40526</c:v>
                </c:pt>
                <c:pt idx="930">
                  <c:v>40527</c:v>
                </c:pt>
                <c:pt idx="931">
                  <c:v>40528</c:v>
                </c:pt>
                <c:pt idx="932">
                  <c:v>40529</c:v>
                </c:pt>
                <c:pt idx="933">
                  <c:v>40532</c:v>
                </c:pt>
                <c:pt idx="934">
                  <c:v>40533</c:v>
                </c:pt>
                <c:pt idx="935">
                  <c:v>40534</c:v>
                </c:pt>
                <c:pt idx="936">
                  <c:v>40535</c:v>
                </c:pt>
                <c:pt idx="937">
                  <c:v>40536</c:v>
                </c:pt>
                <c:pt idx="938">
                  <c:v>40539</c:v>
                </c:pt>
                <c:pt idx="939">
                  <c:v>40540</c:v>
                </c:pt>
                <c:pt idx="940">
                  <c:v>40541</c:v>
                </c:pt>
                <c:pt idx="941">
                  <c:v>40542</c:v>
                </c:pt>
                <c:pt idx="942">
                  <c:v>40543</c:v>
                </c:pt>
                <c:pt idx="943">
                  <c:v>40546</c:v>
                </c:pt>
                <c:pt idx="944">
                  <c:v>40547</c:v>
                </c:pt>
                <c:pt idx="945">
                  <c:v>40548</c:v>
                </c:pt>
                <c:pt idx="946">
                  <c:v>40549</c:v>
                </c:pt>
                <c:pt idx="947">
                  <c:v>40550</c:v>
                </c:pt>
                <c:pt idx="948">
                  <c:v>40553</c:v>
                </c:pt>
                <c:pt idx="949">
                  <c:v>40554</c:v>
                </c:pt>
                <c:pt idx="950">
                  <c:v>40555</c:v>
                </c:pt>
                <c:pt idx="951">
                  <c:v>40556</c:v>
                </c:pt>
                <c:pt idx="952">
                  <c:v>40557</c:v>
                </c:pt>
                <c:pt idx="953">
                  <c:v>40560</c:v>
                </c:pt>
                <c:pt idx="954">
                  <c:v>40561</c:v>
                </c:pt>
                <c:pt idx="955">
                  <c:v>40562</c:v>
                </c:pt>
                <c:pt idx="956">
                  <c:v>40563</c:v>
                </c:pt>
                <c:pt idx="957">
                  <c:v>40564</c:v>
                </c:pt>
                <c:pt idx="958">
                  <c:v>40567</c:v>
                </c:pt>
                <c:pt idx="959">
                  <c:v>40568</c:v>
                </c:pt>
                <c:pt idx="960">
                  <c:v>40569</c:v>
                </c:pt>
                <c:pt idx="961">
                  <c:v>40570</c:v>
                </c:pt>
                <c:pt idx="962">
                  <c:v>40571</c:v>
                </c:pt>
                <c:pt idx="963">
                  <c:v>40574</c:v>
                </c:pt>
                <c:pt idx="964">
                  <c:v>40575</c:v>
                </c:pt>
                <c:pt idx="965">
                  <c:v>40576</c:v>
                </c:pt>
                <c:pt idx="966">
                  <c:v>40577</c:v>
                </c:pt>
                <c:pt idx="967">
                  <c:v>40578</c:v>
                </c:pt>
                <c:pt idx="968">
                  <c:v>40581</c:v>
                </c:pt>
                <c:pt idx="969">
                  <c:v>40582</c:v>
                </c:pt>
                <c:pt idx="970">
                  <c:v>40583</c:v>
                </c:pt>
                <c:pt idx="971">
                  <c:v>40584</c:v>
                </c:pt>
                <c:pt idx="972">
                  <c:v>40585</c:v>
                </c:pt>
                <c:pt idx="973">
                  <c:v>40588</c:v>
                </c:pt>
                <c:pt idx="974">
                  <c:v>40589</c:v>
                </c:pt>
                <c:pt idx="975">
                  <c:v>40590</c:v>
                </c:pt>
                <c:pt idx="976">
                  <c:v>40591</c:v>
                </c:pt>
                <c:pt idx="977">
                  <c:v>40592</c:v>
                </c:pt>
                <c:pt idx="978">
                  <c:v>40595</c:v>
                </c:pt>
                <c:pt idx="979">
                  <c:v>40596</c:v>
                </c:pt>
                <c:pt idx="980">
                  <c:v>40597</c:v>
                </c:pt>
                <c:pt idx="981">
                  <c:v>40598</c:v>
                </c:pt>
                <c:pt idx="982">
                  <c:v>40599</c:v>
                </c:pt>
                <c:pt idx="983">
                  <c:v>40602</c:v>
                </c:pt>
                <c:pt idx="984">
                  <c:v>40603</c:v>
                </c:pt>
                <c:pt idx="985">
                  <c:v>40604</c:v>
                </c:pt>
                <c:pt idx="986">
                  <c:v>40605</c:v>
                </c:pt>
                <c:pt idx="987">
                  <c:v>40606</c:v>
                </c:pt>
                <c:pt idx="988">
                  <c:v>40609</c:v>
                </c:pt>
                <c:pt idx="989">
                  <c:v>40610</c:v>
                </c:pt>
                <c:pt idx="990">
                  <c:v>40611</c:v>
                </c:pt>
                <c:pt idx="991">
                  <c:v>40612</c:v>
                </c:pt>
                <c:pt idx="992">
                  <c:v>40613</c:v>
                </c:pt>
                <c:pt idx="993">
                  <c:v>40616</c:v>
                </c:pt>
                <c:pt idx="994">
                  <c:v>40617</c:v>
                </c:pt>
                <c:pt idx="995">
                  <c:v>40618</c:v>
                </c:pt>
                <c:pt idx="996">
                  <c:v>40619</c:v>
                </c:pt>
                <c:pt idx="997">
                  <c:v>40620</c:v>
                </c:pt>
                <c:pt idx="998">
                  <c:v>40623</c:v>
                </c:pt>
                <c:pt idx="999">
                  <c:v>40624</c:v>
                </c:pt>
                <c:pt idx="1000">
                  <c:v>40625</c:v>
                </c:pt>
                <c:pt idx="1001">
                  <c:v>40626</c:v>
                </c:pt>
                <c:pt idx="1002">
                  <c:v>40627</c:v>
                </c:pt>
                <c:pt idx="1003">
                  <c:v>40630</c:v>
                </c:pt>
                <c:pt idx="1004">
                  <c:v>40631</c:v>
                </c:pt>
                <c:pt idx="1005">
                  <c:v>40632</c:v>
                </c:pt>
                <c:pt idx="1006">
                  <c:v>40633</c:v>
                </c:pt>
                <c:pt idx="1007">
                  <c:v>40634</c:v>
                </c:pt>
                <c:pt idx="1008">
                  <c:v>40637</c:v>
                </c:pt>
                <c:pt idx="1009">
                  <c:v>40638</c:v>
                </c:pt>
                <c:pt idx="1010">
                  <c:v>40639</c:v>
                </c:pt>
                <c:pt idx="1011">
                  <c:v>40640</c:v>
                </c:pt>
                <c:pt idx="1012">
                  <c:v>40641</c:v>
                </c:pt>
                <c:pt idx="1013">
                  <c:v>40644</c:v>
                </c:pt>
                <c:pt idx="1014">
                  <c:v>40645</c:v>
                </c:pt>
                <c:pt idx="1015">
                  <c:v>40646</c:v>
                </c:pt>
                <c:pt idx="1016">
                  <c:v>40647</c:v>
                </c:pt>
                <c:pt idx="1017">
                  <c:v>40648</c:v>
                </c:pt>
                <c:pt idx="1018">
                  <c:v>40651</c:v>
                </c:pt>
                <c:pt idx="1019">
                  <c:v>40652</c:v>
                </c:pt>
                <c:pt idx="1020">
                  <c:v>40653</c:v>
                </c:pt>
                <c:pt idx="1021">
                  <c:v>40654</c:v>
                </c:pt>
                <c:pt idx="1022">
                  <c:v>40659</c:v>
                </c:pt>
                <c:pt idx="1023">
                  <c:v>40660</c:v>
                </c:pt>
                <c:pt idx="1024">
                  <c:v>40661</c:v>
                </c:pt>
                <c:pt idx="1025">
                  <c:v>40662</c:v>
                </c:pt>
                <c:pt idx="1026">
                  <c:v>40665</c:v>
                </c:pt>
                <c:pt idx="1027">
                  <c:v>40666</c:v>
                </c:pt>
                <c:pt idx="1028">
                  <c:v>40667</c:v>
                </c:pt>
                <c:pt idx="1029">
                  <c:v>40668</c:v>
                </c:pt>
                <c:pt idx="1030">
                  <c:v>40669</c:v>
                </c:pt>
                <c:pt idx="1031">
                  <c:v>40672</c:v>
                </c:pt>
                <c:pt idx="1032">
                  <c:v>40673</c:v>
                </c:pt>
                <c:pt idx="1033">
                  <c:v>40674</c:v>
                </c:pt>
                <c:pt idx="1034">
                  <c:v>40675</c:v>
                </c:pt>
                <c:pt idx="1035">
                  <c:v>40676</c:v>
                </c:pt>
                <c:pt idx="1036">
                  <c:v>40679</c:v>
                </c:pt>
                <c:pt idx="1037">
                  <c:v>40680</c:v>
                </c:pt>
                <c:pt idx="1038">
                  <c:v>40681</c:v>
                </c:pt>
                <c:pt idx="1039">
                  <c:v>40682</c:v>
                </c:pt>
                <c:pt idx="1040">
                  <c:v>40683</c:v>
                </c:pt>
                <c:pt idx="1041">
                  <c:v>40686</c:v>
                </c:pt>
                <c:pt idx="1042">
                  <c:v>40687</c:v>
                </c:pt>
                <c:pt idx="1043">
                  <c:v>40688</c:v>
                </c:pt>
                <c:pt idx="1044">
                  <c:v>40689</c:v>
                </c:pt>
                <c:pt idx="1045">
                  <c:v>40690</c:v>
                </c:pt>
                <c:pt idx="1046">
                  <c:v>40693</c:v>
                </c:pt>
                <c:pt idx="1047">
                  <c:v>40694</c:v>
                </c:pt>
                <c:pt idx="1048">
                  <c:v>40695</c:v>
                </c:pt>
                <c:pt idx="1049">
                  <c:v>40696</c:v>
                </c:pt>
                <c:pt idx="1050">
                  <c:v>40697</c:v>
                </c:pt>
                <c:pt idx="1051">
                  <c:v>40700</c:v>
                </c:pt>
                <c:pt idx="1052">
                  <c:v>40701</c:v>
                </c:pt>
                <c:pt idx="1053">
                  <c:v>40702</c:v>
                </c:pt>
                <c:pt idx="1054">
                  <c:v>40703</c:v>
                </c:pt>
                <c:pt idx="1055">
                  <c:v>40704</c:v>
                </c:pt>
                <c:pt idx="1056">
                  <c:v>40707</c:v>
                </c:pt>
                <c:pt idx="1057">
                  <c:v>40708</c:v>
                </c:pt>
                <c:pt idx="1058">
                  <c:v>40709</c:v>
                </c:pt>
                <c:pt idx="1059">
                  <c:v>40710</c:v>
                </c:pt>
                <c:pt idx="1060">
                  <c:v>40711</c:v>
                </c:pt>
                <c:pt idx="1061">
                  <c:v>40714</c:v>
                </c:pt>
                <c:pt idx="1062">
                  <c:v>40715</c:v>
                </c:pt>
                <c:pt idx="1063">
                  <c:v>40716</c:v>
                </c:pt>
                <c:pt idx="1064">
                  <c:v>40717</c:v>
                </c:pt>
                <c:pt idx="1065">
                  <c:v>40718</c:v>
                </c:pt>
                <c:pt idx="1066">
                  <c:v>40721</c:v>
                </c:pt>
                <c:pt idx="1067">
                  <c:v>40722</c:v>
                </c:pt>
                <c:pt idx="1068">
                  <c:v>40723</c:v>
                </c:pt>
                <c:pt idx="1069">
                  <c:v>40724</c:v>
                </c:pt>
                <c:pt idx="1070">
                  <c:v>40725</c:v>
                </c:pt>
                <c:pt idx="1071">
                  <c:v>40728</c:v>
                </c:pt>
                <c:pt idx="1072">
                  <c:v>40729</c:v>
                </c:pt>
                <c:pt idx="1073">
                  <c:v>40730</c:v>
                </c:pt>
                <c:pt idx="1074">
                  <c:v>40731</c:v>
                </c:pt>
                <c:pt idx="1075">
                  <c:v>40732</c:v>
                </c:pt>
                <c:pt idx="1076">
                  <c:v>40735</c:v>
                </c:pt>
                <c:pt idx="1077">
                  <c:v>40736</c:v>
                </c:pt>
                <c:pt idx="1078">
                  <c:v>40737</c:v>
                </c:pt>
                <c:pt idx="1079">
                  <c:v>40738</c:v>
                </c:pt>
                <c:pt idx="1080">
                  <c:v>40739</c:v>
                </c:pt>
                <c:pt idx="1081">
                  <c:v>40742</c:v>
                </c:pt>
                <c:pt idx="1082">
                  <c:v>40743</c:v>
                </c:pt>
                <c:pt idx="1083">
                  <c:v>40744</c:v>
                </c:pt>
                <c:pt idx="1084">
                  <c:v>40745</c:v>
                </c:pt>
                <c:pt idx="1085">
                  <c:v>40746</c:v>
                </c:pt>
                <c:pt idx="1086">
                  <c:v>40749</c:v>
                </c:pt>
                <c:pt idx="1087">
                  <c:v>40750</c:v>
                </c:pt>
                <c:pt idx="1088">
                  <c:v>40751</c:v>
                </c:pt>
                <c:pt idx="1089">
                  <c:v>40752</c:v>
                </c:pt>
                <c:pt idx="1090">
                  <c:v>40753</c:v>
                </c:pt>
                <c:pt idx="1091">
                  <c:v>40756</c:v>
                </c:pt>
                <c:pt idx="1092">
                  <c:v>40757</c:v>
                </c:pt>
                <c:pt idx="1093">
                  <c:v>40758</c:v>
                </c:pt>
                <c:pt idx="1094">
                  <c:v>40759</c:v>
                </c:pt>
                <c:pt idx="1095">
                  <c:v>40760</c:v>
                </c:pt>
                <c:pt idx="1096">
                  <c:v>40763</c:v>
                </c:pt>
                <c:pt idx="1097">
                  <c:v>40764</c:v>
                </c:pt>
                <c:pt idx="1098">
                  <c:v>40765</c:v>
                </c:pt>
                <c:pt idx="1099">
                  <c:v>40766</c:v>
                </c:pt>
                <c:pt idx="1100">
                  <c:v>40767</c:v>
                </c:pt>
                <c:pt idx="1101">
                  <c:v>40770</c:v>
                </c:pt>
                <c:pt idx="1102">
                  <c:v>40771</c:v>
                </c:pt>
                <c:pt idx="1103">
                  <c:v>40772</c:v>
                </c:pt>
                <c:pt idx="1104">
                  <c:v>40773</c:v>
                </c:pt>
                <c:pt idx="1105">
                  <c:v>40774</c:v>
                </c:pt>
                <c:pt idx="1106">
                  <c:v>40777</c:v>
                </c:pt>
                <c:pt idx="1107">
                  <c:v>40778</c:v>
                </c:pt>
                <c:pt idx="1108">
                  <c:v>40779</c:v>
                </c:pt>
                <c:pt idx="1109">
                  <c:v>40780</c:v>
                </c:pt>
                <c:pt idx="1110">
                  <c:v>40781</c:v>
                </c:pt>
                <c:pt idx="1111">
                  <c:v>40784</c:v>
                </c:pt>
                <c:pt idx="1112">
                  <c:v>40785</c:v>
                </c:pt>
                <c:pt idx="1113">
                  <c:v>40786</c:v>
                </c:pt>
                <c:pt idx="1114">
                  <c:v>40787</c:v>
                </c:pt>
                <c:pt idx="1115">
                  <c:v>40788</c:v>
                </c:pt>
                <c:pt idx="1116">
                  <c:v>40791</c:v>
                </c:pt>
                <c:pt idx="1117">
                  <c:v>40792</c:v>
                </c:pt>
                <c:pt idx="1118">
                  <c:v>40793</c:v>
                </c:pt>
                <c:pt idx="1119">
                  <c:v>40794</c:v>
                </c:pt>
                <c:pt idx="1120">
                  <c:v>40795</c:v>
                </c:pt>
                <c:pt idx="1121">
                  <c:v>40798</c:v>
                </c:pt>
                <c:pt idx="1122">
                  <c:v>40799</c:v>
                </c:pt>
                <c:pt idx="1123">
                  <c:v>40800</c:v>
                </c:pt>
                <c:pt idx="1124">
                  <c:v>40801</c:v>
                </c:pt>
                <c:pt idx="1125">
                  <c:v>40802</c:v>
                </c:pt>
                <c:pt idx="1126">
                  <c:v>40805</c:v>
                </c:pt>
                <c:pt idx="1127">
                  <c:v>40806</c:v>
                </c:pt>
                <c:pt idx="1128">
                  <c:v>40807</c:v>
                </c:pt>
                <c:pt idx="1129">
                  <c:v>40808</c:v>
                </c:pt>
                <c:pt idx="1130">
                  <c:v>40809</c:v>
                </c:pt>
                <c:pt idx="1131">
                  <c:v>40812</c:v>
                </c:pt>
                <c:pt idx="1132">
                  <c:v>40813</c:v>
                </c:pt>
                <c:pt idx="1133">
                  <c:v>40814</c:v>
                </c:pt>
                <c:pt idx="1134">
                  <c:v>40815</c:v>
                </c:pt>
                <c:pt idx="1135">
                  <c:v>40816</c:v>
                </c:pt>
                <c:pt idx="1136">
                  <c:v>40819</c:v>
                </c:pt>
                <c:pt idx="1137">
                  <c:v>40820</c:v>
                </c:pt>
                <c:pt idx="1138">
                  <c:v>40821</c:v>
                </c:pt>
                <c:pt idx="1139">
                  <c:v>40822</c:v>
                </c:pt>
                <c:pt idx="1140">
                  <c:v>40823</c:v>
                </c:pt>
                <c:pt idx="1141">
                  <c:v>40826</c:v>
                </c:pt>
                <c:pt idx="1142">
                  <c:v>40827</c:v>
                </c:pt>
                <c:pt idx="1143">
                  <c:v>40828</c:v>
                </c:pt>
                <c:pt idx="1144">
                  <c:v>40829</c:v>
                </c:pt>
                <c:pt idx="1145">
                  <c:v>40830</c:v>
                </c:pt>
                <c:pt idx="1146">
                  <c:v>40833</c:v>
                </c:pt>
                <c:pt idx="1147">
                  <c:v>40834</c:v>
                </c:pt>
                <c:pt idx="1148">
                  <c:v>40835</c:v>
                </c:pt>
                <c:pt idx="1149">
                  <c:v>40836</c:v>
                </c:pt>
                <c:pt idx="1150">
                  <c:v>40837</c:v>
                </c:pt>
                <c:pt idx="1151">
                  <c:v>40840</c:v>
                </c:pt>
                <c:pt idx="1152">
                  <c:v>40841</c:v>
                </c:pt>
                <c:pt idx="1153">
                  <c:v>40842</c:v>
                </c:pt>
                <c:pt idx="1154">
                  <c:v>40843</c:v>
                </c:pt>
                <c:pt idx="1155">
                  <c:v>40844</c:v>
                </c:pt>
                <c:pt idx="1156">
                  <c:v>40847</c:v>
                </c:pt>
                <c:pt idx="1157">
                  <c:v>40848</c:v>
                </c:pt>
                <c:pt idx="1158">
                  <c:v>40849</c:v>
                </c:pt>
                <c:pt idx="1159">
                  <c:v>40850</c:v>
                </c:pt>
                <c:pt idx="1160">
                  <c:v>40851</c:v>
                </c:pt>
                <c:pt idx="1161">
                  <c:v>40854</c:v>
                </c:pt>
                <c:pt idx="1162">
                  <c:v>40855</c:v>
                </c:pt>
                <c:pt idx="1163">
                  <c:v>40856</c:v>
                </c:pt>
                <c:pt idx="1164">
                  <c:v>40857</c:v>
                </c:pt>
                <c:pt idx="1165">
                  <c:v>40858</c:v>
                </c:pt>
                <c:pt idx="1166">
                  <c:v>40861</c:v>
                </c:pt>
                <c:pt idx="1167">
                  <c:v>40862</c:v>
                </c:pt>
                <c:pt idx="1168">
                  <c:v>40863</c:v>
                </c:pt>
                <c:pt idx="1169">
                  <c:v>40864</c:v>
                </c:pt>
                <c:pt idx="1170">
                  <c:v>40865</c:v>
                </c:pt>
                <c:pt idx="1171">
                  <c:v>40868</c:v>
                </c:pt>
                <c:pt idx="1172">
                  <c:v>40869</c:v>
                </c:pt>
                <c:pt idx="1173">
                  <c:v>40870</c:v>
                </c:pt>
                <c:pt idx="1174">
                  <c:v>40871</c:v>
                </c:pt>
                <c:pt idx="1175">
                  <c:v>40872</c:v>
                </c:pt>
                <c:pt idx="1176">
                  <c:v>40875</c:v>
                </c:pt>
                <c:pt idx="1177">
                  <c:v>40876</c:v>
                </c:pt>
                <c:pt idx="1178">
                  <c:v>40877</c:v>
                </c:pt>
                <c:pt idx="1179">
                  <c:v>40878</c:v>
                </c:pt>
                <c:pt idx="1180">
                  <c:v>40879</c:v>
                </c:pt>
                <c:pt idx="1181">
                  <c:v>40882</c:v>
                </c:pt>
                <c:pt idx="1182">
                  <c:v>40883</c:v>
                </c:pt>
                <c:pt idx="1183">
                  <c:v>40884</c:v>
                </c:pt>
                <c:pt idx="1184">
                  <c:v>40885</c:v>
                </c:pt>
                <c:pt idx="1185">
                  <c:v>40886</c:v>
                </c:pt>
                <c:pt idx="1186">
                  <c:v>40889</c:v>
                </c:pt>
                <c:pt idx="1187">
                  <c:v>40890</c:v>
                </c:pt>
                <c:pt idx="1188">
                  <c:v>40891</c:v>
                </c:pt>
                <c:pt idx="1189">
                  <c:v>40892</c:v>
                </c:pt>
                <c:pt idx="1190">
                  <c:v>40893</c:v>
                </c:pt>
                <c:pt idx="1191">
                  <c:v>40896</c:v>
                </c:pt>
                <c:pt idx="1192">
                  <c:v>40897</c:v>
                </c:pt>
                <c:pt idx="1193">
                  <c:v>40898</c:v>
                </c:pt>
                <c:pt idx="1194">
                  <c:v>40899</c:v>
                </c:pt>
                <c:pt idx="1195">
                  <c:v>40900</c:v>
                </c:pt>
                <c:pt idx="1196">
                  <c:v>40904</c:v>
                </c:pt>
                <c:pt idx="1197">
                  <c:v>40905</c:v>
                </c:pt>
                <c:pt idx="1198">
                  <c:v>40906</c:v>
                </c:pt>
                <c:pt idx="1199">
                  <c:v>40907</c:v>
                </c:pt>
                <c:pt idx="1200">
                  <c:v>40910</c:v>
                </c:pt>
                <c:pt idx="1201">
                  <c:v>40911</c:v>
                </c:pt>
                <c:pt idx="1202">
                  <c:v>40912</c:v>
                </c:pt>
                <c:pt idx="1203">
                  <c:v>40913</c:v>
                </c:pt>
                <c:pt idx="1204">
                  <c:v>40914</c:v>
                </c:pt>
                <c:pt idx="1205">
                  <c:v>40917</c:v>
                </c:pt>
                <c:pt idx="1206">
                  <c:v>40918</c:v>
                </c:pt>
                <c:pt idx="1207">
                  <c:v>40919</c:v>
                </c:pt>
                <c:pt idx="1208">
                  <c:v>40920</c:v>
                </c:pt>
                <c:pt idx="1209">
                  <c:v>40921</c:v>
                </c:pt>
                <c:pt idx="1210">
                  <c:v>40924</c:v>
                </c:pt>
                <c:pt idx="1211">
                  <c:v>40925</c:v>
                </c:pt>
                <c:pt idx="1212">
                  <c:v>40926</c:v>
                </c:pt>
                <c:pt idx="1213">
                  <c:v>40927</c:v>
                </c:pt>
                <c:pt idx="1214">
                  <c:v>40928</c:v>
                </c:pt>
                <c:pt idx="1215">
                  <c:v>40931</c:v>
                </c:pt>
                <c:pt idx="1216">
                  <c:v>40932</c:v>
                </c:pt>
                <c:pt idx="1217">
                  <c:v>40933</c:v>
                </c:pt>
                <c:pt idx="1218">
                  <c:v>40934</c:v>
                </c:pt>
                <c:pt idx="1219">
                  <c:v>40935</c:v>
                </c:pt>
                <c:pt idx="1220">
                  <c:v>40938</c:v>
                </c:pt>
                <c:pt idx="1221">
                  <c:v>40939</c:v>
                </c:pt>
                <c:pt idx="1222">
                  <c:v>40940</c:v>
                </c:pt>
                <c:pt idx="1223">
                  <c:v>40941</c:v>
                </c:pt>
                <c:pt idx="1224">
                  <c:v>40942</c:v>
                </c:pt>
                <c:pt idx="1225">
                  <c:v>40945</c:v>
                </c:pt>
                <c:pt idx="1226">
                  <c:v>40946</c:v>
                </c:pt>
                <c:pt idx="1227">
                  <c:v>40947</c:v>
                </c:pt>
                <c:pt idx="1228">
                  <c:v>40948</c:v>
                </c:pt>
                <c:pt idx="1229">
                  <c:v>40949</c:v>
                </c:pt>
                <c:pt idx="1230">
                  <c:v>40952</c:v>
                </c:pt>
                <c:pt idx="1231">
                  <c:v>40953</c:v>
                </c:pt>
                <c:pt idx="1232">
                  <c:v>40954</c:v>
                </c:pt>
                <c:pt idx="1233">
                  <c:v>40955</c:v>
                </c:pt>
                <c:pt idx="1234">
                  <c:v>40956</c:v>
                </c:pt>
                <c:pt idx="1235">
                  <c:v>40959</c:v>
                </c:pt>
                <c:pt idx="1236">
                  <c:v>40960</c:v>
                </c:pt>
                <c:pt idx="1237">
                  <c:v>40961</c:v>
                </c:pt>
                <c:pt idx="1238">
                  <c:v>40962</c:v>
                </c:pt>
                <c:pt idx="1239">
                  <c:v>40963</c:v>
                </c:pt>
                <c:pt idx="1240">
                  <c:v>40966</c:v>
                </c:pt>
                <c:pt idx="1241">
                  <c:v>40967</c:v>
                </c:pt>
                <c:pt idx="1242">
                  <c:v>40968</c:v>
                </c:pt>
                <c:pt idx="1243">
                  <c:v>40969</c:v>
                </c:pt>
                <c:pt idx="1244">
                  <c:v>40970</c:v>
                </c:pt>
                <c:pt idx="1245">
                  <c:v>40973</c:v>
                </c:pt>
                <c:pt idx="1246">
                  <c:v>40974</c:v>
                </c:pt>
                <c:pt idx="1247">
                  <c:v>40975</c:v>
                </c:pt>
                <c:pt idx="1248">
                  <c:v>40976</c:v>
                </c:pt>
                <c:pt idx="1249">
                  <c:v>40977</c:v>
                </c:pt>
                <c:pt idx="1250">
                  <c:v>40980</c:v>
                </c:pt>
                <c:pt idx="1251">
                  <c:v>40981</c:v>
                </c:pt>
                <c:pt idx="1252">
                  <c:v>40982</c:v>
                </c:pt>
                <c:pt idx="1253">
                  <c:v>40983</c:v>
                </c:pt>
                <c:pt idx="1254">
                  <c:v>40984</c:v>
                </c:pt>
                <c:pt idx="1255">
                  <c:v>40987</c:v>
                </c:pt>
                <c:pt idx="1256">
                  <c:v>40988</c:v>
                </c:pt>
                <c:pt idx="1257">
                  <c:v>40989</c:v>
                </c:pt>
                <c:pt idx="1258">
                  <c:v>40990</c:v>
                </c:pt>
                <c:pt idx="1259">
                  <c:v>40991</c:v>
                </c:pt>
                <c:pt idx="1260">
                  <c:v>40994</c:v>
                </c:pt>
                <c:pt idx="1261">
                  <c:v>40995</c:v>
                </c:pt>
                <c:pt idx="1262">
                  <c:v>40996</c:v>
                </c:pt>
                <c:pt idx="1263">
                  <c:v>40997</c:v>
                </c:pt>
                <c:pt idx="1264">
                  <c:v>40998</c:v>
                </c:pt>
                <c:pt idx="1265">
                  <c:v>41001</c:v>
                </c:pt>
                <c:pt idx="1266">
                  <c:v>41002</c:v>
                </c:pt>
                <c:pt idx="1267">
                  <c:v>41003</c:v>
                </c:pt>
                <c:pt idx="1268">
                  <c:v>41004</c:v>
                </c:pt>
                <c:pt idx="1269">
                  <c:v>41009</c:v>
                </c:pt>
                <c:pt idx="1270">
                  <c:v>41010</c:v>
                </c:pt>
                <c:pt idx="1271">
                  <c:v>41011</c:v>
                </c:pt>
                <c:pt idx="1272">
                  <c:v>41012</c:v>
                </c:pt>
                <c:pt idx="1273">
                  <c:v>41015</c:v>
                </c:pt>
                <c:pt idx="1274">
                  <c:v>41016</c:v>
                </c:pt>
                <c:pt idx="1275">
                  <c:v>41017</c:v>
                </c:pt>
                <c:pt idx="1276">
                  <c:v>41018</c:v>
                </c:pt>
                <c:pt idx="1277">
                  <c:v>41019</c:v>
                </c:pt>
                <c:pt idx="1278">
                  <c:v>41022</c:v>
                </c:pt>
                <c:pt idx="1279">
                  <c:v>41023</c:v>
                </c:pt>
                <c:pt idx="1280">
                  <c:v>41024</c:v>
                </c:pt>
                <c:pt idx="1281">
                  <c:v>41025</c:v>
                </c:pt>
                <c:pt idx="1282">
                  <c:v>41026</c:v>
                </c:pt>
                <c:pt idx="1283">
                  <c:v>41029</c:v>
                </c:pt>
                <c:pt idx="1284">
                  <c:v>41031</c:v>
                </c:pt>
                <c:pt idx="1285">
                  <c:v>41032</c:v>
                </c:pt>
                <c:pt idx="1286">
                  <c:v>41033</c:v>
                </c:pt>
                <c:pt idx="1287">
                  <c:v>41036</c:v>
                </c:pt>
                <c:pt idx="1288">
                  <c:v>41037</c:v>
                </c:pt>
                <c:pt idx="1289">
                  <c:v>41038</c:v>
                </c:pt>
                <c:pt idx="1290">
                  <c:v>41039</c:v>
                </c:pt>
                <c:pt idx="1291">
                  <c:v>41040</c:v>
                </c:pt>
                <c:pt idx="1292">
                  <c:v>41043</c:v>
                </c:pt>
                <c:pt idx="1293">
                  <c:v>41044</c:v>
                </c:pt>
                <c:pt idx="1294">
                  <c:v>41045</c:v>
                </c:pt>
                <c:pt idx="1295">
                  <c:v>41046</c:v>
                </c:pt>
                <c:pt idx="1296">
                  <c:v>41047</c:v>
                </c:pt>
                <c:pt idx="1297">
                  <c:v>41050</c:v>
                </c:pt>
                <c:pt idx="1298">
                  <c:v>41051</c:v>
                </c:pt>
                <c:pt idx="1299">
                  <c:v>41052</c:v>
                </c:pt>
                <c:pt idx="1300">
                  <c:v>41053</c:v>
                </c:pt>
                <c:pt idx="1301">
                  <c:v>41054</c:v>
                </c:pt>
                <c:pt idx="1302">
                  <c:v>41057</c:v>
                </c:pt>
                <c:pt idx="1303">
                  <c:v>41058</c:v>
                </c:pt>
                <c:pt idx="1304">
                  <c:v>41059</c:v>
                </c:pt>
                <c:pt idx="1305">
                  <c:v>41060</c:v>
                </c:pt>
                <c:pt idx="1306">
                  <c:v>41061</c:v>
                </c:pt>
                <c:pt idx="1307">
                  <c:v>41064</c:v>
                </c:pt>
                <c:pt idx="1308">
                  <c:v>41065</c:v>
                </c:pt>
                <c:pt idx="1309">
                  <c:v>41066</c:v>
                </c:pt>
                <c:pt idx="1310">
                  <c:v>41067</c:v>
                </c:pt>
                <c:pt idx="1311">
                  <c:v>41068</c:v>
                </c:pt>
                <c:pt idx="1312">
                  <c:v>41071</c:v>
                </c:pt>
                <c:pt idx="1313">
                  <c:v>41072</c:v>
                </c:pt>
                <c:pt idx="1314">
                  <c:v>41073</c:v>
                </c:pt>
                <c:pt idx="1315">
                  <c:v>41074</c:v>
                </c:pt>
                <c:pt idx="1316">
                  <c:v>41075</c:v>
                </c:pt>
                <c:pt idx="1317">
                  <c:v>41078</c:v>
                </c:pt>
                <c:pt idx="1318">
                  <c:v>41079</c:v>
                </c:pt>
                <c:pt idx="1319">
                  <c:v>41080</c:v>
                </c:pt>
                <c:pt idx="1320">
                  <c:v>41081</c:v>
                </c:pt>
                <c:pt idx="1321">
                  <c:v>41082</c:v>
                </c:pt>
                <c:pt idx="1322">
                  <c:v>41085</c:v>
                </c:pt>
                <c:pt idx="1323">
                  <c:v>41086</c:v>
                </c:pt>
                <c:pt idx="1324">
                  <c:v>41087</c:v>
                </c:pt>
                <c:pt idx="1325">
                  <c:v>41088</c:v>
                </c:pt>
                <c:pt idx="1326">
                  <c:v>41089</c:v>
                </c:pt>
                <c:pt idx="1327">
                  <c:v>41092</c:v>
                </c:pt>
                <c:pt idx="1328">
                  <c:v>41093</c:v>
                </c:pt>
                <c:pt idx="1329">
                  <c:v>41094</c:v>
                </c:pt>
                <c:pt idx="1330">
                  <c:v>41095</c:v>
                </c:pt>
                <c:pt idx="1331">
                  <c:v>41096</c:v>
                </c:pt>
                <c:pt idx="1332">
                  <c:v>41099</c:v>
                </c:pt>
                <c:pt idx="1333">
                  <c:v>41100</c:v>
                </c:pt>
                <c:pt idx="1334">
                  <c:v>41101</c:v>
                </c:pt>
                <c:pt idx="1335">
                  <c:v>41102</c:v>
                </c:pt>
                <c:pt idx="1336">
                  <c:v>41103</c:v>
                </c:pt>
                <c:pt idx="1337">
                  <c:v>41106</c:v>
                </c:pt>
                <c:pt idx="1338">
                  <c:v>41107</c:v>
                </c:pt>
                <c:pt idx="1339">
                  <c:v>41108</c:v>
                </c:pt>
                <c:pt idx="1340">
                  <c:v>41109</c:v>
                </c:pt>
                <c:pt idx="1341">
                  <c:v>41110</c:v>
                </c:pt>
                <c:pt idx="1342">
                  <c:v>41113</c:v>
                </c:pt>
                <c:pt idx="1343">
                  <c:v>41114</c:v>
                </c:pt>
                <c:pt idx="1344">
                  <c:v>41115</c:v>
                </c:pt>
                <c:pt idx="1345">
                  <c:v>41116</c:v>
                </c:pt>
                <c:pt idx="1346">
                  <c:v>41117</c:v>
                </c:pt>
                <c:pt idx="1347">
                  <c:v>41120</c:v>
                </c:pt>
                <c:pt idx="1348">
                  <c:v>41121</c:v>
                </c:pt>
                <c:pt idx="1349">
                  <c:v>41122</c:v>
                </c:pt>
                <c:pt idx="1350">
                  <c:v>41123</c:v>
                </c:pt>
                <c:pt idx="1351">
                  <c:v>41124</c:v>
                </c:pt>
                <c:pt idx="1352">
                  <c:v>41127</c:v>
                </c:pt>
                <c:pt idx="1353">
                  <c:v>41128</c:v>
                </c:pt>
                <c:pt idx="1354">
                  <c:v>41129</c:v>
                </c:pt>
                <c:pt idx="1355">
                  <c:v>41130</c:v>
                </c:pt>
                <c:pt idx="1356">
                  <c:v>41131</c:v>
                </c:pt>
                <c:pt idx="1357">
                  <c:v>41134</c:v>
                </c:pt>
                <c:pt idx="1358">
                  <c:v>41135</c:v>
                </c:pt>
                <c:pt idx="1359">
                  <c:v>41136</c:v>
                </c:pt>
                <c:pt idx="1360">
                  <c:v>41137</c:v>
                </c:pt>
                <c:pt idx="1361">
                  <c:v>41138</c:v>
                </c:pt>
                <c:pt idx="1362">
                  <c:v>41141</c:v>
                </c:pt>
                <c:pt idx="1363">
                  <c:v>41142</c:v>
                </c:pt>
                <c:pt idx="1364">
                  <c:v>41143</c:v>
                </c:pt>
                <c:pt idx="1365">
                  <c:v>41144</c:v>
                </c:pt>
                <c:pt idx="1366">
                  <c:v>41145</c:v>
                </c:pt>
                <c:pt idx="1367">
                  <c:v>41148</c:v>
                </c:pt>
                <c:pt idx="1368">
                  <c:v>41149</c:v>
                </c:pt>
                <c:pt idx="1369">
                  <c:v>41150</c:v>
                </c:pt>
                <c:pt idx="1370">
                  <c:v>41151</c:v>
                </c:pt>
                <c:pt idx="1371">
                  <c:v>41152</c:v>
                </c:pt>
                <c:pt idx="1372">
                  <c:v>41155</c:v>
                </c:pt>
                <c:pt idx="1373">
                  <c:v>41156</c:v>
                </c:pt>
                <c:pt idx="1374">
                  <c:v>41157</c:v>
                </c:pt>
                <c:pt idx="1375">
                  <c:v>41158</c:v>
                </c:pt>
                <c:pt idx="1376">
                  <c:v>41159</c:v>
                </c:pt>
                <c:pt idx="1377">
                  <c:v>41162</c:v>
                </c:pt>
                <c:pt idx="1378">
                  <c:v>41163</c:v>
                </c:pt>
                <c:pt idx="1379">
                  <c:v>41164</c:v>
                </c:pt>
                <c:pt idx="1380">
                  <c:v>41165</c:v>
                </c:pt>
                <c:pt idx="1381">
                  <c:v>41166</c:v>
                </c:pt>
                <c:pt idx="1382">
                  <c:v>41169</c:v>
                </c:pt>
                <c:pt idx="1383">
                  <c:v>41170</c:v>
                </c:pt>
                <c:pt idx="1384">
                  <c:v>41171</c:v>
                </c:pt>
                <c:pt idx="1385">
                  <c:v>41172</c:v>
                </c:pt>
                <c:pt idx="1386">
                  <c:v>41173</c:v>
                </c:pt>
                <c:pt idx="1387">
                  <c:v>41176</c:v>
                </c:pt>
                <c:pt idx="1388">
                  <c:v>41177</c:v>
                </c:pt>
                <c:pt idx="1389">
                  <c:v>41178</c:v>
                </c:pt>
                <c:pt idx="1390">
                  <c:v>41179</c:v>
                </c:pt>
                <c:pt idx="1391">
                  <c:v>41180</c:v>
                </c:pt>
                <c:pt idx="1392">
                  <c:v>41183</c:v>
                </c:pt>
                <c:pt idx="1393">
                  <c:v>41184</c:v>
                </c:pt>
                <c:pt idx="1394">
                  <c:v>41185</c:v>
                </c:pt>
                <c:pt idx="1395">
                  <c:v>41186</c:v>
                </c:pt>
                <c:pt idx="1396">
                  <c:v>41187</c:v>
                </c:pt>
                <c:pt idx="1397">
                  <c:v>41190</c:v>
                </c:pt>
                <c:pt idx="1398">
                  <c:v>41191</c:v>
                </c:pt>
                <c:pt idx="1399">
                  <c:v>41192</c:v>
                </c:pt>
                <c:pt idx="1400">
                  <c:v>41193</c:v>
                </c:pt>
                <c:pt idx="1401">
                  <c:v>41194</c:v>
                </c:pt>
                <c:pt idx="1402">
                  <c:v>41197</c:v>
                </c:pt>
                <c:pt idx="1403">
                  <c:v>41198</c:v>
                </c:pt>
                <c:pt idx="1404">
                  <c:v>41199</c:v>
                </c:pt>
                <c:pt idx="1405">
                  <c:v>41200</c:v>
                </c:pt>
                <c:pt idx="1406">
                  <c:v>41201</c:v>
                </c:pt>
                <c:pt idx="1407">
                  <c:v>41204</c:v>
                </c:pt>
                <c:pt idx="1408">
                  <c:v>41205</c:v>
                </c:pt>
                <c:pt idx="1409">
                  <c:v>41206</c:v>
                </c:pt>
                <c:pt idx="1410">
                  <c:v>41207</c:v>
                </c:pt>
                <c:pt idx="1411">
                  <c:v>41208</c:v>
                </c:pt>
                <c:pt idx="1412">
                  <c:v>41211</c:v>
                </c:pt>
                <c:pt idx="1413">
                  <c:v>41212</c:v>
                </c:pt>
                <c:pt idx="1414">
                  <c:v>41213</c:v>
                </c:pt>
                <c:pt idx="1415">
                  <c:v>41214</c:v>
                </c:pt>
                <c:pt idx="1416">
                  <c:v>41215</c:v>
                </c:pt>
                <c:pt idx="1417">
                  <c:v>41218</c:v>
                </c:pt>
                <c:pt idx="1418">
                  <c:v>41219</c:v>
                </c:pt>
                <c:pt idx="1419">
                  <c:v>41220</c:v>
                </c:pt>
                <c:pt idx="1420">
                  <c:v>41221</c:v>
                </c:pt>
                <c:pt idx="1421">
                  <c:v>41222</c:v>
                </c:pt>
                <c:pt idx="1422">
                  <c:v>41225</c:v>
                </c:pt>
                <c:pt idx="1423">
                  <c:v>41226</c:v>
                </c:pt>
                <c:pt idx="1424">
                  <c:v>41227</c:v>
                </c:pt>
                <c:pt idx="1425">
                  <c:v>41228</c:v>
                </c:pt>
                <c:pt idx="1426">
                  <c:v>41229</c:v>
                </c:pt>
                <c:pt idx="1427">
                  <c:v>41232</c:v>
                </c:pt>
                <c:pt idx="1428">
                  <c:v>41233</c:v>
                </c:pt>
                <c:pt idx="1429">
                  <c:v>41234</c:v>
                </c:pt>
                <c:pt idx="1430">
                  <c:v>41235</c:v>
                </c:pt>
                <c:pt idx="1431">
                  <c:v>41236</c:v>
                </c:pt>
                <c:pt idx="1432">
                  <c:v>41239</c:v>
                </c:pt>
                <c:pt idx="1433">
                  <c:v>41240</c:v>
                </c:pt>
                <c:pt idx="1434">
                  <c:v>41241</c:v>
                </c:pt>
                <c:pt idx="1435">
                  <c:v>41242</c:v>
                </c:pt>
                <c:pt idx="1436">
                  <c:v>41243</c:v>
                </c:pt>
                <c:pt idx="1437">
                  <c:v>41246</c:v>
                </c:pt>
                <c:pt idx="1438">
                  <c:v>41247</c:v>
                </c:pt>
                <c:pt idx="1439">
                  <c:v>41248</c:v>
                </c:pt>
                <c:pt idx="1440">
                  <c:v>41249</c:v>
                </c:pt>
                <c:pt idx="1441">
                  <c:v>41250</c:v>
                </c:pt>
                <c:pt idx="1442">
                  <c:v>41253</c:v>
                </c:pt>
                <c:pt idx="1443">
                  <c:v>41254</c:v>
                </c:pt>
                <c:pt idx="1444">
                  <c:v>41255</c:v>
                </c:pt>
                <c:pt idx="1445">
                  <c:v>41256</c:v>
                </c:pt>
                <c:pt idx="1446">
                  <c:v>41257</c:v>
                </c:pt>
                <c:pt idx="1447">
                  <c:v>41260</c:v>
                </c:pt>
                <c:pt idx="1448">
                  <c:v>41261</c:v>
                </c:pt>
                <c:pt idx="1449">
                  <c:v>41262</c:v>
                </c:pt>
                <c:pt idx="1450">
                  <c:v>41263</c:v>
                </c:pt>
                <c:pt idx="1451">
                  <c:v>41264</c:v>
                </c:pt>
                <c:pt idx="1452">
                  <c:v>41267</c:v>
                </c:pt>
                <c:pt idx="1453">
                  <c:v>41270</c:v>
                </c:pt>
                <c:pt idx="1454">
                  <c:v>41271</c:v>
                </c:pt>
                <c:pt idx="1455">
                  <c:v>41274</c:v>
                </c:pt>
                <c:pt idx="1456">
                  <c:v>41276</c:v>
                </c:pt>
                <c:pt idx="1457">
                  <c:v>41277</c:v>
                </c:pt>
                <c:pt idx="1458">
                  <c:v>41278</c:v>
                </c:pt>
                <c:pt idx="1459">
                  <c:v>41281</c:v>
                </c:pt>
                <c:pt idx="1460">
                  <c:v>41282</c:v>
                </c:pt>
                <c:pt idx="1461">
                  <c:v>41283</c:v>
                </c:pt>
                <c:pt idx="1462">
                  <c:v>41284</c:v>
                </c:pt>
                <c:pt idx="1463">
                  <c:v>41285</c:v>
                </c:pt>
                <c:pt idx="1464">
                  <c:v>41288</c:v>
                </c:pt>
                <c:pt idx="1465">
                  <c:v>41289</c:v>
                </c:pt>
                <c:pt idx="1466">
                  <c:v>41290</c:v>
                </c:pt>
                <c:pt idx="1467">
                  <c:v>41291</c:v>
                </c:pt>
                <c:pt idx="1468">
                  <c:v>41292</c:v>
                </c:pt>
                <c:pt idx="1469">
                  <c:v>41295</c:v>
                </c:pt>
                <c:pt idx="1470">
                  <c:v>41296</c:v>
                </c:pt>
                <c:pt idx="1471">
                  <c:v>41297</c:v>
                </c:pt>
                <c:pt idx="1472">
                  <c:v>41298</c:v>
                </c:pt>
                <c:pt idx="1473">
                  <c:v>41299</c:v>
                </c:pt>
                <c:pt idx="1474">
                  <c:v>41302</c:v>
                </c:pt>
                <c:pt idx="1475">
                  <c:v>41303</c:v>
                </c:pt>
                <c:pt idx="1476">
                  <c:v>41304</c:v>
                </c:pt>
                <c:pt idx="1477">
                  <c:v>41305</c:v>
                </c:pt>
                <c:pt idx="1478">
                  <c:v>41306</c:v>
                </c:pt>
                <c:pt idx="1479">
                  <c:v>41309</c:v>
                </c:pt>
                <c:pt idx="1480">
                  <c:v>41310</c:v>
                </c:pt>
                <c:pt idx="1481">
                  <c:v>41311</c:v>
                </c:pt>
                <c:pt idx="1482">
                  <c:v>41312</c:v>
                </c:pt>
                <c:pt idx="1483">
                  <c:v>41313</c:v>
                </c:pt>
                <c:pt idx="1484">
                  <c:v>41316</c:v>
                </c:pt>
                <c:pt idx="1485">
                  <c:v>41317</c:v>
                </c:pt>
                <c:pt idx="1486">
                  <c:v>41318</c:v>
                </c:pt>
                <c:pt idx="1487">
                  <c:v>41319</c:v>
                </c:pt>
                <c:pt idx="1488">
                  <c:v>41320</c:v>
                </c:pt>
                <c:pt idx="1489">
                  <c:v>41323</c:v>
                </c:pt>
                <c:pt idx="1490">
                  <c:v>41324</c:v>
                </c:pt>
                <c:pt idx="1491">
                  <c:v>41325</c:v>
                </c:pt>
                <c:pt idx="1492">
                  <c:v>41326</c:v>
                </c:pt>
                <c:pt idx="1493">
                  <c:v>41327</c:v>
                </c:pt>
                <c:pt idx="1494">
                  <c:v>41330</c:v>
                </c:pt>
                <c:pt idx="1495">
                  <c:v>41331</c:v>
                </c:pt>
                <c:pt idx="1496">
                  <c:v>41332</c:v>
                </c:pt>
                <c:pt idx="1497">
                  <c:v>41333</c:v>
                </c:pt>
                <c:pt idx="1498">
                  <c:v>41334</c:v>
                </c:pt>
                <c:pt idx="1499">
                  <c:v>41337</c:v>
                </c:pt>
                <c:pt idx="1500">
                  <c:v>41338</c:v>
                </c:pt>
                <c:pt idx="1501">
                  <c:v>41339</c:v>
                </c:pt>
                <c:pt idx="1502">
                  <c:v>41340</c:v>
                </c:pt>
                <c:pt idx="1503">
                  <c:v>41341</c:v>
                </c:pt>
                <c:pt idx="1504">
                  <c:v>41344</c:v>
                </c:pt>
                <c:pt idx="1505">
                  <c:v>41345</c:v>
                </c:pt>
                <c:pt idx="1506">
                  <c:v>41346</c:v>
                </c:pt>
                <c:pt idx="1507">
                  <c:v>41347</c:v>
                </c:pt>
                <c:pt idx="1508">
                  <c:v>41348</c:v>
                </c:pt>
                <c:pt idx="1509">
                  <c:v>41351</c:v>
                </c:pt>
                <c:pt idx="1510">
                  <c:v>41352</c:v>
                </c:pt>
                <c:pt idx="1511">
                  <c:v>41353</c:v>
                </c:pt>
                <c:pt idx="1512">
                  <c:v>41354</c:v>
                </c:pt>
                <c:pt idx="1513">
                  <c:v>41355</c:v>
                </c:pt>
                <c:pt idx="1514">
                  <c:v>41358</c:v>
                </c:pt>
                <c:pt idx="1515">
                  <c:v>41359</c:v>
                </c:pt>
                <c:pt idx="1516">
                  <c:v>41360</c:v>
                </c:pt>
                <c:pt idx="1517">
                  <c:v>41361</c:v>
                </c:pt>
                <c:pt idx="1518">
                  <c:v>41366</c:v>
                </c:pt>
                <c:pt idx="1519">
                  <c:v>41367</c:v>
                </c:pt>
                <c:pt idx="1520">
                  <c:v>41368</c:v>
                </c:pt>
                <c:pt idx="1521">
                  <c:v>41369</c:v>
                </c:pt>
                <c:pt idx="1522">
                  <c:v>41372</c:v>
                </c:pt>
                <c:pt idx="1523">
                  <c:v>41373</c:v>
                </c:pt>
                <c:pt idx="1524">
                  <c:v>41374</c:v>
                </c:pt>
                <c:pt idx="1525">
                  <c:v>41375</c:v>
                </c:pt>
                <c:pt idx="1526">
                  <c:v>41376</c:v>
                </c:pt>
                <c:pt idx="1527">
                  <c:v>41379</c:v>
                </c:pt>
                <c:pt idx="1528">
                  <c:v>41380</c:v>
                </c:pt>
                <c:pt idx="1529">
                  <c:v>41381</c:v>
                </c:pt>
                <c:pt idx="1530">
                  <c:v>41382</c:v>
                </c:pt>
                <c:pt idx="1531">
                  <c:v>41383</c:v>
                </c:pt>
                <c:pt idx="1532">
                  <c:v>41386</c:v>
                </c:pt>
                <c:pt idx="1533">
                  <c:v>41387</c:v>
                </c:pt>
                <c:pt idx="1534">
                  <c:v>41388</c:v>
                </c:pt>
                <c:pt idx="1535">
                  <c:v>41389</c:v>
                </c:pt>
                <c:pt idx="1536">
                  <c:v>41390</c:v>
                </c:pt>
                <c:pt idx="1537">
                  <c:v>41393</c:v>
                </c:pt>
                <c:pt idx="1538">
                  <c:v>41394</c:v>
                </c:pt>
                <c:pt idx="1539">
                  <c:v>41396</c:v>
                </c:pt>
                <c:pt idx="1540">
                  <c:v>41397</c:v>
                </c:pt>
                <c:pt idx="1541">
                  <c:v>41400</c:v>
                </c:pt>
                <c:pt idx="1542">
                  <c:v>41401</c:v>
                </c:pt>
                <c:pt idx="1543">
                  <c:v>41402</c:v>
                </c:pt>
                <c:pt idx="1544">
                  <c:v>41403</c:v>
                </c:pt>
                <c:pt idx="1545">
                  <c:v>41404</c:v>
                </c:pt>
                <c:pt idx="1546">
                  <c:v>41407</c:v>
                </c:pt>
                <c:pt idx="1547">
                  <c:v>41408</c:v>
                </c:pt>
                <c:pt idx="1548">
                  <c:v>41409</c:v>
                </c:pt>
                <c:pt idx="1549">
                  <c:v>41410</c:v>
                </c:pt>
                <c:pt idx="1550">
                  <c:v>41411</c:v>
                </c:pt>
                <c:pt idx="1551">
                  <c:v>41414</c:v>
                </c:pt>
                <c:pt idx="1552">
                  <c:v>41415</c:v>
                </c:pt>
                <c:pt idx="1553">
                  <c:v>41416</c:v>
                </c:pt>
                <c:pt idx="1554">
                  <c:v>41417</c:v>
                </c:pt>
                <c:pt idx="1555">
                  <c:v>41418</c:v>
                </c:pt>
                <c:pt idx="1556">
                  <c:v>41421</c:v>
                </c:pt>
                <c:pt idx="1557">
                  <c:v>41422</c:v>
                </c:pt>
                <c:pt idx="1558">
                  <c:v>41423</c:v>
                </c:pt>
                <c:pt idx="1559">
                  <c:v>41424</c:v>
                </c:pt>
                <c:pt idx="1560">
                  <c:v>41425</c:v>
                </c:pt>
                <c:pt idx="1561">
                  <c:v>41428</c:v>
                </c:pt>
                <c:pt idx="1562">
                  <c:v>41429</c:v>
                </c:pt>
                <c:pt idx="1563">
                  <c:v>41430</c:v>
                </c:pt>
                <c:pt idx="1564">
                  <c:v>41431</c:v>
                </c:pt>
                <c:pt idx="1565">
                  <c:v>41432</c:v>
                </c:pt>
                <c:pt idx="1566">
                  <c:v>41435</c:v>
                </c:pt>
                <c:pt idx="1567">
                  <c:v>41436</c:v>
                </c:pt>
                <c:pt idx="1568">
                  <c:v>41437</c:v>
                </c:pt>
                <c:pt idx="1569">
                  <c:v>41438</c:v>
                </c:pt>
                <c:pt idx="1570">
                  <c:v>41439</c:v>
                </c:pt>
                <c:pt idx="1571">
                  <c:v>41442</c:v>
                </c:pt>
                <c:pt idx="1572">
                  <c:v>41443</c:v>
                </c:pt>
                <c:pt idx="1573">
                  <c:v>41444</c:v>
                </c:pt>
                <c:pt idx="1574">
                  <c:v>41445</c:v>
                </c:pt>
                <c:pt idx="1575">
                  <c:v>41446</c:v>
                </c:pt>
                <c:pt idx="1576">
                  <c:v>41449</c:v>
                </c:pt>
                <c:pt idx="1577">
                  <c:v>41450</c:v>
                </c:pt>
                <c:pt idx="1578">
                  <c:v>41451</c:v>
                </c:pt>
                <c:pt idx="1579">
                  <c:v>41452</c:v>
                </c:pt>
                <c:pt idx="1580">
                  <c:v>41453</c:v>
                </c:pt>
                <c:pt idx="1581">
                  <c:v>41456</c:v>
                </c:pt>
                <c:pt idx="1582">
                  <c:v>41457</c:v>
                </c:pt>
                <c:pt idx="1583">
                  <c:v>41458</c:v>
                </c:pt>
                <c:pt idx="1584">
                  <c:v>41459</c:v>
                </c:pt>
                <c:pt idx="1585">
                  <c:v>41460</c:v>
                </c:pt>
                <c:pt idx="1586">
                  <c:v>41463</c:v>
                </c:pt>
                <c:pt idx="1587">
                  <c:v>41464</c:v>
                </c:pt>
                <c:pt idx="1588">
                  <c:v>41465</c:v>
                </c:pt>
                <c:pt idx="1589">
                  <c:v>41466</c:v>
                </c:pt>
                <c:pt idx="1590">
                  <c:v>41467</c:v>
                </c:pt>
                <c:pt idx="1591">
                  <c:v>41470</c:v>
                </c:pt>
                <c:pt idx="1592">
                  <c:v>41471</c:v>
                </c:pt>
                <c:pt idx="1593">
                  <c:v>41472</c:v>
                </c:pt>
                <c:pt idx="1594">
                  <c:v>41473</c:v>
                </c:pt>
                <c:pt idx="1595">
                  <c:v>41474</c:v>
                </c:pt>
                <c:pt idx="1596">
                  <c:v>41477</c:v>
                </c:pt>
                <c:pt idx="1597">
                  <c:v>41478</c:v>
                </c:pt>
                <c:pt idx="1598">
                  <c:v>41479</c:v>
                </c:pt>
                <c:pt idx="1599">
                  <c:v>41480</c:v>
                </c:pt>
                <c:pt idx="1600">
                  <c:v>41481</c:v>
                </c:pt>
                <c:pt idx="1601">
                  <c:v>41484</c:v>
                </c:pt>
                <c:pt idx="1602">
                  <c:v>41485</c:v>
                </c:pt>
                <c:pt idx="1603">
                  <c:v>41486</c:v>
                </c:pt>
                <c:pt idx="1604">
                  <c:v>41487</c:v>
                </c:pt>
                <c:pt idx="1605">
                  <c:v>41488</c:v>
                </c:pt>
                <c:pt idx="1606">
                  <c:v>41491</c:v>
                </c:pt>
                <c:pt idx="1607">
                  <c:v>41492</c:v>
                </c:pt>
                <c:pt idx="1608">
                  <c:v>41493</c:v>
                </c:pt>
                <c:pt idx="1609">
                  <c:v>41494</c:v>
                </c:pt>
                <c:pt idx="1610">
                  <c:v>41495</c:v>
                </c:pt>
                <c:pt idx="1611">
                  <c:v>41498</c:v>
                </c:pt>
                <c:pt idx="1612">
                  <c:v>41499</c:v>
                </c:pt>
                <c:pt idx="1613">
                  <c:v>41500</c:v>
                </c:pt>
                <c:pt idx="1614">
                  <c:v>41501</c:v>
                </c:pt>
                <c:pt idx="1615">
                  <c:v>41502</c:v>
                </c:pt>
                <c:pt idx="1616">
                  <c:v>41505</c:v>
                </c:pt>
                <c:pt idx="1617">
                  <c:v>41506</c:v>
                </c:pt>
                <c:pt idx="1618">
                  <c:v>41507</c:v>
                </c:pt>
                <c:pt idx="1619">
                  <c:v>41508</c:v>
                </c:pt>
                <c:pt idx="1620">
                  <c:v>41509</c:v>
                </c:pt>
                <c:pt idx="1621">
                  <c:v>41512</c:v>
                </c:pt>
                <c:pt idx="1622">
                  <c:v>41513</c:v>
                </c:pt>
                <c:pt idx="1623">
                  <c:v>41514</c:v>
                </c:pt>
                <c:pt idx="1624">
                  <c:v>41515</c:v>
                </c:pt>
                <c:pt idx="1625">
                  <c:v>41516</c:v>
                </c:pt>
                <c:pt idx="1626">
                  <c:v>41519</c:v>
                </c:pt>
                <c:pt idx="1627">
                  <c:v>41520</c:v>
                </c:pt>
                <c:pt idx="1628">
                  <c:v>41521</c:v>
                </c:pt>
                <c:pt idx="1629">
                  <c:v>41522</c:v>
                </c:pt>
                <c:pt idx="1630">
                  <c:v>41523</c:v>
                </c:pt>
                <c:pt idx="1631">
                  <c:v>41526</c:v>
                </c:pt>
                <c:pt idx="1632">
                  <c:v>41527</c:v>
                </c:pt>
                <c:pt idx="1633">
                  <c:v>41528</c:v>
                </c:pt>
                <c:pt idx="1634">
                  <c:v>41529</c:v>
                </c:pt>
                <c:pt idx="1635">
                  <c:v>41530</c:v>
                </c:pt>
                <c:pt idx="1636">
                  <c:v>41533</c:v>
                </c:pt>
                <c:pt idx="1637">
                  <c:v>41534</c:v>
                </c:pt>
                <c:pt idx="1638">
                  <c:v>41535</c:v>
                </c:pt>
                <c:pt idx="1639">
                  <c:v>41536</c:v>
                </c:pt>
                <c:pt idx="1640">
                  <c:v>41537</c:v>
                </c:pt>
                <c:pt idx="1641">
                  <c:v>41540</c:v>
                </c:pt>
                <c:pt idx="1642">
                  <c:v>41541</c:v>
                </c:pt>
                <c:pt idx="1643">
                  <c:v>41542</c:v>
                </c:pt>
                <c:pt idx="1644">
                  <c:v>41543</c:v>
                </c:pt>
                <c:pt idx="1645">
                  <c:v>41544</c:v>
                </c:pt>
                <c:pt idx="1646">
                  <c:v>41547</c:v>
                </c:pt>
                <c:pt idx="1647">
                  <c:v>41548</c:v>
                </c:pt>
                <c:pt idx="1648">
                  <c:v>41549</c:v>
                </c:pt>
                <c:pt idx="1649">
                  <c:v>41550</c:v>
                </c:pt>
                <c:pt idx="1650">
                  <c:v>41551</c:v>
                </c:pt>
                <c:pt idx="1651">
                  <c:v>41554</c:v>
                </c:pt>
                <c:pt idx="1652">
                  <c:v>41555</c:v>
                </c:pt>
                <c:pt idx="1653">
                  <c:v>41556</c:v>
                </c:pt>
                <c:pt idx="1654">
                  <c:v>41557</c:v>
                </c:pt>
                <c:pt idx="1655">
                  <c:v>41558</c:v>
                </c:pt>
                <c:pt idx="1656">
                  <c:v>41561</c:v>
                </c:pt>
                <c:pt idx="1657">
                  <c:v>41562</c:v>
                </c:pt>
                <c:pt idx="1658">
                  <c:v>41563</c:v>
                </c:pt>
                <c:pt idx="1659">
                  <c:v>41564</c:v>
                </c:pt>
                <c:pt idx="1660">
                  <c:v>41565</c:v>
                </c:pt>
                <c:pt idx="1661">
                  <c:v>41568</c:v>
                </c:pt>
                <c:pt idx="1662">
                  <c:v>41569</c:v>
                </c:pt>
                <c:pt idx="1663">
                  <c:v>41570</c:v>
                </c:pt>
                <c:pt idx="1664">
                  <c:v>41571</c:v>
                </c:pt>
                <c:pt idx="1665">
                  <c:v>41572</c:v>
                </c:pt>
                <c:pt idx="1666">
                  <c:v>41575</c:v>
                </c:pt>
                <c:pt idx="1667">
                  <c:v>41576</c:v>
                </c:pt>
                <c:pt idx="1668">
                  <c:v>41577</c:v>
                </c:pt>
                <c:pt idx="1669">
                  <c:v>41578</c:v>
                </c:pt>
                <c:pt idx="1670">
                  <c:v>41579</c:v>
                </c:pt>
                <c:pt idx="1671">
                  <c:v>41582</c:v>
                </c:pt>
                <c:pt idx="1672">
                  <c:v>41583</c:v>
                </c:pt>
                <c:pt idx="1673">
                  <c:v>41584</c:v>
                </c:pt>
                <c:pt idx="1674">
                  <c:v>41585</c:v>
                </c:pt>
                <c:pt idx="1675">
                  <c:v>41586</c:v>
                </c:pt>
                <c:pt idx="1676">
                  <c:v>41589</c:v>
                </c:pt>
                <c:pt idx="1677">
                  <c:v>41590</c:v>
                </c:pt>
                <c:pt idx="1678">
                  <c:v>41591</c:v>
                </c:pt>
                <c:pt idx="1679">
                  <c:v>41592</c:v>
                </c:pt>
                <c:pt idx="1680">
                  <c:v>41593</c:v>
                </c:pt>
                <c:pt idx="1681">
                  <c:v>41596</c:v>
                </c:pt>
                <c:pt idx="1682">
                  <c:v>41597</c:v>
                </c:pt>
                <c:pt idx="1683">
                  <c:v>41598</c:v>
                </c:pt>
                <c:pt idx="1684">
                  <c:v>41599</c:v>
                </c:pt>
                <c:pt idx="1685">
                  <c:v>41600</c:v>
                </c:pt>
                <c:pt idx="1686">
                  <c:v>41603</c:v>
                </c:pt>
                <c:pt idx="1687">
                  <c:v>41604</c:v>
                </c:pt>
                <c:pt idx="1688">
                  <c:v>41605</c:v>
                </c:pt>
                <c:pt idx="1689">
                  <c:v>41606</c:v>
                </c:pt>
                <c:pt idx="1690">
                  <c:v>41607</c:v>
                </c:pt>
                <c:pt idx="1691">
                  <c:v>41610</c:v>
                </c:pt>
                <c:pt idx="1692">
                  <c:v>41611</c:v>
                </c:pt>
                <c:pt idx="1693">
                  <c:v>41612</c:v>
                </c:pt>
                <c:pt idx="1694">
                  <c:v>41613</c:v>
                </c:pt>
                <c:pt idx="1695">
                  <c:v>41614</c:v>
                </c:pt>
                <c:pt idx="1696">
                  <c:v>41617</c:v>
                </c:pt>
                <c:pt idx="1697">
                  <c:v>41618</c:v>
                </c:pt>
                <c:pt idx="1698">
                  <c:v>41619</c:v>
                </c:pt>
                <c:pt idx="1699">
                  <c:v>41620</c:v>
                </c:pt>
                <c:pt idx="1700">
                  <c:v>41621</c:v>
                </c:pt>
                <c:pt idx="1701">
                  <c:v>41624</c:v>
                </c:pt>
                <c:pt idx="1702">
                  <c:v>41625</c:v>
                </c:pt>
                <c:pt idx="1703">
                  <c:v>41626</c:v>
                </c:pt>
                <c:pt idx="1704">
                  <c:v>41627</c:v>
                </c:pt>
                <c:pt idx="1705">
                  <c:v>41628</c:v>
                </c:pt>
                <c:pt idx="1706">
                  <c:v>41631</c:v>
                </c:pt>
                <c:pt idx="1707">
                  <c:v>41632</c:v>
                </c:pt>
                <c:pt idx="1708">
                  <c:v>41635</c:v>
                </c:pt>
                <c:pt idx="1709">
                  <c:v>41638</c:v>
                </c:pt>
                <c:pt idx="1710">
                  <c:v>41639</c:v>
                </c:pt>
                <c:pt idx="1711">
                  <c:v>41641</c:v>
                </c:pt>
                <c:pt idx="1712">
                  <c:v>41642</c:v>
                </c:pt>
                <c:pt idx="1713">
                  <c:v>41645</c:v>
                </c:pt>
                <c:pt idx="1714">
                  <c:v>41646</c:v>
                </c:pt>
                <c:pt idx="1715">
                  <c:v>41647</c:v>
                </c:pt>
                <c:pt idx="1716">
                  <c:v>41648</c:v>
                </c:pt>
                <c:pt idx="1717">
                  <c:v>41649</c:v>
                </c:pt>
                <c:pt idx="1718">
                  <c:v>41652</c:v>
                </c:pt>
                <c:pt idx="1719">
                  <c:v>41653</c:v>
                </c:pt>
                <c:pt idx="1720">
                  <c:v>41654</c:v>
                </c:pt>
                <c:pt idx="1721">
                  <c:v>41655</c:v>
                </c:pt>
                <c:pt idx="1722">
                  <c:v>41656</c:v>
                </c:pt>
                <c:pt idx="1723">
                  <c:v>41659</c:v>
                </c:pt>
                <c:pt idx="1724">
                  <c:v>41660</c:v>
                </c:pt>
                <c:pt idx="1725">
                  <c:v>41661</c:v>
                </c:pt>
                <c:pt idx="1726">
                  <c:v>41662</c:v>
                </c:pt>
                <c:pt idx="1727">
                  <c:v>41663</c:v>
                </c:pt>
                <c:pt idx="1728">
                  <c:v>41666</c:v>
                </c:pt>
                <c:pt idx="1729">
                  <c:v>41667</c:v>
                </c:pt>
                <c:pt idx="1730">
                  <c:v>41668</c:v>
                </c:pt>
                <c:pt idx="1731">
                  <c:v>41669</c:v>
                </c:pt>
                <c:pt idx="1732">
                  <c:v>41670</c:v>
                </c:pt>
                <c:pt idx="1733">
                  <c:v>41673</c:v>
                </c:pt>
                <c:pt idx="1734">
                  <c:v>41674</c:v>
                </c:pt>
                <c:pt idx="1735">
                  <c:v>41675</c:v>
                </c:pt>
                <c:pt idx="1736">
                  <c:v>41676</c:v>
                </c:pt>
                <c:pt idx="1737">
                  <c:v>41677</c:v>
                </c:pt>
                <c:pt idx="1738">
                  <c:v>41680</c:v>
                </c:pt>
                <c:pt idx="1739">
                  <c:v>41681</c:v>
                </c:pt>
                <c:pt idx="1740">
                  <c:v>41682</c:v>
                </c:pt>
                <c:pt idx="1741">
                  <c:v>41683</c:v>
                </c:pt>
                <c:pt idx="1742">
                  <c:v>41684</c:v>
                </c:pt>
                <c:pt idx="1743">
                  <c:v>41687</c:v>
                </c:pt>
                <c:pt idx="1744">
                  <c:v>41688</c:v>
                </c:pt>
                <c:pt idx="1745">
                  <c:v>41689</c:v>
                </c:pt>
                <c:pt idx="1746">
                  <c:v>41690</c:v>
                </c:pt>
                <c:pt idx="1747">
                  <c:v>41691</c:v>
                </c:pt>
                <c:pt idx="1748">
                  <c:v>41694</c:v>
                </c:pt>
                <c:pt idx="1749">
                  <c:v>41695</c:v>
                </c:pt>
                <c:pt idx="1750">
                  <c:v>41696</c:v>
                </c:pt>
                <c:pt idx="1751">
                  <c:v>41697</c:v>
                </c:pt>
                <c:pt idx="1752">
                  <c:v>41698</c:v>
                </c:pt>
                <c:pt idx="1753">
                  <c:v>41701</c:v>
                </c:pt>
                <c:pt idx="1754">
                  <c:v>41702</c:v>
                </c:pt>
                <c:pt idx="1755">
                  <c:v>41703</c:v>
                </c:pt>
                <c:pt idx="1756">
                  <c:v>41704</c:v>
                </c:pt>
                <c:pt idx="1757">
                  <c:v>41705</c:v>
                </c:pt>
                <c:pt idx="1758">
                  <c:v>41708</c:v>
                </c:pt>
                <c:pt idx="1759">
                  <c:v>41709</c:v>
                </c:pt>
                <c:pt idx="1760">
                  <c:v>41710</c:v>
                </c:pt>
                <c:pt idx="1761">
                  <c:v>41711</c:v>
                </c:pt>
                <c:pt idx="1762">
                  <c:v>41712</c:v>
                </c:pt>
                <c:pt idx="1763">
                  <c:v>41715</c:v>
                </c:pt>
                <c:pt idx="1764">
                  <c:v>41716</c:v>
                </c:pt>
                <c:pt idx="1765">
                  <c:v>41717</c:v>
                </c:pt>
                <c:pt idx="1766">
                  <c:v>41718</c:v>
                </c:pt>
                <c:pt idx="1767">
                  <c:v>41719</c:v>
                </c:pt>
                <c:pt idx="1768">
                  <c:v>41722</c:v>
                </c:pt>
                <c:pt idx="1769">
                  <c:v>41723</c:v>
                </c:pt>
                <c:pt idx="1770">
                  <c:v>41724</c:v>
                </c:pt>
                <c:pt idx="1771">
                  <c:v>41725</c:v>
                </c:pt>
                <c:pt idx="1772">
                  <c:v>41726</c:v>
                </c:pt>
                <c:pt idx="1773">
                  <c:v>41729</c:v>
                </c:pt>
                <c:pt idx="1774">
                  <c:v>41730</c:v>
                </c:pt>
                <c:pt idx="1775">
                  <c:v>41731</c:v>
                </c:pt>
                <c:pt idx="1776">
                  <c:v>41732</c:v>
                </c:pt>
                <c:pt idx="1777">
                  <c:v>41733</c:v>
                </c:pt>
                <c:pt idx="1778">
                  <c:v>41736</c:v>
                </c:pt>
                <c:pt idx="1779">
                  <c:v>41737</c:v>
                </c:pt>
                <c:pt idx="1780">
                  <c:v>41738</c:v>
                </c:pt>
                <c:pt idx="1781">
                  <c:v>41739</c:v>
                </c:pt>
                <c:pt idx="1782">
                  <c:v>41740</c:v>
                </c:pt>
                <c:pt idx="1783">
                  <c:v>41743</c:v>
                </c:pt>
                <c:pt idx="1784">
                  <c:v>41744</c:v>
                </c:pt>
                <c:pt idx="1785">
                  <c:v>41745</c:v>
                </c:pt>
                <c:pt idx="1786">
                  <c:v>41746</c:v>
                </c:pt>
                <c:pt idx="1787">
                  <c:v>41751</c:v>
                </c:pt>
                <c:pt idx="1788">
                  <c:v>41752</c:v>
                </c:pt>
                <c:pt idx="1789">
                  <c:v>41753</c:v>
                </c:pt>
                <c:pt idx="1790">
                  <c:v>41754</c:v>
                </c:pt>
                <c:pt idx="1791">
                  <c:v>41757</c:v>
                </c:pt>
                <c:pt idx="1792">
                  <c:v>41758</c:v>
                </c:pt>
                <c:pt idx="1793">
                  <c:v>41759</c:v>
                </c:pt>
                <c:pt idx="1794">
                  <c:v>41761</c:v>
                </c:pt>
                <c:pt idx="1795">
                  <c:v>41764</c:v>
                </c:pt>
                <c:pt idx="1796">
                  <c:v>41765</c:v>
                </c:pt>
                <c:pt idx="1797">
                  <c:v>41766</c:v>
                </c:pt>
                <c:pt idx="1798">
                  <c:v>41767</c:v>
                </c:pt>
                <c:pt idx="1799">
                  <c:v>41768</c:v>
                </c:pt>
                <c:pt idx="1800">
                  <c:v>41771</c:v>
                </c:pt>
                <c:pt idx="1801">
                  <c:v>41772</c:v>
                </c:pt>
                <c:pt idx="1802">
                  <c:v>41773</c:v>
                </c:pt>
                <c:pt idx="1803">
                  <c:v>41774</c:v>
                </c:pt>
                <c:pt idx="1804">
                  <c:v>41775</c:v>
                </c:pt>
                <c:pt idx="1805">
                  <c:v>41778</c:v>
                </c:pt>
                <c:pt idx="1806">
                  <c:v>41779</c:v>
                </c:pt>
                <c:pt idx="1807">
                  <c:v>41780</c:v>
                </c:pt>
                <c:pt idx="1808">
                  <c:v>41781</c:v>
                </c:pt>
                <c:pt idx="1809">
                  <c:v>41782</c:v>
                </c:pt>
                <c:pt idx="1810">
                  <c:v>41785</c:v>
                </c:pt>
                <c:pt idx="1811">
                  <c:v>41786</c:v>
                </c:pt>
                <c:pt idx="1812">
                  <c:v>41787</c:v>
                </c:pt>
                <c:pt idx="1813">
                  <c:v>41788</c:v>
                </c:pt>
                <c:pt idx="1814">
                  <c:v>41789</c:v>
                </c:pt>
                <c:pt idx="1815">
                  <c:v>41792</c:v>
                </c:pt>
                <c:pt idx="1816">
                  <c:v>41793</c:v>
                </c:pt>
                <c:pt idx="1817">
                  <c:v>41794</c:v>
                </c:pt>
                <c:pt idx="1818">
                  <c:v>41795</c:v>
                </c:pt>
                <c:pt idx="1819">
                  <c:v>41796</c:v>
                </c:pt>
                <c:pt idx="1820">
                  <c:v>41799</c:v>
                </c:pt>
                <c:pt idx="1821">
                  <c:v>41800</c:v>
                </c:pt>
                <c:pt idx="1822">
                  <c:v>41801</c:v>
                </c:pt>
                <c:pt idx="1823">
                  <c:v>41802</c:v>
                </c:pt>
                <c:pt idx="1824">
                  <c:v>41803</c:v>
                </c:pt>
                <c:pt idx="1825">
                  <c:v>41806</c:v>
                </c:pt>
                <c:pt idx="1826">
                  <c:v>41807</c:v>
                </c:pt>
                <c:pt idx="1827">
                  <c:v>41808</c:v>
                </c:pt>
                <c:pt idx="1828">
                  <c:v>41809</c:v>
                </c:pt>
                <c:pt idx="1829">
                  <c:v>41810</c:v>
                </c:pt>
                <c:pt idx="1830">
                  <c:v>41813</c:v>
                </c:pt>
                <c:pt idx="1831">
                  <c:v>41814</c:v>
                </c:pt>
                <c:pt idx="1832">
                  <c:v>41815</c:v>
                </c:pt>
                <c:pt idx="1833">
                  <c:v>41816</c:v>
                </c:pt>
                <c:pt idx="1834">
                  <c:v>41817</c:v>
                </c:pt>
                <c:pt idx="1835">
                  <c:v>41820</c:v>
                </c:pt>
                <c:pt idx="1836">
                  <c:v>41821</c:v>
                </c:pt>
                <c:pt idx="1837">
                  <c:v>41822</c:v>
                </c:pt>
                <c:pt idx="1838">
                  <c:v>41823</c:v>
                </c:pt>
                <c:pt idx="1839">
                  <c:v>41824</c:v>
                </c:pt>
                <c:pt idx="1840">
                  <c:v>41827</c:v>
                </c:pt>
                <c:pt idx="1841">
                  <c:v>41828</c:v>
                </c:pt>
                <c:pt idx="1842">
                  <c:v>41829</c:v>
                </c:pt>
                <c:pt idx="1843">
                  <c:v>41830</c:v>
                </c:pt>
                <c:pt idx="1844">
                  <c:v>41831</c:v>
                </c:pt>
                <c:pt idx="1845">
                  <c:v>41834</c:v>
                </c:pt>
                <c:pt idx="1846">
                  <c:v>41835</c:v>
                </c:pt>
                <c:pt idx="1847">
                  <c:v>41836</c:v>
                </c:pt>
                <c:pt idx="1848">
                  <c:v>41837</c:v>
                </c:pt>
                <c:pt idx="1849">
                  <c:v>41838</c:v>
                </c:pt>
                <c:pt idx="1850">
                  <c:v>41841</c:v>
                </c:pt>
                <c:pt idx="1851">
                  <c:v>41842</c:v>
                </c:pt>
                <c:pt idx="1852">
                  <c:v>41843</c:v>
                </c:pt>
                <c:pt idx="1853">
                  <c:v>41844</c:v>
                </c:pt>
                <c:pt idx="1854">
                  <c:v>41845</c:v>
                </c:pt>
                <c:pt idx="1855">
                  <c:v>41848</c:v>
                </c:pt>
                <c:pt idx="1856">
                  <c:v>41849</c:v>
                </c:pt>
                <c:pt idx="1857">
                  <c:v>41850</c:v>
                </c:pt>
                <c:pt idx="1858">
                  <c:v>41851</c:v>
                </c:pt>
                <c:pt idx="1859">
                  <c:v>41852</c:v>
                </c:pt>
                <c:pt idx="1860">
                  <c:v>41855</c:v>
                </c:pt>
                <c:pt idx="1861">
                  <c:v>41856</c:v>
                </c:pt>
                <c:pt idx="1862">
                  <c:v>41857</c:v>
                </c:pt>
                <c:pt idx="1863">
                  <c:v>41858</c:v>
                </c:pt>
                <c:pt idx="1864">
                  <c:v>41859</c:v>
                </c:pt>
                <c:pt idx="1865">
                  <c:v>41862</c:v>
                </c:pt>
                <c:pt idx="1866">
                  <c:v>41863</c:v>
                </c:pt>
                <c:pt idx="1867">
                  <c:v>41864</c:v>
                </c:pt>
                <c:pt idx="1868">
                  <c:v>41865</c:v>
                </c:pt>
                <c:pt idx="1869">
                  <c:v>41866</c:v>
                </c:pt>
                <c:pt idx="1870">
                  <c:v>41869</c:v>
                </c:pt>
                <c:pt idx="1871">
                  <c:v>41870</c:v>
                </c:pt>
                <c:pt idx="1872">
                  <c:v>41871</c:v>
                </c:pt>
                <c:pt idx="1873">
                  <c:v>41872</c:v>
                </c:pt>
                <c:pt idx="1874">
                  <c:v>41873</c:v>
                </c:pt>
                <c:pt idx="1875">
                  <c:v>41876</c:v>
                </c:pt>
                <c:pt idx="1876">
                  <c:v>41877</c:v>
                </c:pt>
                <c:pt idx="1877">
                  <c:v>41878</c:v>
                </c:pt>
                <c:pt idx="1878">
                  <c:v>41879</c:v>
                </c:pt>
                <c:pt idx="1879">
                  <c:v>41880</c:v>
                </c:pt>
                <c:pt idx="1880">
                  <c:v>41883</c:v>
                </c:pt>
                <c:pt idx="1881">
                  <c:v>41884</c:v>
                </c:pt>
                <c:pt idx="1882">
                  <c:v>41885</c:v>
                </c:pt>
                <c:pt idx="1883">
                  <c:v>41886</c:v>
                </c:pt>
                <c:pt idx="1884">
                  <c:v>41887</c:v>
                </c:pt>
                <c:pt idx="1885">
                  <c:v>41890</c:v>
                </c:pt>
                <c:pt idx="1886">
                  <c:v>41891</c:v>
                </c:pt>
                <c:pt idx="1887">
                  <c:v>41892</c:v>
                </c:pt>
                <c:pt idx="1888">
                  <c:v>41893</c:v>
                </c:pt>
                <c:pt idx="1889">
                  <c:v>41894</c:v>
                </c:pt>
                <c:pt idx="1890">
                  <c:v>41897</c:v>
                </c:pt>
                <c:pt idx="1891">
                  <c:v>41898</c:v>
                </c:pt>
                <c:pt idx="1892">
                  <c:v>41899</c:v>
                </c:pt>
                <c:pt idx="1893">
                  <c:v>41900</c:v>
                </c:pt>
                <c:pt idx="1894">
                  <c:v>41901</c:v>
                </c:pt>
                <c:pt idx="1895">
                  <c:v>41904</c:v>
                </c:pt>
                <c:pt idx="1896">
                  <c:v>41905</c:v>
                </c:pt>
                <c:pt idx="1897">
                  <c:v>41906</c:v>
                </c:pt>
                <c:pt idx="1898">
                  <c:v>41907</c:v>
                </c:pt>
                <c:pt idx="1899">
                  <c:v>41908</c:v>
                </c:pt>
                <c:pt idx="1900">
                  <c:v>41911</c:v>
                </c:pt>
                <c:pt idx="1901">
                  <c:v>41912</c:v>
                </c:pt>
                <c:pt idx="1902">
                  <c:v>41913</c:v>
                </c:pt>
                <c:pt idx="1903">
                  <c:v>41914</c:v>
                </c:pt>
                <c:pt idx="1904">
                  <c:v>41915</c:v>
                </c:pt>
                <c:pt idx="1905">
                  <c:v>41918</c:v>
                </c:pt>
                <c:pt idx="1906">
                  <c:v>41919</c:v>
                </c:pt>
                <c:pt idx="1907">
                  <c:v>41920</c:v>
                </c:pt>
                <c:pt idx="1908">
                  <c:v>41921</c:v>
                </c:pt>
                <c:pt idx="1909">
                  <c:v>41922</c:v>
                </c:pt>
                <c:pt idx="1910">
                  <c:v>41925</c:v>
                </c:pt>
                <c:pt idx="1911">
                  <c:v>41926</c:v>
                </c:pt>
                <c:pt idx="1912">
                  <c:v>41927</c:v>
                </c:pt>
                <c:pt idx="1913">
                  <c:v>41928</c:v>
                </c:pt>
                <c:pt idx="1914">
                  <c:v>41929</c:v>
                </c:pt>
                <c:pt idx="1915">
                  <c:v>41932</c:v>
                </c:pt>
                <c:pt idx="1916">
                  <c:v>41933</c:v>
                </c:pt>
                <c:pt idx="1917">
                  <c:v>41934</c:v>
                </c:pt>
                <c:pt idx="1918">
                  <c:v>41935</c:v>
                </c:pt>
                <c:pt idx="1919">
                  <c:v>41936</c:v>
                </c:pt>
                <c:pt idx="1920">
                  <c:v>41939</c:v>
                </c:pt>
                <c:pt idx="1921">
                  <c:v>41940</c:v>
                </c:pt>
                <c:pt idx="1922">
                  <c:v>41941</c:v>
                </c:pt>
                <c:pt idx="1923">
                  <c:v>41942</c:v>
                </c:pt>
                <c:pt idx="1924">
                  <c:v>41943</c:v>
                </c:pt>
                <c:pt idx="1925">
                  <c:v>41946</c:v>
                </c:pt>
                <c:pt idx="1926">
                  <c:v>41947</c:v>
                </c:pt>
                <c:pt idx="1927">
                  <c:v>41948</c:v>
                </c:pt>
                <c:pt idx="1928">
                  <c:v>41949</c:v>
                </c:pt>
                <c:pt idx="1929">
                  <c:v>41950</c:v>
                </c:pt>
                <c:pt idx="1930">
                  <c:v>41953</c:v>
                </c:pt>
                <c:pt idx="1931">
                  <c:v>41954</c:v>
                </c:pt>
                <c:pt idx="1932">
                  <c:v>41955</c:v>
                </c:pt>
                <c:pt idx="1933">
                  <c:v>41956</c:v>
                </c:pt>
                <c:pt idx="1934">
                  <c:v>41957</c:v>
                </c:pt>
                <c:pt idx="1935">
                  <c:v>41960</c:v>
                </c:pt>
                <c:pt idx="1936">
                  <c:v>41961</c:v>
                </c:pt>
                <c:pt idx="1937">
                  <c:v>41962</c:v>
                </c:pt>
                <c:pt idx="1938">
                  <c:v>41963</c:v>
                </c:pt>
                <c:pt idx="1939">
                  <c:v>41964</c:v>
                </c:pt>
                <c:pt idx="1940">
                  <c:v>41967</c:v>
                </c:pt>
                <c:pt idx="1941">
                  <c:v>41968</c:v>
                </c:pt>
                <c:pt idx="1942">
                  <c:v>41969</c:v>
                </c:pt>
                <c:pt idx="1943">
                  <c:v>41970</c:v>
                </c:pt>
                <c:pt idx="1944">
                  <c:v>41971</c:v>
                </c:pt>
                <c:pt idx="1945">
                  <c:v>41974</c:v>
                </c:pt>
                <c:pt idx="1946">
                  <c:v>41975</c:v>
                </c:pt>
                <c:pt idx="1947">
                  <c:v>41976</c:v>
                </c:pt>
                <c:pt idx="1948">
                  <c:v>41977</c:v>
                </c:pt>
                <c:pt idx="1949">
                  <c:v>41978</c:v>
                </c:pt>
                <c:pt idx="1950">
                  <c:v>41981</c:v>
                </c:pt>
                <c:pt idx="1951">
                  <c:v>41982</c:v>
                </c:pt>
                <c:pt idx="1952">
                  <c:v>41983</c:v>
                </c:pt>
                <c:pt idx="1953">
                  <c:v>41984</c:v>
                </c:pt>
                <c:pt idx="1954">
                  <c:v>41985</c:v>
                </c:pt>
                <c:pt idx="1955">
                  <c:v>41988</c:v>
                </c:pt>
                <c:pt idx="1956">
                  <c:v>41989</c:v>
                </c:pt>
                <c:pt idx="1957">
                  <c:v>41990</c:v>
                </c:pt>
                <c:pt idx="1958">
                  <c:v>41991</c:v>
                </c:pt>
                <c:pt idx="1959">
                  <c:v>41992</c:v>
                </c:pt>
                <c:pt idx="1960">
                  <c:v>41995</c:v>
                </c:pt>
                <c:pt idx="1961">
                  <c:v>41996</c:v>
                </c:pt>
                <c:pt idx="1962">
                  <c:v>41997</c:v>
                </c:pt>
                <c:pt idx="1963">
                  <c:v>42002</c:v>
                </c:pt>
                <c:pt idx="1964">
                  <c:v>42003</c:v>
                </c:pt>
                <c:pt idx="1965">
                  <c:v>42004</c:v>
                </c:pt>
                <c:pt idx="1966">
                  <c:v>42006</c:v>
                </c:pt>
                <c:pt idx="1967">
                  <c:v>42009</c:v>
                </c:pt>
                <c:pt idx="1968">
                  <c:v>42010</c:v>
                </c:pt>
                <c:pt idx="1969">
                  <c:v>42011</c:v>
                </c:pt>
                <c:pt idx="1970">
                  <c:v>42012</c:v>
                </c:pt>
                <c:pt idx="1971">
                  <c:v>42013</c:v>
                </c:pt>
                <c:pt idx="1972">
                  <c:v>42016</c:v>
                </c:pt>
                <c:pt idx="1973">
                  <c:v>42017</c:v>
                </c:pt>
                <c:pt idx="1974">
                  <c:v>42018</c:v>
                </c:pt>
                <c:pt idx="1975">
                  <c:v>42019</c:v>
                </c:pt>
                <c:pt idx="1976">
                  <c:v>42020</c:v>
                </c:pt>
                <c:pt idx="1977">
                  <c:v>42023</c:v>
                </c:pt>
                <c:pt idx="1978">
                  <c:v>42024</c:v>
                </c:pt>
                <c:pt idx="1979">
                  <c:v>42025</c:v>
                </c:pt>
                <c:pt idx="1980">
                  <c:v>42026</c:v>
                </c:pt>
                <c:pt idx="1981">
                  <c:v>42027</c:v>
                </c:pt>
                <c:pt idx="1982">
                  <c:v>42030</c:v>
                </c:pt>
                <c:pt idx="1983">
                  <c:v>42031</c:v>
                </c:pt>
                <c:pt idx="1984">
                  <c:v>42032</c:v>
                </c:pt>
                <c:pt idx="1985">
                  <c:v>42033</c:v>
                </c:pt>
                <c:pt idx="1986">
                  <c:v>42034</c:v>
                </c:pt>
                <c:pt idx="1987">
                  <c:v>42037</c:v>
                </c:pt>
                <c:pt idx="1988">
                  <c:v>42038</c:v>
                </c:pt>
                <c:pt idx="1989">
                  <c:v>42039</c:v>
                </c:pt>
                <c:pt idx="1990">
                  <c:v>42040</c:v>
                </c:pt>
                <c:pt idx="1991">
                  <c:v>42041</c:v>
                </c:pt>
                <c:pt idx="1992">
                  <c:v>42044</c:v>
                </c:pt>
                <c:pt idx="1993">
                  <c:v>42045</c:v>
                </c:pt>
                <c:pt idx="1994">
                  <c:v>42046</c:v>
                </c:pt>
                <c:pt idx="1995">
                  <c:v>42047</c:v>
                </c:pt>
                <c:pt idx="1996">
                  <c:v>42048</c:v>
                </c:pt>
                <c:pt idx="1997">
                  <c:v>42051</c:v>
                </c:pt>
                <c:pt idx="1998">
                  <c:v>42052</c:v>
                </c:pt>
                <c:pt idx="1999">
                  <c:v>42053</c:v>
                </c:pt>
                <c:pt idx="2000">
                  <c:v>42054</c:v>
                </c:pt>
                <c:pt idx="2001">
                  <c:v>42055</c:v>
                </c:pt>
                <c:pt idx="2002">
                  <c:v>42058</c:v>
                </c:pt>
                <c:pt idx="2003">
                  <c:v>42059</c:v>
                </c:pt>
                <c:pt idx="2004">
                  <c:v>42060</c:v>
                </c:pt>
                <c:pt idx="2005">
                  <c:v>42061</c:v>
                </c:pt>
                <c:pt idx="2006">
                  <c:v>42062</c:v>
                </c:pt>
                <c:pt idx="2007">
                  <c:v>42065</c:v>
                </c:pt>
                <c:pt idx="2008">
                  <c:v>42066</c:v>
                </c:pt>
                <c:pt idx="2009">
                  <c:v>42067</c:v>
                </c:pt>
                <c:pt idx="2010">
                  <c:v>42068</c:v>
                </c:pt>
                <c:pt idx="2011">
                  <c:v>42069</c:v>
                </c:pt>
                <c:pt idx="2012">
                  <c:v>42072</c:v>
                </c:pt>
                <c:pt idx="2013">
                  <c:v>42073</c:v>
                </c:pt>
                <c:pt idx="2014">
                  <c:v>42074</c:v>
                </c:pt>
                <c:pt idx="2015">
                  <c:v>42075</c:v>
                </c:pt>
                <c:pt idx="2016">
                  <c:v>42076</c:v>
                </c:pt>
                <c:pt idx="2017">
                  <c:v>42079</c:v>
                </c:pt>
                <c:pt idx="2018">
                  <c:v>42080</c:v>
                </c:pt>
                <c:pt idx="2019">
                  <c:v>42081</c:v>
                </c:pt>
                <c:pt idx="2020">
                  <c:v>42082</c:v>
                </c:pt>
                <c:pt idx="2021">
                  <c:v>42083</c:v>
                </c:pt>
                <c:pt idx="2022">
                  <c:v>42086</c:v>
                </c:pt>
                <c:pt idx="2023">
                  <c:v>42087</c:v>
                </c:pt>
                <c:pt idx="2024">
                  <c:v>42088</c:v>
                </c:pt>
                <c:pt idx="2025">
                  <c:v>42089</c:v>
                </c:pt>
                <c:pt idx="2026">
                  <c:v>42090</c:v>
                </c:pt>
                <c:pt idx="2027">
                  <c:v>42093</c:v>
                </c:pt>
                <c:pt idx="2028">
                  <c:v>42094</c:v>
                </c:pt>
                <c:pt idx="2029">
                  <c:v>42095</c:v>
                </c:pt>
                <c:pt idx="2030">
                  <c:v>42096</c:v>
                </c:pt>
                <c:pt idx="2031">
                  <c:v>42101</c:v>
                </c:pt>
                <c:pt idx="2032">
                  <c:v>42102</c:v>
                </c:pt>
                <c:pt idx="2033">
                  <c:v>42103</c:v>
                </c:pt>
                <c:pt idx="2034">
                  <c:v>42104</c:v>
                </c:pt>
                <c:pt idx="2035">
                  <c:v>42107</c:v>
                </c:pt>
                <c:pt idx="2036">
                  <c:v>42108</c:v>
                </c:pt>
                <c:pt idx="2037">
                  <c:v>42109</c:v>
                </c:pt>
                <c:pt idx="2038">
                  <c:v>42110</c:v>
                </c:pt>
                <c:pt idx="2039">
                  <c:v>42111</c:v>
                </c:pt>
                <c:pt idx="2040">
                  <c:v>42114</c:v>
                </c:pt>
                <c:pt idx="2041">
                  <c:v>42115</c:v>
                </c:pt>
                <c:pt idx="2042">
                  <c:v>42116</c:v>
                </c:pt>
                <c:pt idx="2043">
                  <c:v>42117</c:v>
                </c:pt>
                <c:pt idx="2044">
                  <c:v>42118</c:v>
                </c:pt>
                <c:pt idx="2045">
                  <c:v>42121</c:v>
                </c:pt>
                <c:pt idx="2046">
                  <c:v>42122</c:v>
                </c:pt>
                <c:pt idx="2047">
                  <c:v>42123</c:v>
                </c:pt>
                <c:pt idx="2048">
                  <c:v>42124</c:v>
                </c:pt>
                <c:pt idx="2049">
                  <c:v>42128</c:v>
                </c:pt>
                <c:pt idx="2050">
                  <c:v>42129</c:v>
                </c:pt>
                <c:pt idx="2051">
                  <c:v>42130</c:v>
                </c:pt>
                <c:pt idx="2052">
                  <c:v>42131</c:v>
                </c:pt>
                <c:pt idx="2053">
                  <c:v>42132</c:v>
                </c:pt>
                <c:pt idx="2054">
                  <c:v>42135</c:v>
                </c:pt>
                <c:pt idx="2055">
                  <c:v>42136</c:v>
                </c:pt>
                <c:pt idx="2056">
                  <c:v>42137</c:v>
                </c:pt>
                <c:pt idx="2057">
                  <c:v>42138</c:v>
                </c:pt>
                <c:pt idx="2058">
                  <c:v>42139</c:v>
                </c:pt>
                <c:pt idx="2059">
                  <c:v>42142</c:v>
                </c:pt>
                <c:pt idx="2060">
                  <c:v>42143</c:v>
                </c:pt>
                <c:pt idx="2061">
                  <c:v>42144</c:v>
                </c:pt>
                <c:pt idx="2062">
                  <c:v>42145</c:v>
                </c:pt>
                <c:pt idx="2063">
                  <c:v>42146</c:v>
                </c:pt>
                <c:pt idx="2064">
                  <c:v>42149</c:v>
                </c:pt>
                <c:pt idx="2065">
                  <c:v>42150</c:v>
                </c:pt>
                <c:pt idx="2066">
                  <c:v>42151</c:v>
                </c:pt>
                <c:pt idx="2067">
                  <c:v>42152</c:v>
                </c:pt>
                <c:pt idx="2068">
                  <c:v>42153</c:v>
                </c:pt>
                <c:pt idx="2069">
                  <c:v>42156</c:v>
                </c:pt>
                <c:pt idx="2070">
                  <c:v>42157</c:v>
                </c:pt>
                <c:pt idx="2071">
                  <c:v>42158</c:v>
                </c:pt>
                <c:pt idx="2072">
                  <c:v>42159</c:v>
                </c:pt>
                <c:pt idx="2073">
                  <c:v>42160</c:v>
                </c:pt>
                <c:pt idx="2074">
                  <c:v>42163</c:v>
                </c:pt>
                <c:pt idx="2075">
                  <c:v>42164</c:v>
                </c:pt>
                <c:pt idx="2076">
                  <c:v>42165</c:v>
                </c:pt>
                <c:pt idx="2077">
                  <c:v>42166</c:v>
                </c:pt>
                <c:pt idx="2078">
                  <c:v>42167</c:v>
                </c:pt>
                <c:pt idx="2079">
                  <c:v>42170</c:v>
                </c:pt>
                <c:pt idx="2080">
                  <c:v>42171</c:v>
                </c:pt>
                <c:pt idx="2081">
                  <c:v>42172</c:v>
                </c:pt>
                <c:pt idx="2082">
                  <c:v>42173</c:v>
                </c:pt>
                <c:pt idx="2083">
                  <c:v>42174</c:v>
                </c:pt>
                <c:pt idx="2084">
                  <c:v>42177</c:v>
                </c:pt>
                <c:pt idx="2085">
                  <c:v>42178</c:v>
                </c:pt>
                <c:pt idx="2086">
                  <c:v>42179</c:v>
                </c:pt>
                <c:pt idx="2087">
                  <c:v>42180</c:v>
                </c:pt>
                <c:pt idx="2088">
                  <c:v>42181</c:v>
                </c:pt>
                <c:pt idx="2089">
                  <c:v>42184</c:v>
                </c:pt>
                <c:pt idx="2090">
                  <c:v>42185</c:v>
                </c:pt>
                <c:pt idx="2091">
                  <c:v>42186</c:v>
                </c:pt>
                <c:pt idx="2092">
                  <c:v>42187</c:v>
                </c:pt>
                <c:pt idx="2093">
                  <c:v>42188</c:v>
                </c:pt>
                <c:pt idx="2094">
                  <c:v>42191</c:v>
                </c:pt>
                <c:pt idx="2095">
                  <c:v>42192</c:v>
                </c:pt>
                <c:pt idx="2096">
                  <c:v>42193</c:v>
                </c:pt>
                <c:pt idx="2097">
                  <c:v>42194</c:v>
                </c:pt>
                <c:pt idx="2098">
                  <c:v>42195</c:v>
                </c:pt>
                <c:pt idx="2099">
                  <c:v>42198</c:v>
                </c:pt>
                <c:pt idx="2100">
                  <c:v>42199</c:v>
                </c:pt>
                <c:pt idx="2101">
                  <c:v>42200</c:v>
                </c:pt>
                <c:pt idx="2102">
                  <c:v>42201</c:v>
                </c:pt>
                <c:pt idx="2103">
                  <c:v>42202</c:v>
                </c:pt>
                <c:pt idx="2104">
                  <c:v>42205</c:v>
                </c:pt>
                <c:pt idx="2105">
                  <c:v>42206</c:v>
                </c:pt>
                <c:pt idx="2106">
                  <c:v>42207</c:v>
                </c:pt>
                <c:pt idx="2107">
                  <c:v>42208</c:v>
                </c:pt>
                <c:pt idx="2108">
                  <c:v>42209</c:v>
                </c:pt>
                <c:pt idx="2109">
                  <c:v>42212</c:v>
                </c:pt>
                <c:pt idx="2110">
                  <c:v>42213</c:v>
                </c:pt>
                <c:pt idx="2111">
                  <c:v>42214</c:v>
                </c:pt>
                <c:pt idx="2112">
                  <c:v>42215</c:v>
                </c:pt>
                <c:pt idx="2113">
                  <c:v>42216</c:v>
                </c:pt>
                <c:pt idx="2114">
                  <c:v>42219</c:v>
                </c:pt>
                <c:pt idx="2115">
                  <c:v>42220</c:v>
                </c:pt>
                <c:pt idx="2116">
                  <c:v>42221</c:v>
                </c:pt>
                <c:pt idx="2117">
                  <c:v>42222</c:v>
                </c:pt>
                <c:pt idx="2118">
                  <c:v>42223</c:v>
                </c:pt>
                <c:pt idx="2119">
                  <c:v>42226</c:v>
                </c:pt>
                <c:pt idx="2120">
                  <c:v>42227</c:v>
                </c:pt>
                <c:pt idx="2121">
                  <c:v>42228</c:v>
                </c:pt>
                <c:pt idx="2122">
                  <c:v>42229</c:v>
                </c:pt>
                <c:pt idx="2123">
                  <c:v>42230</c:v>
                </c:pt>
                <c:pt idx="2124">
                  <c:v>42233</c:v>
                </c:pt>
                <c:pt idx="2125">
                  <c:v>42234</c:v>
                </c:pt>
                <c:pt idx="2126">
                  <c:v>42235</c:v>
                </c:pt>
                <c:pt idx="2127">
                  <c:v>42236</c:v>
                </c:pt>
                <c:pt idx="2128">
                  <c:v>42237</c:v>
                </c:pt>
                <c:pt idx="2129">
                  <c:v>42240</c:v>
                </c:pt>
                <c:pt idx="2130">
                  <c:v>42241</c:v>
                </c:pt>
                <c:pt idx="2131">
                  <c:v>42242</c:v>
                </c:pt>
                <c:pt idx="2132">
                  <c:v>42243</c:v>
                </c:pt>
                <c:pt idx="2133">
                  <c:v>42244</c:v>
                </c:pt>
                <c:pt idx="2134">
                  <c:v>42247</c:v>
                </c:pt>
                <c:pt idx="2135">
                  <c:v>42248</c:v>
                </c:pt>
                <c:pt idx="2136">
                  <c:v>42249</c:v>
                </c:pt>
                <c:pt idx="2137">
                  <c:v>42250</c:v>
                </c:pt>
                <c:pt idx="2138">
                  <c:v>42251</c:v>
                </c:pt>
                <c:pt idx="2139">
                  <c:v>42254</c:v>
                </c:pt>
                <c:pt idx="2140">
                  <c:v>42255</c:v>
                </c:pt>
                <c:pt idx="2141">
                  <c:v>42256</c:v>
                </c:pt>
                <c:pt idx="2142">
                  <c:v>42257</c:v>
                </c:pt>
                <c:pt idx="2143">
                  <c:v>42258</c:v>
                </c:pt>
                <c:pt idx="2144">
                  <c:v>42261</c:v>
                </c:pt>
                <c:pt idx="2145">
                  <c:v>42262</c:v>
                </c:pt>
                <c:pt idx="2146">
                  <c:v>42263</c:v>
                </c:pt>
                <c:pt idx="2147">
                  <c:v>42264</c:v>
                </c:pt>
                <c:pt idx="2148">
                  <c:v>42265</c:v>
                </c:pt>
                <c:pt idx="2149">
                  <c:v>42268</c:v>
                </c:pt>
                <c:pt idx="2150">
                  <c:v>42269</c:v>
                </c:pt>
                <c:pt idx="2151">
                  <c:v>42270</c:v>
                </c:pt>
                <c:pt idx="2152">
                  <c:v>42271</c:v>
                </c:pt>
                <c:pt idx="2153">
                  <c:v>42272</c:v>
                </c:pt>
                <c:pt idx="2154">
                  <c:v>42275</c:v>
                </c:pt>
                <c:pt idx="2155">
                  <c:v>42276</c:v>
                </c:pt>
                <c:pt idx="2156">
                  <c:v>42277</c:v>
                </c:pt>
                <c:pt idx="2157">
                  <c:v>42278</c:v>
                </c:pt>
                <c:pt idx="2158">
                  <c:v>42279</c:v>
                </c:pt>
                <c:pt idx="2159">
                  <c:v>42282</c:v>
                </c:pt>
                <c:pt idx="2160">
                  <c:v>42283</c:v>
                </c:pt>
                <c:pt idx="2161">
                  <c:v>42284</c:v>
                </c:pt>
                <c:pt idx="2162">
                  <c:v>42285</c:v>
                </c:pt>
                <c:pt idx="2163">
                  <c:v>42286</c:v>
                </c:pt>
                <c:pt idx="2164">
                  <c:v>42289</c:v>
                </c:pt>
                <c:pt idx="2165">
                  <c:v>42290</c:v>
                </c:pt>
                <c:pt idx="2166">
                  <c:v>42291</c:v>
                </c:pt>
                <c:pt idx="2167">
                  <c:v>42292</c:v>
                </c:pt>
                <c:pt idx="2168">
                  <c:v>42293</c:v>
                </c:pt>
                <c:pt idx="2169">
                  <c:v>42296</c:v>
                </c:pt>
                <c:pt idx="2170">
                  <c:v>42297</c:v>
                </c:pt>
                <c:pt idx="2171">
                  <c:v>42298</c:v>
                </c:pt>
                <c:pt idx="2172">
                  <c:v>42299</c:v>
                </c:pt>
                <c:pt idx="2173">
                  <c:v>42300</c:v>
                </c:pt>
                <c:pt idx="2174">
                  <c:v>42303</c:v>
                </c:pt>
                <c:pt idx="2175">
                  <c:v>42304</c:v>
                </c:pt>
                <c:pt idx="2176">
                  <c:v>42305</c:v>
                </c:pt>
                <c:pt idx="2177">
                  <c:v>42306</c:v>
                </c:pt>
                <c:pt idx="2178">
                  <c:v>42307</c:v>
                </c:pt>
                <c:pt idx="2179">
                  <c:v>42310</c:v>
                </c:pt>
                <c:pt idx="2180">
                  <c:v>42311</c:v>
                </c:pt>
                <c:pt idx="2181">
                  <c:v>42312</c:v>
                </c:pt>
                <c:pt idx="2182">
                  <c:v>42313</c:v>
                </c:pt>
                <c:pt idx="2183">
                  <c:v>42314</c:v>
                </c:pt>
                <c:pt idx="2184">
                  <c:v>42317</c:v>
                </c:pt>
                <c:pt idx="2185">
                  <c:v>42318</c:v>
                </c:pt>
                <c:pt idx="2186">
                  <c:v>42319</c:v>
                </c:pt>
                <c:pt idx="2187">
                  <c:v>42320</c:v>
                </c:pt>
                <c:pt idx="2188">
                  <c:v>42321</c:v>
                </c:pt>
                <c:pt idx="2189">
                  <c:v>42324</c:v>
                </c:pt>
                <c:pt idx="2190">
                  <c:v>42325</c:v>
                </c:pt>
                <c:pt idx="2191">
                  <c:v>42326</c:v>
                </c:pt>
                <c:pt idx="2192">
                  <c:v>42327</c:v>
                </c:pt>
                <c:pt idx="2193">
                  <c:v>42328</c:v>
                </c:pt>
                <c:pt idx="2194">
                  <c:v>42331</c:v>
                </c:pt>
                <c:pt idx="2195">
                  <c:v>42332</c:v>
                </c:pt>
                <c:pt idx="2196">
                  <c:v>42333</c:v>
                </c:pt>
                <c:pt idx="2197">
                  <c:v>42334</c:v>
                </c:pt>
                <c:pt idx="2198">
                  <c:v>42335</c:v>
                </c:pt>
                <c:pt idx="2199">
                  <c:v>42338</c:v>
                </c:pt>
                <c:pt idx="2200">
                  <c:v>42339</c:v>
                </c:pt>
                <c:pt idx="2201">
                  <c:v>42340</c:v>
                </c:pt>
                <c:pt idx="2202">
                  <c:v>42341</c:v>
                </c:pt>
                <c:pt idx="2203">
                  <c:v>42342</c:v>
                </c:pt>
                <c:pt idx="2204">
                  <c:v>42345</c:v>
                </c:pt>
                <c:pt idx="2205">
                  <c:v>42346</c:v>
                </c:pt>
                <c:pt idx="2206">
                  <c:v>42347</c:v>
                </c:pt>
                <c:pt idx="2207">
                  <c:v>42348</c:v>
                </c:pt>
                <c:pt idx="2208">
                  <c:v>42349</c:v>
                </c:pt>
                <c:pt idx="2209">
                  <c:v>42352</c:v>
                </c:pt>
                <c:pt idx="2210">
                  <c:v>42353</c:v>
                </c:pt>
                <c:pt idx="2211">
                  <c:v>42354</c:v>
                </c:pt>
                <c:pt idx="2212">
                  <c:v>42355</c:v>
                </c:pt>
                <c:pt idx="2213">
                  <c:v>42356</c:v>
                </c:pt>
                <c:pt idx="2214">
                  <c:v>42359</c:v>
                </c:pt>
                <c:pt idx="2215">
                  <c:v>42360</c:v>
                </c:pt>
                <c:pt idx="2216">
                  <c:v>42361</c:v>
                </c:pt>
                <c:pt idx="2217">
                  <c:v>42362</c:v>
                </c:pt>
                <c:pt idx="2218">
                  <c:v>42366</c:v>
                </c:pt>
                <c:pt idx="2219">
                  <c:v>42367</c:v>
                </c:pt>
                <c:pt idx="2220">
                  <c:v>42368</c:v>
                </c:pt>
                <c:pt idx="2221">
                  <c:v>42369</c:v>
                </c:pt>
                <c:pt idx="2222">
                  <c:v>42373</c:v>
                </c:pt>
                <c:pt idx="2223">
                  <c:v>42374</c:v>
                </c:pt>
                <c:pt idx="2224">
                  <c:v>42375</c:v>
                </c:pt>
                <c:pt idx="2225">
                  <c:v>42376</c:v>
                </c:pt>
                <c:pt idx="2226">
                  <c:v>42377</c:v>
                </c:pt>
                <c:pt idx="2227">
                  <c:v>42380</c:v>
                </c:pt>
                <c:pt idx="2228">
                  <c:v>42381</c:v>
                </c:pt>
                <c:pt idx="2229">
                  <c:v>42382</c:v>
                </c:pt>
                <c:pt idx="2230">
                  <c:v>42383</c:v>
                </c:pt>
                <c:pt idx="2231">
                  <c:v>42384</c:v>
                </c:pt>
                <c:pt idx="2232">
                  <c:v>42387</c:v>
                </c:pt>
                <c:pt idx="2233">
                  <c:v>42388</c:v>
                </c:pt>
                <c:pt idx="2234">
                  <c:v>42389</c:v>
                </c:pt>
                <c:pt idx="2235">
                  <c:v>42390</c:v>
                </c:pt>
                <c:pt idx="2236">
                  <c:v>42391</c:v>
                </c:pt>
                <c:pt idx="2237">
                  <c:v>42394</c:v>
                </c:pt>
                <c:pt idx="2238">
                  <c:v>42395</c:v>
                </c:pt>
                <c:pt idx="2239">
                  <c:v>42396</c:v>
                </c:pt>
                <c:pt idx="2240">
                  <c:v>42397</c:v>
                </c:pt>
                <c:pt idx="2241">
                  <c:v>42398</c:v>
                </c:pt>
                <c:pt idx="2242">
                  <c:v>42401</c:v>
                </c:pt>
                <c:pt idx="2243">
                  <c:v>42402</c:v>
                </c:pt>
                <c:pt idx="2244">
                  <c:v>42403</c:v>
                </c:pt>
                <c:pt idx="2245">
                  <c:v>42404</c:v>
                </c:pt>
                <c:pt idx="2246">
                  <c:v>42405</c:v>
                </c:pt>
                <c:pt idx="2247">
                  <c:v>42408</c:v>
                </c:pt>
                <c:pt idx="2248">
                  <c:v>42409</c:v>
                </c:pt>
                <c:pt idx="2249">
                  <c:v>42410</c:v>
                </c:pt>
                <c:pt idx="2250">
                  <c:v>42411</c:v>
                </c:pt>
                <c:pt idx="2251">
                  <c:v>42412</c:v>
                </c:pt>
                <c:pt idx="2252">
                  <c:v>42415</c:v>
                </c:pt>
                <c:pt idx="2253">
                  <c:v>42416</c:v>
                </c:pt>
                <c:pt idx="2254">
                  <c:v>42417</c:v>
                </c:pt>
                <c:pt idx="2255">
                  <c:v>42418</c:v>
                </c:pt>
                <c:pt idx="2256">
                  <c:v>42419</c:v>
                </c:pt>
                <c:pt idx="2257">
                  <c:v>42422</c:v>
                </c:pt>
                <c:pt idx="2258">
                  <c:v>42423</c:v>
                </c:pt>
                <c:pt idx="2259">
                  <c:v>42424</c:v>
                </c:pt>
                <c:pt idx="2260">
                  <c:v>42425</c:v>
                </c:pt>
                <c:pt idx="2261">
                  <c:v>42426</c:v>
                </c:pt>
                <c:pt idx="2262">
                  <c:v>42429</c:v>
                </c:pt>
                <c:pt idx="2263">
                  <c:v>42430</c:v>
                </c:pt>
                <c:pt idx="2264">
                  <c:v>42431</c:v>
                </c:pt>
                <c:pt idx="2265">
                  <c:v>42432</c:v>
                </c:pt>
                <c:pt idx="2266">
                  <c:v>42433</c:v>
                </c:pt>
                <c:pt idx="2267">
                  <c:v>42436</c:v>
                </c:pt>
                <c:pt idx="2268">
                  <c:v>42437</c:v>
                </c:pt>
                <c:pt idx="2269">
                  <c:v>42438</c:v>
                </c:pt>
                <c:pt idx="2270">
                  <c:v>42439</c:v>
                </c:pt>
                <c:pt idx="2271">
                  <c:v>42440</c:v>
                </c:pt>
                <c:pt idx="2272">
                  <c:v>42443</c:v>
                </c:pt>
                <c:pt idx="2273">
                  <c:v>42444</c:v>
                </c:pt>
                <c:pt idx="2274">
                  <c:v>42445</c:v>
                </c:pt>
                <c:pt idx="2275">
                  <c:v>42446</c:v>
                </c:pt>
                <c:pt idx="2276">
                  <c:v>42447</c:v>
                </c:pt>
                <c:pt idx="2277">
                  <c:v>42450</c:v>
                </c:pt>
                <c:pt idx="2278">
                  <c:v>42451</c:v>
                </c:pt>
                <c:pt idx="2279">
                  <c:v>42452</c:v>
                </c:pt>
                <c:pt idx="2280">
                  <c:v>42453</c:v>
                </c:pt>
                <c:pt idx="2281">
                  <c:v>42458</c:v>
                </c:pt>
                <c:pt idx="2282">
                  <c:v>42459</c:v>
                </c:pt>
                <c:pt idx="2283">
                  <c:v>42460</c:v>
                </c:pt>
                <c:pt idx="2284">
                  <c:v>42461</c:v>
                </c:pt>
                <c:pt idx="2285">
                  <c:v>42464</c:v>
                </c:pt>
                <c:pt idx="2286">
                  <c:v>42465</c:v>
                </c:pt>
                <c:pt idx="2287">
                  <c:v>42466</c:v>
                </c:pt>
                <c:pt idx="2288">
                  <c:v>42467</c:v>
                </c:pt>
                <c:pt idx="2289">
                  <c:v>42468</c:v>
                </c:pt>
                <c:pt idx="2290">
                  <c:v>42471</c:v>
                </c:pt>
                <c:pt idx="2291">
                  <c:v>42472</c:v>
                </c:pt>
                <c:pt idx="2292">
                  <c:v>42473</c:v>
                </c:pt>
                <c:pt idx="2293">
                  <c:v>42474</c:v>
                </c:pt>
                <c:pt idx="2294">
                  <c:v>42475</c:v>
                </c:pt>
                <c:pt idx="2295">
                  <c:v>42478</c:v>
                </c:pt>
                <c:pt idx="2296">
                  <c:v>42479</c:v>
                </c:pt>
                <c:pt idx="2297">
                  <c:v>42480</c:v>
                </c:pt>
                <c:pt idx="2298">
                  <c:v>42481</c:v>
                </c:pt>
                <c:pt idx="2299">
                  <c:v>42482</c:v>
                </c:pt>
                <c:pt idx="2300">
                  <c:v>42485</c:v>
                </c:pt>
                <c:pt idx="2301">
                  <c:v>42486</c:v>
                </c:pt>
                <c:pt idx="2302">
                  <c:v>42487</c:v>
                </c:pt>
                <c:pt idx="2303">
                  <c:v>42488</c:v>
                </c:pt>
                <c:pt idx="2304">
                  <c:v>42489</c:v>
                </c:pt>
                <c:pt idx="2305">
                  <c:v>42492</c:v>
                </c:pt>
                <c:pt idx="2306">
                  <c:v>42493</c:v>
                </c:pt>
                <c:pt idx="2307">
                  <c:v>42494</c:v>
                </c:pt>
                <c:pt idx="2308">
                  <c:v>42495</c:v>
                </c:pt>
                <c:pt idx="2309">
                  <c:v>42496</c:v>
                </c:pt>
                <c:pt idx="2310">
                  <c:v>42499</c:v>
                </c:pt>
                <c:pt idx="2311">
                  <c:v>42500</c:v>
                </c:pt>
                <c:pt idx="2312">
                  <c:v>42501</c:v>
                </c:pt>
                <c:pt idx="2313">
                  <c:v>42502</c:v>
                </c:pt>
                <c:pt idx="2314">
                  <c:v>42503</c:v>
                </c:pt>
                <c:pt idx="2315">
                  <c:v>42506</c:v>
                </c:pt>
                <c:pt idx="2316">
                  <c:v>42507</c:v>
                </c:pt>
                <c:pt idx="2317">
                  <c:v>42508</c:v>
                </c:pt>
                <c:pt idx="2318">
                  <c:v>42509</c:v>
                </c:pt>
                <c:pt idx="2319">
                  <c:v>42510</c:v>
                </c:pt>
                <c:pt idx="2320">
                  <c:v>42513</c:v>
                </c:pt>
                <c:pt idx="2321">
                  <c:v>42514</c:v>
                </c:pt>
                <c:pt idx="2322">
                  <c:v>42515</c:v>
                </c:pt>
                <c:pt idx="2323">
                  <c:v>42516</c:v>
                </c:pt>
                <c:pt idx="2324">
                  <c:v>42517</c:v>
                </c:pt>
                <c:pt idx="2325">
                  <c:v>42520</c:v>
                </c:pt>
                <c:pt idx="2326">
                  <c:v>42521</c:v>
                </c:pt>
                <c:pt idx="2327">
                  <c:v>42522</c:v>
                </c:pt>
                <c:pt idx="2328">
                  <c:v>42523</c:v>
                </c:pt>
                <c:pt idx="2329">
                  <c:v>42524</c:v>
                </c:pt>
                <c:pt idx="2330">
                  <c:v>42527</c:v>
                </c:pt>
                <c:pt idx="2331">
                  <c:v>42528</c:v>
                </c:pt>
                <c:pt idx="2332">
                  <c:v>42529</c:v>
                </c:pt>
                <c:pt idx="2333">
                  <c:v>42530</c:v>
                </c:pt>
                <c:pt idx="2334">
                  <c:v>42531</c:v>
                </c:pt>
                <c:pt idx="2335">
                  <c:v>42534</c:v>
                </c:pt>
                <c:pt idx="2336">
                  <c:v>42535</c:v>
                </c:pt>
                <c:pt idx="2337">
                  <c:v>42536</c:v>
                </c:pt>
                <c:pt idx="2338">
                  <c:v>42537</c:v>
                </c:pt>
                <c:pt idx="2339">
                  <c:v>42538</c:v>
                </c:pt>
                <c:pt idx="2340">
                  <c:v>42541</c:v>
                </c:pt>
                <c:pt idx="2341">
                  <c:v>42542</c:v>
                </c:pt>
                <c:pt idx="2342">
                  <c:v>42543</c:v>
                </c:pt>
                <c:pt idx="2343">
                  <c:v>42544</c:v>
                </c:pt>
                <c:pt idx="2344">
                  <c:v>42545</c:v>
                </c:pt>
                <c:pt idx="2345">
                  <c:v>42548</c:v>
                </c:pt>
                <c:pt idx="2346">
                  <c:v>42549</c:v>
                </c:pt>
                <c:pt idx="2347">
                  <c:v>42550</c:v>
                </c:pt>
                <c:pt idx="2348">
                  <c:v>42551</c:v>
                </c:pt>
                <c:pt idx="2349">
                  <c:v>42552</c:v>
                </c:pt>
                <c:pt idx="2350">
                  <c:v>42555</c:v>
                </c:pt>
                <c:pt idx="2351">
                  <c:v>42556</c:v>
                </c:pt>
                <c:pt idx="2352">
                  <c:v>42557</c:v>
                </c:pt>
                <c:pt idx="2353">
                  <c:v>42558</c:v>
                </c:pt>
                <c:pt idx="2354">
                  <c:v>42559</c:v>
                </c:pt>
                <c:pt idx="2355">
                  <c:v>42562</c:v>
                </c:pt>
                <c:pt idx="2356">
                  <c:v>42563</c:v>
                </c:pt>
                <c:pt idx="2357">
                  <c:v>42564</c:v>
                </c:pt>
                <c:pt idx="2358">
                  <c:v>42565</c:v>
                </c:pt>
                <c:pt idx="2359">
                  <c:v>42566</c:v>
                </c:pt>
                <c:pt idx="2360">
                  <c:v>42569</c:v>
                </c:pt>
                <c:pt idx="2361">
                  <c:v>42570</c:v>
                </c:pt>
                <c:pt idx="2362">
                  <c:v>42571</c:v>
                </c:pt>
                <c:pt idx="2363">
                  <c:v>42572</c:v>
                </c:pt>
                <c:pt idx="2364">
                  <c:v>42573</c:v>
                </c:pt>
                <c:pt idx="2365">
                  <c:v>42576</c:v>
                </c:pt>
                <c:pt idx="2366">
                  <c:v>42577</c:v>
                </c:pt>
                <c:pt idx="2367">
                  <c:v>42578</c:v>
                </c:pt>
                <c:pt idx="2368">
                  <c:v>42579</c:v>
                </c:pt>
                <c:pt idx="2369">
                  <c:v>42580</c:v>
                </c:pt>
                <c:pt idx="2370">
                  <c:v>42583</c:v>
                </c:pt>
                <c:pt idx="2371">
                  <c:v>42584</c:v>
                </c:pt>
                <c:pt idx="2372">
                  <c:v>42585</c:v>
                </c:pt>
                <c:pt idx="2373">
                  <c:v>42586</c:v>
                </c:pt>
                <c:pt idx="2374">
                  <c:v>42587</c:v>
                </c:pt>
                <c:pt idx="2375">
                  <c:v>42590</c:v>
                </c:pt>
                <c:pt idx="2376">
                  <c:v>42591</c:v>
                </c:pt>
                <c:pt idx="2377">
                  <c:v>42592</c:v>
                </c:pt>
                <c:pt idx="2378">
                  <c:v>42593</c:v>
                </c:pt>
                <c:pt idx="2379">
                  <c:v>42594</c:v>
                </c:pt>
                <c:pt idx="2380">
                  <c:v>42597</c:v>
                </c:pt>
                <c:pt idx="2381">
                  <c:v>42598</c:v>
                </c:pt>
                <c:pt idx="2382">
                  <c:v>42599</c:v>
                </c:pt>
                <c:pt idx="2383">
                  <c:v>42600</c:v>
                </c:pt>
                <c:pt idx="2384">
                  <c:v>42601</c:v>
                </c:pt>
                <c:pt idx="2385">
                  <c:v>42604</c:v>
                </c:pt>
                <c:pt idx="2386">
                  <c:v>42605</c:v>
                </c:pt>
                <c:pt idx="2387">
                  <c:v>42606</c:v>
                </c:pt>
                <c:pt idx="2388">
                  <c:v>42607</c:v>
                </c:pt>
                <c:pt idx="2389">
                  <c:v>42608</c:v>
                </c:pt>
                <c:pt idx="2390">
                  <c:v>42611</c:v>
                </c:pt>
                <c:pt idx="2391">
                  <c:v>42612</c:v>
                </c:pt>
                <c:pt idx="2392">
                  <c:v>42613</c:v>
                </c:pt>
                <c:pt idx="2393">
                  <c:v>42614</c:v>
                </c:pt>
                <c:pt idx="2394">
                  <c:v>42615</c:v>
                </c:pt>
                <c:pt idx="2395">
                  <c:v>42618</c:v>
                </c:pt>
                <c:pt idx="2396">
                  <c:v>42619</c:v>
                </c:pt>
                <c:pt idx="2397">
                  <c:v>42620</c:v>
                </c:pt>
                <c:pt idx="2398">
                  <c:v>42621</c:v>
                </c:pt>
                <c:pt idx="2399">
                  <c:v>42622</c:v>
                </c:pt>
                <c:pt idx="2400">
                  <c:v>42625</c:v>
                </c:pt>
                <c:pt idx="2401">
                  <c:v>42626</c:v>
                </c:pt>
                <c:pt idx="2402">
                  <c:v>42627</c:v>
                </c:pt>
                <c:pt idx="2403">
                  <c:v>42628</c:v>
                </c:pt>
                <c:pt idx="2404">
                  <c:v>42629</c:v>
                </c:pt>
                <c:pt idx="2405">
                  <c:v>42632</c:v>
                </c:pt>
                <c:pt idx="2406">
                  <c:v>42633</c:v>
                </c:pt>
                <c:pt idx="2407">
                  <c:v>42634</c:v>
                </c:pt>
                <c:pt idx="2408">
                  <c:v>42635</c:v>
                </c:pt>
                <c:pt idx="2409">
                  <c:v>42636</c:v>
                </c:pt>
                <c:pt idx="2410">
                  <c:v>42639</c:v>
                </c:pt>
                <c:pt idx="2411">
                  <c:v>42640</c:v>
                </c:pt>
                <c:pt idx="2412">
                  <c:v>42641</c:v>
                </c:pt>
                <c:pt idx="2413">
                  <c:v>42642</c:v>
                </c:pt>
                <c:pt idx="2414">
                  <c:v>42643</c:v>
                </c:pt>
                <c:pt idx="2415">
                  <c:v>42646</c:v>
                </c:pt>
                <c:pt idx="2416">
                  <c:v>42647</c:v>
                </c:pt>
                <c:pt idx="2417">
                  <c:v>42648</c:v>
                </c:pt>
                <c:pt idx="2418">
                  <c:v>42649</c:v>
                </c:pt>
                <c:pt idx="2419">
                  <c:v>42650</c:v>
                </c:pt>
                <c:pt idx="2420">
                  <c:v>42653</c:v>
                </c:pt>
                <c:pt idx="2421">
                  <c:v>42654</c:v>
                </c:pt>
                <c:pt idx="2422">
                  <c:v>42655</c:v>
                </c:pt>
                <c:pt idx="2423">
                  <c:v>42656</c:v>
                </c:pt>
                <c:pt idx="2424">
                  <c:v>42657</c:v>
                </c:pt>
                <c:pt idx="2425">
                  <c:v>42660</c:v>
                </c:pt>
                <c:pt idx="2426">
                  <c:v>42661</c:v>
                </c:pt>
                <c:pt idx="2427">
                  <c:v>42662</c:v>
                </c:pt>
                <c:pt idx="2428">
                  <c:v>42663</c:v>
                </c:pt>
                <c:pt idx="2429">
                  <c:v>42664</c:v>
                </c:pt>
                <c:pt idx="2430">
                  <c:v>42667</c:v>
                </c:pt>
                <c:pt idx="2431">
                  <c:v>42668</c:v>
                </c:pt>
                <c:pt idx="2432">
                  <c:v>42669</c:v>
                </c:pt>
                <c:pt idx="2433">
                  <c:v>42670</c:v>
                </c:pt>
                <c:pt idx="2434">
                  <c:v>42671</c:v>
                </c:pt>
                <c:pt idx="2435">
                  <c:v>42674</c:v>
                </c:pt>
                <c:pt idx="2436">
                  <c:v>42675</c:v>
                </c:pt>
                <c:pt idx="2437">
                  <c:v>42676</c:v>
                </c:pt>
                <c:pt idx="2438">
                  <c:v>42677</c:v>
                </c:pt>
                <c:pt idx="2439">
                  <c:v>42678</c:v>
                </c:pt>
                <c:pt idx="2440">
                  <c:v>42681</c:v>
                </c:pt>
                <c:pt idx="2441">
                  <c:v>42682</c:v>
                </c:pt>
                <c:pt idx="2442">
                  <c:v>42683</c:v>
                </c:pt>
                <c:pt idx="2443">
                  <c:v>42684</c:v>
                </c:pt>
                <c:pt idx="2444">
                  <c:v>42685</c:v>
                </c:pt>
                <c:pt idx="2445">
                  <c:v>42688</c:v>
                </c:pt>
                <c:pt idx="2446">
                  <c:v>42689</c:v>
                </c:pt>
                <c:pt idx="2447">
                  <c:v>42690</c:v>
                </c:pt>
                <c:pt idx="2448">
                  <c:v>42691</c:v>
                </c:pt>
                <c:pt idx="2449">
                  <c:v>42692</c:v>
                </c:pt>
                <c:pt idx="2450">
                  <c:v>42695</c:v>
                </c:pt>
                <c:pt idx="2451">
                  <c:v>42696</c:v>
                </c:pt>
                <c:pt idx="2452">
                  <c:v>42697</c:v>
                </c:pt>
                <c:pt idx="2453">
                  <c:v>42698</c:v>
                </c:pt>
                <c:pt idx="2454">
                  <c:v>42699</c:v>
                </c:pt>
                <c:pt idx="2455">
                  <c:v>42702</c:v>
                </c:pt>
                <c:pt idx="2456">
                  <c:v>42703</c:v>
                </c:pt>
                <c:pt idx="2457">
                  <c:v>42704</c:v>
                </c:pt>
                <c:pt idx="2458">
                  <c:v>42705</c:v>
                </c:pt>
                <c:pt idx="2459">
                  <c:v>42706</c:v>
                </c:pt>
                <c:pt idx="2460">
                  <c:v>42709</c:v>
                </c:pt>
                <c:pt idx="2461">
                  <c:v>42710</c:v>
                </c:pt>
                <c:pt idx="2462">
                  <c:v>42711</c:v>
                </c:pt>
                <c:pt idx="2463">
                  <c:v>42712</c:v>
                </c:pt>
                <c:pt idx="2464">
                  <c:v>42713</c:v>
                </c:pt>
                <c:pt idx="2465">
                  <c:v>42716</c:v>
                </c:pt>
                <c:pt idx="2466">
                  <c:v>42717</c:v>
                </c:pt>
                <c:pt idx="2467">
                  <c:v>42718</c:v>
                </c:pt>
                <c:pt idx="2468">
                  <c:v>42719</c:v>
                </c:pt>
                <c:pt idx="2469">
                  <c:v>42720</c:v>
                </c:pt>
                <c:pt idx="2470">
                  <c:v>42723</c:v>
                </c:pt>
                <c:pt idx="2471">
                  <c:v>42724</c:v>
                </c:pt>
                <c:pt idx="2472">
                  <c:v>42725</c:v>
                </c:pt>
                <c:pt idx="2473">
                  <c:v>42726</c:v>
                </c:pt>
                <c:pt idx="2474">
                  <c:v>42727</c:v>
                </c:pt>
                <c:pt idx="2475">
                  <c:v>42731</c:v>
                </c:pt>
                <c:pt idx="2476">
                  <c:v>42732</c:v>
                </c:pt>
                <c:pt idx="2477">
                  <c:v>42733</c:v>
                </c:pt>
                <c:pt idx="2478">
                  <c:v>42734</c:v>
                </c:pt>
                <c:pt idx="2479">
                  <c:v>42737</c:v>
                </c:pt>
                <c:pt idx="2480">
                  <c:v>42738</c:v>
                </c:pt>
                <c:pt idx="2481">
                  <c:v>42739</c:v>
                </c:pt>
                <c:pt idx="2482">
                  <c:v>42740</c:v>
                </c:pt>
                <c:pt idx="2483">
                  <c:v>42741</c:v>
                </c:pt>
                <c:pt idx="2484">
                  <c:v>42744</c:v>
                </c:pt>
                <c:pt idx="2485">
                  <c:v>42745</c:v>
                </c:pt>
                <c:pt idx="2486">
                  <c:v>42746</c:v>
                </c:pt>
                <c:pt idx="2487">
                  <c:v>42747</c:v>
                </c:pt>
                <c:pt idx="2488">
                  <c:v>42748</c:v>
                </c:pt>
                <c:pt idx="2489">
                  <c:v>42751</c:v>
                </c:pt>
                <c:pt idx="2490">
                  <c:v>42752</c:v>
                </c:pt>
                <c:pt idx="2491">
                  <c:v>42753</c:v>
                </c:pt>
                <c:pt idx="2492">
                  <c:v>42754</c:v>
                </c:pt>
                <c:pt idx="2493">
                  <c:v>42755</c:v>
                </c:pt>
                <c:pt idx="2494">
                  <c:v>42758</c:v>
                </c:pt>
                <c:pt idx="2495">
                  <c:v>42759</c:v>
                </c:pt>
                <c:pt idx="2496">
                  <c:v>42760</c:v>
                </c:pt>
                <c:pt idx="2497">
                  <c:v>42761</c:v>
                </c:pt>
                <c:pt idx="2498">
                  <c:v>42762</c:v>
                </c:pt>
                <c:pt idx="2499">
                  <c:v>42765</c:v>
                </c:pt>
                <c:pt idx="2500">
                  <c:v>42766</c:v>
                </c:pt>
                <c:pt idx="2501">
                  <c:v>42767</c:v>
                </c:pt>
                <c:pt idx="2502">
                  <c:v>42768</c:v>
                </c:pt>
                <c:pt idx="2503">
                  <c:v>42769</c:v>
                </c:pt>
                <c:pt idx="2504">
                  <c:v>42772</c:v>
                </c:pt>
                <c:pt idx="2505">
                  <c:v>42773</c:v>
                </c:pt>
                <c:pt idx="2506">
                  <c:v>42774</c:v>
                </c:pt>
                <c:pt idx="2507">
                  <c:v>42775</c:v>
                </c:pt>
                <c:pt idx="2508">
                  <c:v>42776</c:v>
                </c:pt>
                <c:pt idx="2509">
                  <c:v>42779</c:v>
                </c:pt>
                <c:pt idx="2510">
                  <c:v>42780</c:v>
                </c:pt>
                <c:pt idx="2511">
                  <c:v>42781</c:v>
                </c:pt>
                <c:pt idx="2512">
                  <c:v>42782</c:v>
                </c:pt>
                <c:pt idx="2513">
                  <c:v>42783</c:v>
                </c:pt>
                <c:pt idx="2514">
                  <c:v>42786</c:v>
                </c:pt>
                <c:pt idx="2515">
                  <c:v>42787</c:v>
                </c:pt>
                <c:pt idx="2516">
                  <c:v>42788</c:v>
                </c:pt>
                <c:pt idx="2517">
                  <c:v>42789</c:v>
                </c:pt>
                <c:pt idx="2518">
                  <c:v>42790</c:v>
                </c:pt>
                <c:pt idx="2519">
                  <c:v>42793</c:v>
                </c:pt>
                <c:pt idx="2520">
                  <c:v>42794</c:v>
                </c:pt>
                <c:pt idx="2521">
                  <c:v>42795</c:v>
                </c:pt>
                <c:pt idx="2522">
                  <c:v>42796</c:v>
                </c:pt>
                <c:pt idx="2523">
                  <c:v>42797</c:v>
                </c:pt>
                <c:pt idx="2524">
                  <c:v>42800</c:v>
                </c:pt>
                <c:pt idx="2525">
                  <c:v>42801</c:v>
                </c:pt>
                <c:pt idx="2526">
                  <c:v>42802</c:v>
                </c:pt>
                <c:pt idx="2527">
                  <c:v>42803</c:v>
                </c:pt>
                <c:pt idx="2528">
                  <c:v>42804</c:v>
                </c:pt>
                <c:pt idx="2529">
                  <c:v>42807</c:v>
                </c:pt>
                <c:pt idx="2530">
                  <c:v>42808</c:v>
                </c:pt>
                <c:pt idx="2531">
                  <c:v>42809</c:v>
                </c:pt>
                <c:pt idx="2532">
                  <c:v>42810</c:v>
                </c:pt>
                <c:pt idx="2533">
                  <c:v>42811</c:v>
                </c:pt>
                <c:pt idx="2534">
                  <c:v>42814</c:v>
                </c:pt>
                <c:pt idx="2535">
                  <c:v>42815</c:v>
                </c:pt>
                <c:pt idx="2536">
                  <c:v>42816</c:v>
                </c:pt>
                <c:pt idx="2537">
                  <c:v>42817</c:v>
                </c:pt>
                <c:pt idx="2538">
                  <c:v>42818</c:v>
                </c:pt>
                <c:pt idx="2539">
                  <c:v>42821</c:v>
                </c:pt>
                <c:pt idx="2540">
                  <c:v>42822</c:v>
                </c:pt>
                <c:pt idx="2541">
                  <c:v>42823</c:v>
                </c:pt>
                <c:pt idx="2542">
                  <c:v>42824</c:v>
                </c:pt>
                <c:pt idx="2543">
                  <c:v>42825</c:v>
                </c:pt>
                <c:pt idx="2544">
                  <c:v>42828</c:v>
                </c:pt>
                <c:pt idx="2545">
                  <c:v>42829</c:v>
                </c:pt>
                <c:pt idx="2546">
                  <c:v>42830</c:v>
                </c:pt>
                <c:pt idx="2547">
                  <c:v>42831</c:v>
                </c:pt>
                <c:pt idx="2548">
                  <c:v>42832</c:v>
                </c:pt>
                <c:pt idx="2549">
                  <c:v>42835</c:v>
                </c:pt>
                <c:pt idx="2550">
                  <c:v>42836</c:v>
                </c:pt>
                <c:pt idx="2551">
                  <c:v>42837</c:v>
                </c:pt>
                <c:pt idx="2552">
                  <c:v>42838</c:v>
                </c:pt>
                <c:pt idx="2553">
                  <c:v>42843</c:v>
                </c:pt>
                <c:pt idx="2554">
                  <c:v>42844</c:v>
                </c:pt>
                <c:pt idx="2555">
                  <c:v>42845</c:v>
                </c:pt>
                <c:pt idx="2556">
                  <c:v>42846</c:v>
                </c:pt>
                <c:pt idx="2557">
                  <c:v>42849</c:v>
                </c:pt>
                <c:pt idx="2558">
                  <c:v>42850</c:v>
                </c:pt>
                <c:pt idx="2559">
                  <c:v>42851</c:v>
                </c:pt>
                <c:pt idx="2560">
                  <c:v>42852</c:v>
                </c:pt>
                <c:pt idx="2561">
                  <c:v>42853</c:v>
                </c:pt>
                <c:pt idx="2562">
                  <c:v>42857</c:v>
                </c:pt>
                <c:pt idx="2563">
                  <c:v>42858</c:v>
                </c:pt>
                <c:pt idx="2564">
                  <c:v>42859</c:v>
                </c:pt>
                <c:pt idx="2565">
                  <c:v>42860</c:v>
                </c:pt>
                <c:pt idx="2566">
                  <c:v>42863</c:v>
                </c:pt>
                <c:pt idx="2567">
                  <c:v>42864</c:v>
                </c:pt>
                <c:pt idx="2568">
                  <c:v>42865</c:v>
                </c:pt>
                <c:pt idx="2569">
                  <c:v>42866</c:v>
                </c:pt>
                <c:pt idx="2570">
                  <c:v>42867</c:v>
                </c:pt>
                <c:pt idx="2571">
                  <c:v>42870</c:v>
                </c:pt>
                <c:pt idx="2572">
                  <c:v>42871</c:v>
                </c:pt>
                <c:pt idx="2573">
                  <c:v>42872</c:v>
                </c:pt>
                <c:pt idx="2574">
                  <c:v>42873</c:v>
                </c:pt>
                <c:pt idx="2575">
                  <c:v>42874</c:v>
                </c:pt>
                <c:pt idx="2576">
                  <c:v>42877</c:v>
                </c:pt>
                <c:pt idx="2577">
                  <c:v>42878</c:v>
                </c:pt>
                <c:pt idx="2578">
                  <c:v>42879</c:v>
                </c:pt>
                <c:pt idx="2579">
                  <c:v>42880</c:v>
                </c:pt>
                <c:pt idx="2580">
                  <c:v>42881</c:v>
                </c:pt>
                <c:pt idx="2581">
                  <c:v>42884</c:v>
                </c:pt>
                <c:pt idx="2582">
                  <c:v>42885</c:v>
                </c:pt>
                <c:pt idx="2583">
                  <c:v>42886</c:v>
                </c:pt>
                <c:pt idx="2584">
                  <c:v>42887</c:v>
                </c:pt>
                <c:pt idx="2585">
                  <c:v>42888</c:v>
                </c:pt>
                <c:pt idx="2586">
                  <c:v>42891</c:v>
                </c:pt>
                <c:pt idx="2587">
                  <c:v>42892</c:v>
                </c:pt>
                <c:pt idx="2588">
                  <c:v>42893</c:v>
                </c:pt>
                <c:pt idx="2589">
                  <c:v>42894</c:v>
                </c:pt>
                <c:pt idx="2590">
                  <c:v>42895</c:v>
                </c:pt>
                <c:pt idx="2591">
                  <c:v>42898</c:v>
                </c:pt>
                <c:pt idx="2592">
                  <c:v>42899</c:v>
                </c:pt>
                <c:pt idx="2593">
                  <c:v>42900</c:v>
                </c:pt>
                <c:pt idx="2594">
                  <c:v>42901</c:v>
                </c:pt>
                <c:pt idx="2595">
                  <c:v>42902</c:v>
                </c:pt>
                <c:pt idx="2596">
                  <c:v>42905</c:v>
                </c:pt>
                <c:pt idx="2597">
                  <c:v>42906</c:v>
                </c:pt>
                <c:pt idx="2598">
                  <c:v>42907</c:v>
                </c:pt>
                <c:pt idx="2599">
                  <c:v>42908</c:v>
                </c:pt>
                <c:pt idx="2600">
                  <c:v>42909</c:v>
                </c:pt>
                <c:pt idx="2601">
                  <c:v>42912</c:v>
                </c:pt>
                <c:pt idx="2602">
                  <c:v>42913</c:v>
                </c:pt>
                <c:pt idx="2603">
                  <c:v>42914</c:v>
                </c:pt>
                <c:pt idx="2604">
                  <c:v>42915</c:v>
                </c:pt>
                <c:pt idx="2605">
                  <c:v>42916</c:v>
                </c:pt>
                <c:pt idx="2606">
                  <c:v>42919</c:v>
                </c:pt>
                <c:pt idx="2607">
                  <c:v>42920</c:v>
                </c:pt>
                <c:pt idx="2608">
                  <c:v>42921</c:v>
                </c:pt>
                <c:pt idx="2609">
                  <c:v>42922</c:v>
                </c:pt>
                <c:pt idx="2610">
                  <c:v>42923</c:v>
                </c:pt>
                <c:pt idx="2611">
                  <c:v>42926</c:v>
                </c:pt>
                <c:pt idx="2612">
                  <c:v>42927</c:v>
                </c:pt>
                <c:pt idx="2613">
                  <c:v>42928</c:v>
                </c:pt>
                <c:pt idx="2614">
                  <c:v>42929</c:v>
                </c:pt>
                <c:pt idx="2615">
                  <c:v>42930</c:v>
                </c:pt>
                <c:pt idx="2616">
                  <c:v>42933</c:v>
                </c:pt>
                <c:pt idx="2617">
                  <c:v>42934</c:v>
                </c:pt>
                <c:pt idx="2618">
                  <c:v>42935</c:v>
                </c:pt>
                <c:pt idx="2619">
                  <c:v>42936</c:v>
                </c:pt>
                <c:pt idx="2620">
                  <c:v>42937</c:v>
                </c:pt>
                <c:pt idx="2621">
                  <c:v>42940</c:v>
                </c:pt>
                <c:pt idx="2622">
                  <c:v>42941</c:v>
                </c:pt>
                <c:pt idx="2623">
                  <c:v>42942</c:v>
                </c:pt>
                <c:pt idx="2624">
                  <c:v>42943</c:v>
                </c:pt>
                <c:pt idx="2625">
                  <c:v>42944</c:v>
                </c:pt>
                <c:pt idx="2626">
                  <c:v>42947</c:v>
                </c:pt>
                <c:pt idx="2627">
                  <c:v>42948</c:v>
                </c:pt>
                <c:pt idx="2628">
                  <c:v>42949</c:v>
                </c:pt>
                <c:pt idx="2629">
                  <c:v>42950</c:v>
                </c:pt>
                <c:pt idx="2630">
                  <c:v>42951</c:v>
                </c:pt>
                <c:pt idx="2631">
                  <c:v>42954</c:v>
                </c:pt>
                <c:pt idx="2632">
                  <c:v>42955</c:v>
                </c:pt>
                <c:pt idx="2633">
                  <c:v>42956</c:v>
                </c:pt>
                <c:pt idx="2634">
                  <c:v>42957</c:v>
                </c:pt>
                <c:pt idx="2635">
                  <c:v>42958</c:v>
                </c:pt>
                <c:pt idx="2636">
                  <c:v>42961</c:v>
                </c:pt>
                <c:pt idx="2637">
                  <c:v>42962</c:v>
                </c:pt>
                <c:pt idx="2638">
                  <c:v>42963</c:v>
                </c:pt>
                <c:pt idx="2639">
                  <c:v>42964</c:v>
                </c:pt>
                <c:pt idx="2640">
                  <c:v>42965</c:v>
                </c:pt>
                <c:pt idx="2641">
                  <c:v>42968</c:v>
                </c:pt>
                <c:pt idx="2642">
                  <c:v>42969</c:v>
                </c:pt>
                <c:pt idx="2643">
                  <c:v>42970</c:v>
                </c:pt>
                <c:pt idx="2644">
                  <c:v>42971</c:v>
                </c:pt>
                <c:pt idx="2645">
                  <c:v>42972</c:v>
                </c:pt>
                <c:pt idx="2646">
                  <c:v>42975</c:v>
                </c:pt>
                <c:pt idx="2647">
                  <c:v>42976</c:v>
                </c:pt>
                <c:pt idx="2648">
                  <c:v>42977</c:v>
                </c:pt>
                <c:pt idx="2649">
                  <c:v>42978</c:v>
                </c:pt>
                <c:pt idx="2650">
                  <c:v>42979</c:v>
                </c:pt>
                <c:pt idx="2651">
                  <c:v>42982</c:v>
                </c:pt>
                <c:pt idx="2652">
                  <c:v>42983</c:v>
                </c:pt>
                <c:pt idx="2653">
                  <c:v>42984</c:v>
                </c:pt>
                <c:pt idx="2654">
                  <c:v>42985</c:v>
                </c:pt>
                <c:pt idx="2655">
                  <c:v>42986</c:v>
                </c:pt>
                <c:pt idx="2656">
                  <c:v>42989</c:v>
                </c:pt>
                <c:pt idx="2657">
                  <c:v>42990</c:v>
                </c:pt>
                <c:pt idx="2658">
                  <c:v>42991</c:v>
                </c:pt>
                <c:pt idx="2659">
                  <c:v>42992</c:v>
                </c:pt>
                <c:pt idx="2660">
                  <c:v>42993</c:v>
                </c:pt>
                <c:pt idx="2661">
                  <c:v>42996</c:v>
                </c:pt>
                <c:pt idx="2662">
                  <c:v>42997</c:v>
                </c:pt>
                <c:pt idx="2663">
                  <c:v>42998</c:v>
                </c:pt>
                <c:pt idx="2664">
                  <c:v>42999</c:v>
                </c:pt>
                <c:pt idx="2665">
                  <c:v>43000</c:v>
                </c:pt>
                <c:pt idx="2666">
                  <c:v>43003</c:v>
                </c:pt>
                <c:pt idx="2667">
                  <c:v>43004</c:v>
                </c:pt>
                <c:pt idx="2668">
                  <c:v>43005</c:v>
                </c:pt>
                <c:pt idx="2669">
                  <c:v>43006</c:v>
                </c:pt>
                <c:pt idx="2670">
                  <c:v>43007</c:v>
                </c:pt>
                <c:pt idx="2671">
                  <c:v>43010</c:v>
                </c:pt>
                <c:pt idx="2672">
                  <c:v>43011</c:v>
                </c:pt>
                <c:pt idx="2673">
                  <c:v>43012</c:v>
                </c:pt>
                <c:pt idx="2674">
                  <c:v>43013</c:v>
                </c:pt>
                <c:pt idx="2675">
                  <c:v>43014</c:v>
                </c:pt>
                <c:pt idx="2676">
                  <c:v>43017</c:v>
                </c:pt>
                <c:pt idx="2677">
                  <c:v>43018</c:v>
                </c:pt>
                <c:pt idx="2678">
                  <c:v>43019</c:v>
                </c:pt>
                <c:pt idx="2679">
                  <c:v>43020</c:v>
                </c:pt>
                <c:pt idx="2680">
                  <c:v>43021</c:v>
                </c:pt>
                <c:pt idx="2681">
                  <c:v>43024</c:v>
                </c:pt>
                <c:pt idx="2682">
                  <c:v>43025</c:v>
                </c:pt>
                <c:pt idx="2683">
                  <c:v>43026</c:v>
                </c:pt>
                <c:pt idx="2684">
                  <c:v>43027</c:v>
                </c:pt>
                <c:pt idx="2685">
                  <c:v>43028</c:v>
                </c:pt>
                <c:pt idx="2686">
                  <c:v>43031</c:v>
                </c:pt>
                <c:pt idx="2687">
                  <c:v>43032</c:v>
                </c:pt>
                <c:pt idx="2688">
                  <c:v>43033</c:v>
                </c:pt>
                <c:pt idx="2689">
                  <c:v>43034</c:v>
                </c:pt>
                <c:pt idx="2690">
                  <c:v>43035</c:v>
                </c:pt>
                <c:pt idx="2691">
                  <c:v>43038</c:v>
                </c:pt>
                <c:pt idx="2692">
                  <c:v>43039</c:v>
                </c:pt>
                <c:pt idx="2693">
                  <c:v>43040</c:v>
                </c:pt>
                <c:pt idx="2694">
                  <c:v>43041</c:v>
                </c:pt>
                <c:pt idx="2695">
                  <c:v>43042</c:v>
                </c:pt>
                <c:pt idx="2696">
                  <c:v>43045</c:v>
                </c:pt>
                <c:pt idx="2697">
                  <c:v>43046</c:v>
                </c:pt>
                <c:pt idx="2698">
                  <c:v>43047</c:v>
                </c:pt>
                <c:pt idx="2699">
                  <c:v>43048</c:v>
                </c:pt>
                <c:pt idx="2700">
                  <c:v>43049</c:v>
                </c:pt>
                <c:pt idx="2701">
                  <c:v>43052</c:v>
                </c:pt>
                <c:pt idx="2702">
                  <c:v>43053</c:v>
                </c:pt>
                <c:pt idx="2703">
                  <c:v>43054</c:v>
                </c:pt>
                <c:pt idx="2704">
                  <c:v>43055</c:v>
                </c:pt>
                <c:pt idx="2705">
                  <c:v>43056</c:v>
                </c:pt>
                <c:pt idx="2706">
                  <c:v>43059</c:v>
                </c:pt>
                <c:pt idx="2707">
                  <c:v>43060</c:v>
                </c:pt>
                <c:pt idx="2708">
                  <c:v>43061</c:v>
                </c:pt>
                <c:pt idx="2709">
                  <c:v>43062</c:v>
                </c:pt>
                <c:pt idx="2710">
                  <c:v>43063</c:v>
                </c:pt>
                <c:pt idx="2711">
                  <c:v>43066</c:v>
                </c:pt>
                <c:pt idx="2712">
                  <c:v>43067</c:v>
                </c:pt>
                <c:pt idx="2713">
                  <c:v>43068</c:v>
                </c:pt>
                <c:pt idx="2714">
                  <c:v>43069</c:v>
                </c:pt>
                <c:pt idx="2715">
                  <c:v>43070</c:v>
                </c:pt>
                <c:pt idx="2716">
                  <c:v>43073</c:v>
                </c:pt>
                <c:pt idx="2717">
                  <c:v>43074</c:v>
                </c:pt>
                <c:pt idx="2718">
                  <c:v>43075</c:v>
                </c:pt>
                <c:pt idx="2719">
                  <c:v>43076</c:v>
                </c:pt>
                <c:pt idx="2720">
                  <c:v>43077</c:v>
                </c:pt>
                <c:pt idx="2721">
                  <c:v>43080</c:v>
                </c:pt>
                <c:pt idx="2722">
                  <c:v>43081</c:v>
                </c:pt>
                <c:pt idx="2723">
                  <c:v>43082</c:v>
                </c:pt>
                <c:pt idx="2724">
                  <c:v>43083</c:v>
                </c:pt>
                <c:pt idx="2725">
                  <c:v>43084</c:v>
                </c:pt>
                <c:pt idx="2726">
                  <c:v>43087</c:v>
                </c:pt>
                <c:pt idx="2727">
                  <c:v>43088</c:v>
                </c:pt>
                <c:pt idx="2728">
                  <c:v>43089</c:v>
                </c:pt>
                <c:pt idx="2729">
                  <c:v>43090</c:v>
                </c:pt>
                <c:pt idx="2730">
                  <c:v>43091</c:v>
                </c:pt>
                <c:pt idx="2731">
                  <c:v>43096</c:v>
                </c:pt>
                <c:pt idx="2732">
                  <c:v>43097</c:v>
                </c:pt>
                <c:pt idx="2733">
                  <c:v>43098</c:v>
                </c:pt>
                <c:pt idx="2734">
                  <c:v>43102</c:v>
                </c:pt>
                <c:pt idx="2735">
                  <c:v>43103</c:v>
                </c:pt>
                <c:pt idx="2736">
                  <c:v>43104</c:v>
                </c:pt>
                <c:pt idx="2737">
                  <c:v>43105</c:v>
                </c:pt>
                <c:pt idx="2738">
                  <c:v>43108</c:v>
                </c:pt>
                <c:pt idx="2739">
                  <c:v>43109</c:v>
                </c:pt>
                <c:pt idx="2740">
                  <c:v>43110</c:v>
                </c:pt>
                <c:pt idx="2741">
                  <c:v>43111</c:v>
                </c:pt>
                <c:pt idx="2742">
                  <c:v>43112</c:v>
                </c:pt>
                <c:pt idx="2743">
                  <c:v>43115</c:v>
                </c:pt>
                <c:pt idx="2744">
                  <c:v>43116</c:v>
                </c:pt>
                <c:pt idx="2745">
                  <c:v>43117</c:v>
                </c:pt>
                <c:pt idx="2746">
                  <c:v>43118</c:v>
                </c:pt>
                <c:pt idx="2747">
                  <c:v>43119</c:v>
                </c:pt>
                <c:pt idx="2748">
                  <c:v>43122</c:v>
                </c:pt>
                <c:pt idx="2749">
                  <c:v>43123</c:v>
                </c:pt>
                <c:pt idx="2750">
                  <c:v>43124</c:v>
                </c:pt>
                <c:pt idx="2751">
                  <c:v>43125</c:v>
                </c:pt>
                <c:pt idx="2752">
                  <c:v>43126</c:v>
                </c:pt>
                <c:pt idx="2753">
                  <c:v>43129</c:v>
                </c:pt>
                <c:pt idx="2754">
                  <c:v>43130</c:v>
                </c:pt>
                <c:pt idx="2755">
                  <c:v>43131</c:v>
                </c:pt>
                <c:pt idx="2756">
                  <c:v>43132</c:v>
                </c:pt>
                <c:pt idx="2757">
                  <c:v>43133</c:v>
                </c:pt>
                <c:pt idx="2758">
                  <c:v>43136</c:v>
                </c:pt>
                <c:pt idx="2759">
                  <c:v>43137</c:v>
                </c:pt>
                <c:pt idx="2760">
                  <c:v>43138</c:v>
                </c:pt>
                <c:pt idx="2761">
                  <c:v>43139</c:v>
                </c:pt>
                <c:pt idx="2762">
                  <c:v>43140</c:v>
                </c:pt>
                <c:pt idx="2763">
                  <c:v>43143</c:v>
                </c:pt>
                <c:pt idx="2764">
                  <c:v>43144</c:v>
                </c:pt>
                <c:pt idx="2765">
                  <c:v>43145</c:v>
                </c:pt>
                <c:pt idx="2766">
                  <c:v>43146</c:v>
                </c:pt>
                <c:pt idx="2767">
                  <c:v>43147</c:v>
                </c:pt>
                <c:pt idx="2768">
                  <c:v>43150</c:v>
                </c:pt>
                <c:pt idx="2769">
                  <c:v>43151</c:v>
                </c:pt>
                <c:pt idx="2770">
                  <c:v>43152</c:v>
                </c:pt>
                <c:pt idx="2771">
                  <c:v>43153</c:v>
                </c:pt>
                <c:pt idx="2772">
                  <c:v>43154</c:v>
                </c:pt>
                <c:pt idx="2773">
                  <c:v>43157</c:v>
                </c:pt>
                <c:pt idx="2774">
                  <c:v>43158</c:v>
                </c:pt>
                <c:pt idx="2775">
                  <c:v>43159</c:v>
                </c:pt>
                <c:pt idx="2776">
                  <c:v>43160</c:v>
                </c:pt>
                <c:pt idx="2777">
                  <c:v>43161</c:v>
                </c:pt>
                <c:pt idx="2778">
                  <c:v>43164</c:v>
                </c:pt>
                <c:pt idx="2779">
                  <c:v>43165</c:v>
                </c:pt>
                <c:pt idx="2780">
                  <c:v>43166</c:v>
                </c:pt>
                <c:pt idx="2781">
                  <c:v>43167</c:v>
                </c:pt>
                <c:pt idx="2782">
                  <c:v>43168</c:v>
                </c:pt>
                <c:pt idx="2783">
                  <c:v>43171</c:v>
                </c:pt>
                <c:pt idx="2784">
                  <c:v>43172</c:v>
                </c:pt>
                <c:pt idx="2785">
                  <c:v>43173</c:v>
                </c:pt>
                <c:pt idx="2786">
                  <c:v>43174</c:v>
                </c:pt>
                <c:pt idx="2787">
                  <c:v>43175</c:v>
                </c:pt>
                <c:pt idx="2788">
                  <c:v>43178</c:v>
                </c:pt>
                <c:pt idx="2789">
                  <c:v>43179</c:v>
                </c:pt>
                <c:pt idx="2790">
                  <c:v>43180</c:v>
                </c:pt>
                <c:pt idx="2791">
                  <c:v>43181</c:v>
                </c:pt>
                <c:pt idx="2792">
                  <c:v>43182</c:v>
                </c:pt>
                <c:pt idx="2793">
                  <c:v>43185</c:v>
                </c:pt>
                <c:pt idx="2794">
                  <c:v>43186</c:v>
                </c:pt>
                <c:pt idx="2795">
                  <c:v>43187</c:v>
                </c:pt>
                <c:pt idx="2796">
                  <c:v>43188</c:v>
                </c:pt>
                <c:pt idx="2797">
                  <c:v>43193</c:v>
                </c:pt>
                <c:pt idx="2798">
                  <c:v>43194</c:v>
                </c:pt>
                <c:pt idx="2799">
                  <c:v>43195</c:v>
                </c:pt>
                <c:pt idx="2800">
                  <c:v>43196</c:v>
                </c:pt>
                <c:pt idx="2801">
                  <c:v>43199</c:v>
                </c:pt>
                <c:pt idx="2802">
                  <c:v>43200</c:v>
                </c:pt>
                <c:pt idx="2803">
                  <c:v>43201</c:v>
                </c:pt>
                <c:pt idx="2804">
                  <c:v>43202</c:v>
                </c:pt>
                <c:pt idx="2805">
                  <c:v>43203</c:v>
                </c:pt>
                <c:pt idx="2806">
                  <c:v>43206</c:v>
                </c:pt>
                <c:pt idx="2807">
                  <c:v>43207</c:v>
                </c:pt>
                <c:pt idx="2808">
                  <c:v>43208</c:v>
                </c:pt>
                <c:pt idx="2809">
                  <c:v>43209</c:v>
                </c:pt>
                <c:pt idx="2810">
                  <c:v>43210</c:v>
                </c:pt>
                <c:pt idx="2811">
                  <c:v>43213</c:v>
                </c:pt>
                <c:pt idx="2812">
                  <c:v>43214</c:v>
                </c:pt>
                <c:pt idx="2813">
                  <c:v>43215</c:v>
                </c:pt>
                <c:pt idx="2814">
                  <c:v>43216</c:v>
                </c:pt>
                <c:pt idx="2815">
                  <c:v>43217</c:v>
                </c:pt>
                <c:pt idx="2816">
                  <c:v>43220</c:v>
                </c:pt>
                <c:pt idx="2817">
                  <c:v>43222</c:v>
                </c:pt>
                <c:pt idx="2818">
                  <c:v>43223</c:v>
                </c:pt>
                <c:pt idx="2819">
                  <c:v>43224</c:v>
                </c:pt>
                <c:pt idx="2820">
                  <c:v>43227</c:v>
                </c:pt>
                <c:pt idx="2821">
                  <c:v>43228</c:v>
                </c:pt>
                <c:pt idx="2822">
                  <c:v>43229</c:v>
                </c:pt>
                <c:pt idx="2823">
                  <c:v>43230</c:v>
                </c:pt>
                <c:pt idx="2824">
                  <c:v>43231</c:v>
                </c:pt>
                <c:pt idx="2825">
                  <c:v>43234</c:v>
                </c:pt>
                <c:pt idx="2826">
                  <c:v>43235</c:v>
                </c:pt>
                <c:pt idx="2827">
                  <c:v>43236</c:v>
                </c:pt>
                <c:pt idx="2828">
                  <c:v>43237</c:v>
                </c:pt>
                <c:pt idx="2829">
                  <c:v>43238</c:v>
                </c:pt>
                <c:pt idx="2830">
                  <c:v>43241</c:v>
                </c:pt>
                <c:pt idx="2831">
                  <c:v>43242</c:v>
                </c:pt>
                <c:pt idx="2832">
                  <c:v>43243</c:v>
                </c:pt>
                <c:pt idx="2833">
                  <c:v>43244</c:v>
                </c:pt>
                <c:pt idx="2834">
                  <c:v>43245</c:v>
                </c:pt>
                <c:pt idx="2835">
                  <c:v>43248</c:v>
                </c:pt>
                <c:pt idx="2836">
                  <c:v>43249</c:v>
                </c:pt>
                <c:pt idx="2837">
                  <c:v>43250</c:v>
                </c:pt>
                <c:pt idx="2838">
                  <c:v>43251</c:v>
                </c:pt>
                <c:pt idx="2839">
                  <c:v>43252</c:v>
                </c:pt>
                <c:pt idx="2840">
                  <c:v>43255</c:v>
                </c:pt>
                <c:pt idx="2841">
                  <c:v>43256</c:v>
                </c:pt>
                <c:pt idx="2842">
                  <c:v>43257</c:v>
                </c:pt>
                <c:pt idx="2843">
                  <c:v>43258</c:v>
                </c:pt>
                <c:pt idx="2844">
                  <c:v>43259</c:v>
                </c:pt>
                <c:pt idx="2845">
                  <c:v>43262</c:v>
                </c:pt>
                <c:pt idx="2846">
                  <c:v>43263</c:v>
                </c:pt>
                <c:pt idx="2847">
                  <c:v>43264</c:v>
                </c:pt>
                <c:pt idx="2848">
                  <c:v>43265</c:v>
                </c:pt>
                <c:pt idx="2849">
                  <c:v>43266</c:v>
                </c:pt>
                <c:pt idx="2850">
                  <c:v>43269</c:v>
                </c:pt>
                <c:pt idx="2851">
                  <c:v>43270</c:v>
                </c:pt>
                <c:pt idx="2852">
                  <c:v>43271</c:v>
                </c:pt>
                <c:pt idx="2853">
                  <c:v>43272</c:v>
                </c:pt>
                <c:pt idx="2854">
                  <c:v>43273</c:v>
                </c:pt>
                <c:pt idx="2855">
                  <c:v>43276</c:v>
                </c:pt>
                <c:pt idx="2856">
                  <c:v>43277</c:v>
                </c:pt>
                <c:pt idx="2857">
                  <c:v>43278</c:v>
                </c:pt>
                <c:pt idx="2858">
                  <c:v>43279</c:v>
                </c:pt>
                <c:pt idx="2859">
                  <c:v>43280</c:v>
                </c:pt>
                <c:pt idx="2860">
                  <c:v>43283</c:v>
                </c:pt>
                <c:pt idx="2861">
                  <c:v>43284</c:v>
                </c:pt>
                <c:pt idx="2862">
                  <c:v>43285</c:v>
                </c:pt>
                <c:pt idx="2863">
                  <c:v>43286</c:v>
                </c:pt>
                <c:pt idx="2864">
                  <c:v>43287</c:v>
                </c:pt>
                <c:pt idx="2865">
                  <c:v>43290</c:v>
                </c:pt>
                <c:pt idx="2866">
                  <c:v>43291</c:v>
                </c:pt>
                <c:pt idx="2867">
                  <c:v>43292</c:v>
                </c:pt>
                <c:pt idx="2868">
                  <c:v>43293</c:v>
                </c:pt>
                <c:pt idx="2869">
                  <c:v>43294</c:v>
                </c:pt>
                <c:pt idx="2870">
                  <c:v>43297</c:v>
                </c:pt>
                <c:pt idx="2871">
                  <c:v>43298</c:v>
                </c:pt>
                <c:pt idx="2872">
                  <c:v>43299</c:v>
                </c:pt>
                <c:pt idx="2873">
                  <c:v>43300</c:v>
                </c:pt>
                <c:pt idx="2874">
                  <c:v>43301</c:v>
                </c:pt>
                <c:pt idx="2875">
                  <c:v>43304</c:v>
                </c:pt>
                <c:pt idx="2876">
                  <c:v>43305</c:v>
                </c:pt>
                <c:pt idx="2877">
                  <c:v>43306</c:v>
                </c:pt>
                <c:pt idx="2878">
                  <c:v>43307</c:v>
                </c:pt>
                <c:pt idx="2879">
                  <c:v>43308</c:v>
                </c:pt>
                <c:pt idx="2880">
                  <c:v>43311</c:v>
                </c:pt>
                <c:pt idx="2881">
                  <c:v>43312</c:v>
                </c:pt>
                <c:pt idx="2882">
                  <c:v>43313</c:v>
                </c:pt>
                <c:pt idx="2883">
                  <c:v>43314</c:v>
                </c:pt>
                <c:pt idx="2884">
                  <c:v>43315</c:v>
                </c:pt>
                <c:pt idx="2885">
                  <c:v>43318</c:v>
                </c:pt>
                <c:pt idx="2886">
                  <c:v>43319</c:v>
                </c:pt>
                <c:pt idx="2887">
                  <c:v>43320</c:v>
                </c:pt>
                <c:pt idx="2888">
                  <c:v>43321</c:v>
                </c:pt>
                <c:pt idx="2889">
                  <c:v>43322</c:v>
                </c:pt>
                <c:pt idx="2890">
                  <c:v>43325</c:v>
                </c:pt>
                <c:pt idx="2891">
                  <c:v>43326</c:v>
                </c:pt>
                <c:pt idx="2892">
                  <c:v>43327</c:v>
                </c:pt>
                <c:pt idx="2893">
                  <c:v>43328</c:v>
                </c:pt>
                <c:pt idx="2894">
                  <c:v>43329</c:v>
                </c:pt>
                <c:pt idx="2895">
                  <c:v>43332</c:v>
                </c:pt>
                <c:pt idx="2896">
                  <c:v>43333</c:v>
                </c:pt>
                <c:pt idx="2897">
                  <c:v>43334</c:v>
                </c:pt>
                <c:pt idx="2898">
                  <c:v>43335</c:v>
                </c:pt>
                <c:pt idx="2899">
                  <c:v>43336</c:v>
                </c:pt>
                <c:pt idx="2900">
                  <c:v>43339</c:v>
                </c:pt>
                <c:pt idx="2901">
                  <c:v>43340</c:v>
                </c:pt>
                <c:pt idx="2902">
                  <c:v>43341</c:v>
                </c:pt>
                <c:pt idx="2903">
                  <c:v>43342</c:v>
                </c:pt>
                <c:pt idx="2904">
                  <c:v>43343</c:v>
                </c:pt>
                <c:pt idx="2905">
                  <c:v>43346</c:v>
                </c:pt>
                <c:pt idx="2906">
                  <c:v>43347</c:v>
                </c:pt>
                <c:pt idx="2907">
                  <c:v>43348</c:v>
                </c:pt>
                <c:pt idx="2908">
                  <c:v>43349</c:v>
                </c:pt>
                <c:pt idx="2909">
                  <c:v>43350</c:v>
                </c:pt>
                <c:pt idx="2910">
                  <c:v>43353</c:v>
                </c:pt>
                <c:pt idx="2911">
                  <c:v>43354</c:v>
                </c:pt>
                <c:pt idx="2912">
                  <c:v>43355</c:v>
                </c:pt>
                <c:pt idx="2913">
                  <c:v>43356</c:v>
                </c:pt>
                <c:pt idx="2914">
                  <c:v>43357</c:v>
                </c:pt>
                <c:pt idx="2915">
                  <c:v>43360</c:v>
                </c:pt>
                <c:pt idx="2916">
                  <c:v>43361</c:v>
                </c:pt>
                <c:pt idx="2917">
                  <c:v>43362</c:v>
                </c:pt>
                <c:pt idx="2918">
                  <c:v>43363</c:v>
                </c:pt>
                <c:pt idx="2919">
                  <c:v>43364</c:v>
                </c:pt>
                <c:pt idx="2920">
                  <c:v>43367</c:v>
                </c:pt>
                <c:pt idx="2921">
                  <c:v>43368</c:v>
                </c:pt>
                <c:pt idx="2922">
                  <c:v>43369</c:v>
                </c:pt>
                <c:pt idx="2923">
                  <c:v>43370</c:v>
                </c:pt>
                <c:pt idx="2924">
                  <c:v>43371</c:v>
                </c:pt>
                <c:pt idx="2925">
                  <c:v>43374</c:v>
                </c:pt>
                <c:pt idx="2926">
                  <c:v>43375</c:v>
                </c:pt>
                <c:pt idx="2927">
                  <c:v>43376</c:v>
                </c:pt>
                <c:pt idx="2928">
                  <c:v>43377</c:v>
                </c:pt>
                <c:pt idx="2929">
                  <c:v>43378</c:v>
                </c:pt>
                <c:pt idx="2930">
                  <c:v>43381</c:v>
                </c:pt>
                <c:pt idx="2931">
                  <c:v>43382</c:v>
                </c:pt>
                <c:pt idx="2932">
                  <c:v>43383</c:v>
                </c:pt>
                <c:pt idx="2933">
                  <c:v>43384</c:v>
                </c:pt>
                <c:pt idx="2934">
                  <c:v>43385</c:v>
                </c:pt>
                <c:pt idx="2935">
                  <c:v>43388</c:v>
                </c:pt>
                <c:pt idx="2936">
                  <c:v>43389</c:v>
                </c:pt>
                <c:pt idx="2937">
                  <c:v>43390</c:v>
                </c:pt>
                <c:pt idx="2938">
                  <c:v>43391</c:v>
                </c:pt>
                <c:pt idx="2939">
                  <c:v>43392</c:v>
                </c:pt>
                <c:pt idx="2940">
                  <c:v>43395</c:v>
                </c:pt>
                <c:pt idx="2941">
                  <c:v>43396</c:v>
                </c:pt>
                <c:pt idx="2942">
                  <c:v>43397</c:v>
                </c:pt>
                <c:pt idx="2943">
                  <c:v>43398</c:v>
                </c:pt>
                <c:pt idx="2944">
                  <c:v>43399</c:v>
                </c:pt>
                <c:pt idx="2945">
                  <c:v>43402</c:v>
                </c:pt>
                <c:pt idx="2946">
                  <c:v>43403</c:v>
                </c:pt>
                <c:pt idx="2947">
                  <c:v>43404</c:v>
                </c:pt>
                <c:pt idx="2948">
                  <c:v>43405</c:v>
                </c:pt>
                <c:pt idx="2949">
                  <c:v>43406</c:v>
                </c:pt>
                <c:pt idx="2950">
                  <c:v>43409</c:v>
                </c:pt>
                <c:pt idx="2951">
                  <c:v>43410</c:v>
                </c:pt>
                <c:pt idx="2952">
                  <c:v>43411</c:v>
                </c:pt>
                <c:pt idx="2953">
                  <c:v>43412</c:v>
                </c:pt>
                <c:pt idx="2954">
                  <c:v>43413</c:v>
                </c:pt>
                <c:pt idx="2955">
                  <c:v>43416</c:v>
                </c:pt>
                <c:pt idx="2956">
                  <c:v>43417</c:v>
                </c:pt>
                <c:pt idx="2957">
                  <c:v>43418</c:v>
                </c:pt>
                <c:pt idx="2958">
                  <c:v>43419</c:v>
                </c:pt>
                <c:pt idx="2959">
                  <c:v>43420</c:v>
                </c:pt>
                <c:pt idx="2960">
                  <c:v>43423</c:v>
                </c:pt>
                <c:pt idx="2961">
                  <c:v>43424</c:v>
                </c:pt>
                <c:pt idx="2962">
                  <c:v>43425</c:v>
                </c:pt>
                <c:pt idx="2963">
                  <c:v>43426</c:v>
                </c:pt>
                <c:pt idx="2964">
                  <c:v>43427</c:v>
                </c:pt>
                <c:pt idx="2965">
                  <c:v>43430</c:v>
                </c:pt>
                <c:pt idx="2966">
                  <c:v>43431</c:v>
                </c:pt>
                <c:pt idx="2967">
                  <c:v>43432</c:v>
                </c:pt>
                <c:pt idx="2968">
                  <c:v>43433</c:v>
                </c:pt>
                <c:pt idx="2969">
                  <c:v>43434</c:v>
                </c:pt>
                <c:pt idx="2970">
                  <c:v>43437</c:v>
                </c:pt>
                <c:pt idx="2971">
                  <c:v>43438</c:v>
                </c:pt>
                <c:pt idx="2972">
                  <c:v>43439</c:v>
                </c:pt>
                <c:pt idx="2973">
                  <c:v>43440</c:v>
                </c:pt>
                <c:pt idx="2974">
                  <c:v>43441</c:v>
                </c:pt>
                <c:pt idx="2975">
                  <c:v>43444</c:v>
                </c:pt>
                <c:pt idx="2976">
                  <c:v>43445</c:v>
                </c:pt>
                <c:pt idx="2977">
                  <c:v>43446</c:v>
                </c:pt>
                <c:pt idx="2978">
                  <c:v>43447</c:v>
                </c:pt>
                <c:pt idx="2979">
                  <c:v>43448</c:v>
                </c:pt>
                <c:pt idx="2980">
                  <c:v>43451</c:v>
                </c:pt>
                <c:pt idx="2981">
                  <c:v>43452</c:v>
                </c:pt>
                <c:pt idx="2982">
                  <c:v>43453</c:v>
                </c:pt>
                <c:pt idx="2983">
                  <c:v>43454</c:v>
                </c:pt>
                <c:pt idx="2984">
                  <c:v>43455</c:v>
                </c:pt>
                <c:pt idx="2985">
                  <c:v>43458</c:v>
                </c:pt>
                <c:pt idx="2986">
                  <c:v>43461</c:v>
                </c:pt>
                <c:pt idx="2987">
                  <c:v>43462</c:v>
                </c:pt>
                <c:pt idx="2988">
                  <c:v>43465</c:v>
                </c:pt>
                <c:pt idx="2989">
                  <c:v>43467</c:v>
                </c:pt>
                <c:pt idx="2990">
                  <c:v>43468</c:v>
                </c:pt>
                <c:pt idx="2991">
                  <c:v>43469</c:v>
                </c:pt>
                <c:pt idx="2992">
                  <c:v>43472</c:v>
                </c:pt>
                <c:pt idx="2993">
                  <c:v>43473</c:v>
                </c:pt>
                <c:pt idx="2994">
                  <c:v>43474</c:v>
                </c:pt>
                <c:pt idx="2995">
                  <c:v>43475</c:v>
                </c:pt>
                <c:pt idx="2996">
                  <c:v>43476</c:v>
                </c:pt>
                <c:pt idx="2997">
                  <c:v>43479</c:v>
                </c:pt>
                <c:pt idx="2998">
                  <c:v>43480</c:v>
                </c:pt>
                <c:pt idx="2999">
                  <c:v>43481</c:v>
                </c:pt>
                <c:pt idx="3000">
                  <c:v>43482</c:v>
                </c:pt>
                <c:pt idx="3001">
                  <c:v>43483</c:v>
                </c:pt>
                <c:pt idx="3002">
                  <c:v>43486</c:v>
                </c:pt>
                <c:pt idx="3003">
                  <c:v>43487</c:v>
                </c:pt>
                <c:pt idx="3004">
                  <c:v>43488</c:v>
                </c:pt>
                <c:pt idx="3005">
                  <c:v>43489</c:v>
                </c:pt>
                <c:pt idx="3006">
                  <c:v>43490</c:v>
                </c:pt>
                <c:pt idx="3007">
                  <c:v>43493</c:v>
                </c:pt>
                <c:pt idx="3008">
                  <c:v>43494</c:v>
                </c:pt>
                <c:pt idx="3009">
                  <c:v>43495</c:v>
                </c:pt>
                <c:pt idx="3010">
                  <c:v>43496</c:v>
                </c:pt>
                <c:pt idx="3011">
                  <c:v>43497</c:v>
                </c:pt>
                <c:pt idx="3012">
                  <c:v>43500</c:v>
                </c:pt>
                <c:pt idx="3013">
                  <c:v>43501</c:v>
                </c:pt>
                <c:pt idx="3014">
                  <c:v>43502</c:v>
                </c:pt>
                <c:pt idx="3015">
                  <c:v>43503</c:v>
                </c:pt>
                <c:pt idx="3016">
                  <c:v>43504</c:v>
                </c:pt>
                <c:pt idx="3017">
                  <c:v>43507</c:v>
                </c:pt>
                <c:pt idx="3018">
                  <c:v>43508</c:v>
                </c:pt>
                <c:pt idx="3019">
                  <c:v>43509</c:v>
                </c:pt>
                <c:pt idx="3020">
                  <c:v>43510</c:v>
                </c:pt>
                <c:pt idx="3021">
                  <c:v>43511</c:v>
                </c:pt>
                <c:pt idx="3022">
                  <c:v>43514</c:v>
                </c:pt>
                <c:pt idx="3023">
                  <c:v>43515</c:v>
                </c:pt>
                <c:pt idx="3024">
                  <c:v>43516</c:v>
                </c:pt>
                <c:pt idx="3025">
                  <c:v>43517</c:v>
                </c:pt>
                <c:pt idx="3026">
                  <c:v>43518</c:v>
                </c:pt>
                <c:pt idx="3027">
                  <c:v>43521</c:v>
                </c:pt>
                <c:pt idx="3028">
                  <c:v>43522</c:v>
                </c:pt>
                <c:pt idx="3029">
                  <c:v>43523</c:v>
                </c:pt>
                <c:pt idx="3030">
                  <c:v>43524</c:v>
                </c:pt>
                <c:pt idx="3031">
                  <c:v>43525</c:v>
                </c:pt>
                <c:pt idx="3032">
                  <c:v>43528</c:v>
                </c:pt>
                <c:pt idx="3033">
                  <c:v>43529</c:v>
                </c:pt>
                <c:pt idx="3034">
                  <c:v>43530</c:v>
                </c:pt>
                <c:pt idx="3035">
                  <c:v>43531</c:v>
                </c:pt>
                <c:pt idx="3036">
                  <c:v>43532</c:v>
                </c:pt>
                <c:pt idx="3037">
                  <c:v>43535</c:v>
                </c:pt>
                <c:pt idx="3038">
                  <c:v>43536</c:v>
                </c:pt>
                <c:pt idx="3039">
                  <c:v>43537</c:v>
                </c:pt>
                <c:pt idx="3040">
                  <c:v>43538</c:v>
                </c:pt>
                <c:pt idx="3041">
                  <c:v>43539</c:v>
                </c:pt>
                <c:pt idx="3042">
                  <c:v>43542</c:v>
                </c:pt>
                <c:pt idx="3043">
                  <c:v>43543</c:v>
                </c:pt>
                <c:pt idx="3044">
                  <c:v>43544</c:v>
                </c:pt>
                <c:pt idx="3045">
                  <c:v>43545</c:v>
                </c:pt>
                <c:pt idx="3046">
                  <c:v>43546</c:v>
                </c:pt>
                <c:pt idx="3047">
                  <c:v>43549</c:v>
                </c:pt>
                <c:pt idx="3048">
                  <c:v>43550</c:v>
                </c:pt>
                <c:pt idx="3049">
                  <c:v>43551</c:v>
                </c:pt>
                <c:pt idx="3050">
                  <c:v>43552</c:v>
                </c:pt>
                <c:pt idx="3051">
                  <c:v>43553</c:v>
                </c:pt>
                <c:pt idx="3052">
                  <c:v>43556</c:v>
                </c:pt>
                <c:pt idx="3053">
                  <c:v>43557</c:v>
                </c:pt>
                <c:pt idx="3054">
                  <c:v>43558</c:v>
                </c:pt>
                <c:pt idx="3055">
                  <c:v>43559</c:v>
                </c:pt>
                <c:pt idx="3056">
                  <c:v>43560</c:v>
                </c:pt>
                <c:pt idx="3057">
                  <c:v>43563</c:v>
                </c:pt>
                <c:pt idx="3058">
                  <c:v>43564</c:v>
                </c:pt>
                <c:pt idx="3059">
                  <c:v>43565</c:v>
                </c:pt>
                <c:pt idx="3060">
                  <c:v>43566</c:v>
                </c:pt>
                <c:pt idx="3061">
                  <c:v>43567</c:v>
                </c:pt>
                <c:pt idx="3062">
                  <c:v>43570</c:v>
                </c:pt>
                <c:pt idx="3063">
                  <c:v>43571</c:v>
                </c:pt>
                <c:pt idx="3064">
                  <c:v>43572</c:v>
                </c:pt>
                <c:pt idx="3065">
                  <c:v>43573</c:v>
                </c:pt>
                <c:pt idx="3066">
                  <c:v>43578</c:v>
                </c:pt>
                <c:pt idx="3067">
                  <c:v>43579</c:v>
                </c:pt>
                <c:pt idx="3068">
                  <c:v>43580</c:v>
                </c:pt>
                <c:pt idx="3069">
                  <c:v>43581</c:v>
                </c:pt>
                <c:pt idx="3070">
                  <c:v>43584</c:v>
                </c:pt>
                <c:pt idx="3071">
                  <c:v>43585</c:v>
                </c:pt>
                <c:pt idx="3072">
                  <c:v>43587</c:v>
                </c:pt>
                <c:pt idx="3073">
                  <c:v>43588</c:v>
                </c:pt>
                <c:pt idx="3074">
                  <c:v>43591</c:v>
                </c:pt>
                <c:pt idx="3075">
                  <c:v>43592</c:v>
                </c:pt>
                <c:pt idx="3076">
                  <c:v>43593</c:v>
                </c:pt>
                <c:pt idx="3077">
                  <c:v>43594</c:v>
                </c:pt>
                <c:pt idx="3078">
                  <c:v>43595</c:v>
                </c:pt>
                <c:pt idx="3079">
                  <c:v>43598</c:v>
                </c:pt>
                <c:pt idx="3080">
                  <c:v>43599</c:v>
                </c:pt>
                <c:pt idx="3081">
                  <c:v>43600</c:v>
                </c:pt>
                <c:pt idx="3082">
                  <c:v>43601</c:v>
                </c:pt>
                <c:pt idx="3083">
                  <c:v>43602</c:v>
                </c:pt>
                <c:pt idx="3084">
                  <c:v>43605</c:v>
                </c:pt>
                <c:pt idx="3085">
                  <c:v>43606</c:v>
                </c:pt>
                <c:pt idx="3086">
                  <c:v>43607</c:v>
                </c:pt>
                <c:pt idx="3087">
                  <c:v>43608</c:v>
                </c:pt>
                <c:pt idx="3088">
                  <c:v>43609</c:v>
                </c:pt>
                <c:pt idx="3089">
                  <c:v>43612</c:v>
                </c:pt>
                <c:pt idx="3090">
                  <c:v>43613</c:v>
                </c:pt>
                <c:pt idx="3091">
                  <c:v>43614</c:v>
                </c:pt>
                <c:pt idx="3092">
                  <c:v>43615</c:v>
                </c:pt>
                <c:pt idx="3093">
                  <c:v>43616</c:v>
                </c:pt>
                <c:pt idx="3094">
                  <c:v>43619</c:v>
                </c:pt>
                <c:pt idx="3095">
                  <c:v>43620</c:v>
                </c:pt>
                <c:pt idx="3096">
                  <c:v>43621</c:v>
                </c:pt>
                <c:pt idx="3097">
                  <c:v>43622</c:v>
                </c:pt>
                <c:pt idx="3098">
                  <c:v>43623</c:v>
                </c:pt>
                <c:pt idx="3099">
                  <c:v>43626</c:v>
                </c:pt>
                <c:pt idx="3100">
                  <c:v>43627</c:v>
                </c:pt>
                <c:pt idx="3101">
                  <c:v>43628</c:v>
                </c:pt>
                <c:pt idx="3102">
                  <c:v>43629</c:v>
                </c:pt>
                <c:pt idx="3103">
                  <c:v>43630</c:v>
                </c:pt>
                <c:pt idx="3104">
                  <c:v>43633</c:v>
                </c:pt>
                <c:pt idx="3105">
                  <c:v>43634</c:v>
                </c:pt>
                <c:pt idx="3106">
                  <c:v>43635</c:v>
                </c:pt>
                <c:pt idx="3107">
                  <c:v>43636</c:v>
                </c:pt>
                <c:pt idx="3108">
                  <c:v>43637</c:v>
                </c:pt>
                <c:pt idx="3109">
                  <c:v>43640</c:v>
                </c:pt>
                <c:pt idx="3110">
                  <c:v>43641</c:v>
                </c:pt>
                <c:pt idx="3111">
                  <c:v>43642</c:v>
                </c:pt>
                <c:pt idx="3112">
                  <c:v>43643</c:v>
                </c:pt>
                <c:pt idx="3113">
                  <c:v>43644</c:v>
                </c:pt>
                <c:pt idx="3114">
                  <c:v>43647</c:v>
                </c:pt>
                <c:pt idx="3115">
                  <c:v>43648</c:v>
                </c:pt>
                <c:pt idx="3116">
                  <c:v>43649</c:v>
                </c:pt>
                <c:pt idx="3117">
                  <c:v>43650</c:v>
                </c:pt>
                <c:pt idx="3118">
                  <c:v>43651</c:v>
                </c:pt>
                <c:pt idx="3119">
                  <c:v>43654</c:v>
                </c:pt>
                <c:pt idx="3120">
                  <c:v>43655</c:v>
                </c:pt>
                <c:pt idx="3121">
                  <c:v>43656</c:v>
                </c:pt>
                <c:pt idx="3122">
                  <c:v>43657</c:v>
                </c:pt>
                <c:pt idx="3123">
                  <c:v>43658</c:v>
                </c:pt>
                <c:pt idx="3124">
                  <c:v>43661</c:v>
                </c:pt>
                <c:pt idx="3125">
                  <c:v>43662</c:v>
                </c:pt>
                <c:pt idx="3126">
                  <c:v>43663</c:v>
                </c:pt>
                <c:pt idx="3127">
                  <c:v>43664</c:v>
                </c:pt>
                <c:pt idx="3128">
                  <c:v>43665</c:v>
                </c:pt>
                <c:pt idx="3129">
                  <c:v>43668</c:v>
                </c:pt>
                <c:pt idx="3130">
                  <c:v>43669</c:v>
                </c:pt>
                <c:pt idx="3131">
                  <c:v>43670</c:v>
                </c:pt>
                <c:pt idx="3132">
                  <c:v>43671</c:v>
                </c:pt>
                <c:pt idx="3133">
                  <c:v>43672</c:v>
                </c:pt>
                <c:pt idx="3134">
                  <c:v>43675</c:v>
                </c:pt>
                <c:pt idx="3135">
                  <c:v>43676</c:v>
                </c:pt>
                <c:pt idx="3136">
                  <c:v>43677</c:v>
                </c:pt>
                <c:pt idx="3137">
                  <c:v>43678</c:v>
                </c:pt>
                <c:pt idx="3138">
                  <c:v>43679</c:v>
                </c:pt>
                <c:pt idx="3139">
                  <c:v>43682</c:v>
                </c:pt>
                <c:pt idx="3140">
                  <c:v>43683</c:v>
                </c:pt>
                <c:pt idx="3141">
                  <c:v>43684</c:v>
                </c:pt>
                <c:pt idx="3142">
                  <c:v>43685</c:v>
                </c:pt>
                <c:pt idx="3143">
                  <c:v>43686</c:v>
                </c:pt>
                <c:pt idx="3144">
                  <c:v>43689</c:v>
                </c:pt>
                <c:pt idx="3145">
                  <c:v>43690</c:v>
                </c:pt>
                <c:pt idx="3146">
                  <c:v>43691</c:v>
                </c:pt>
                <c:pt idx="3147">
                  <c:v>43692</c:v>
                </c:pt>
                <c:pt idx="3148">
                  <c:v>43693</c:v>
                </c:pt>
                <c:pt idx="3149">
                  <c:v>43696</c:v>
                </c:pt>
                <c:pt idx="3150">
                  <c:v>43697</c:v>
                </c:pt>
                <c:pt idx="3151">
                  <c:v>43698</c:v>
                </c:pt>
                <c:pt idx="3152">
                  <c:v>43699</c:v>
                </c:pt>
                <c:pt idx="3153">
                  <c:v>43700</c:v>
                </c:pt>
                <c:pt idx="3154">
                  <c:v>43703</c:v>
                </c:pt>
                <c:pt idx="3155">
                  <c:v>43704</c:v>
                </c:pt>
                <c:pt idx="3156">
                  <c:v>43705</c:v>
                </c:pt>
                <c:pt idx="3157">
                  <c:v>43706</c:v>
                </c:pt>
                <c:pt idx="3158">
                  <c:v>43707</c:v>
                </c:pt>
                <c:pt idx="3159">
                  <c:v>43710</c:v>
                </c:pt>
                <c:pt idx="3160">
                  <c:v>43711</c:v>
                </c:pt>
                <c:pt idx="3161">
                  <c:v>43712</c:v>
                </c:pt>
                <c:pt idx="3162">
                  <c:v>43713</c:v>
                </c:pt>
                <c:pt idx="3163">
                  <c:v>43714</c:v>
                </c:pt>
                <c:pt idx="3164">
                  <c:v>43717</c:v>
                </c:pt>
                <c:pt idx="3165">
                  <c:v>43718</c:v>
                </c:pt>
                <c:pt idx="3166">
                  <c:v>43719</c:v>
                </c:pt>
                <c:pt idx="3167">
                  <c:v>43720</c:v>
                </c:pt>
                <c:pt idx="3168">
                  <c:v>43721</c:v>
                </c:pt>
                <c:pt idx="3169">
                  <c:v>43724</c:v>
                </c:pt>
                <c:pt idx="3170">
                  <c:v>43725</c:v>
                </c:pt>
                <c:pt idx="3171">
                  <c:v>43726</c:v>
                </c:pt>
                <c:pt idx="3172">
                  <c:v>43727</c:v>
                </c:pt>
                <c:pt idx="3173">
                  <c:v>43728</c:v>
                </c:pt>
                <c:pt idx="3174">
                  <c:v>43731</c:v>
                </c:pt>
                <c:pt idx="3175">
                  <c:v>43732</c:v>
                </c:pt>
                <c:pt idx="3176">
                  <c:v>43733</c:v>
                </c:pt>
                <c:pt idx="3177">
                  <c:v>43734</c:v>
                </c:pt>
                <c:pt idx="3178">
                  <c:v>43735</c:v>
                </c:pt>
                <c:pt idx="3179">
                  <c:v>43738</c:v>
                </c:pt>
                <c:pt idx="3180">
                  <c:v>43739</c:v>
                </c:pt>
                <c:pt idx="3181">
                  <c:v>43740</c:v>
                </c:pt>
                <c:pt idx="3182">
                  <c:v>43741</c:v>
                </c:pt>
                <c:pt idx="3183">
                  <c:v>43742</c:v>
                </c:pt>
                <c:pt idx="3184">
                  <c:v>43745</c:v>
                </c:pt>
                <c:pt idx="3185">
                  <c:v>43746</c:v>
                </c:pt>
                <c:pt idx="3186">
                  <c:v>43747</c:v>
                </c:pt>
                <c:pt idx="3187">
                  <c:v>43748</c:v>
                </c:pt>
                <c:pt idx="3188">
                  <c:v>43749</c:v>
                </c:pt>
                <c:pt idx="3189">
                  <c:v>43752</c:v>
                </c:pt>
                <c:pt idx="3190">
                  <c:v>43753</c:v>
                </c:pt>
                <c:pt idx="3191">
                  <c:v>43754</c:v>
                </c:pt>
                <c:pt idx="3192">
                  <c:v>43755</c:v>
                </c:pt>
                <c:pt idx="3193">
                  <c:v>43756</c:v>
                </c:pt>
                <c:pt idx="3194">
                  <c:v>43759</c:v>
                </c:pt>
                <c:pt idx="3195">
                  <c:v>43760</c:v>
                </c:pt>
                <c:pt idx="3196">
                  <c:v>43761</c:v>
                </c:pt>
                <c:pt idx="3197">
                  <c:v>43762</c:v>
                </c:pt>
                <c:pt idx="3198">
                  <c:v>43763</c:v>
                </c:pt>
                <c:pt idx="3199">
                  <c:v>43766</c:v>
                </c:pt>
                <c:pt idx="3200">
                  <c:v>43767</c:v>
                </c:pt>
                <c:pt idx="3201">
                  <c:v>43768</c:v>
                </c:pt>
                <c:pt idx="3202">
                  <c:v>43769</c:v>
                </c:pt>
                <c:pt idx="3203">
                  <c:v>43770</c:v>
                </c:pt>
                <c:pt idx="3204">
                  <c:v>43773</c:v>
                </c:pt>
                <c:pt idx="3205">
                  <c:v>43774</c:v>
                </c:pt>
                <c:pt idx="3206">
                  <c:v>43775</c:v>
                </c:pt>
                <c:pt idx="3207">
                  <c:v>43776</c:v>
                </c:pt>
                <c:pt idx="3208">
                  <c:v>43777</c:v>
                </c:pt>
                <c:pt idx="3209">
                  <c:v>43780</c:v>
                </c:pt>
                <c:pt idx="3210">
                  <c:v>43781</c:v>
                </c:pt>
                <c:pt idx="3211">
                  <c:v>43782</c:v>
                </c:pt>
                <c:pt idx="3212">
                  <c:v>43783</c:v>
                </c:pt>
                <c:pt idx="3213">
                  <c:v>43784</c:v>
                </c:pt>
                <c:pt idx="3214">
                  <c:v>43787</c:v>
                </c:pt>
                <c:pt idx="3215">
                  <c:v>43788</c:v>
                </c:pt>
                <c:pt idx="3216">
                  <c:v>43789</c:v>
                </c:pt>
                <c:pt idx="3217">
                  <c:v>43790</c:v>
                </c:pt>
                <c:pt idx="3218">
                  <c:v>43791</c:v>
                </c:pt>
                <c:pt idx="3219">
                  <c:v>43794</c:v>
                </c:pt>
                <c:pt idx="3220">
                  <c:v>43795</c:v>
                </c:pt>
                <c:pt idx="3221">
                  <c:v>43796</c:v>
                </c:pt>
                <c:pt idx="3222">
                  <c:v>43797</c:v>
                </c:pt>
                <c:pt idx="3223">
                  <c:v>43798</c:v>
                </c:pt>
                <c:pt idx="3224">
                  <c:v>43801</c:v>
                </c:pt>
                <c:pt idx="3225">
                  <c:v>43802</c:v>
                </c:pt>
                <c:pt idx="3226">
                  <c:v>43803</c:v>
                </c:pt>
                <c:pt idx="3227">
                  <c:v>43804</c:v>
                </c:pt>
                <c:pt idx="3228">
                  <c:v>43805</c:v>
                </c:pt>
                <c:pt idx="3229">
                  <c:v>43808</c:v>
                </c:pt>
                <c:pt idx="3230">
                  <c:v>43809</c:v>
                </c:pt>
                <c:pt idx="3231">
                  <c:v>43810</c:v>
                </c:pt>
                <c:pt idx="3232">
                  <c:v>43811</c:v>
                </c:pt>
                <c:pt idx="3233">
                  <c:v>43812</c:v>
                </c:pt>
                <c:pt idx="3234">
                  <c:v>43815</c:v>
                </c:pt>
                <c:pt idx="3235">
                  <c:v>43816</c:v>
                </c:pt>
                <c:pt idx="3236">
                  <c:v>43817</c:v>
                </c:pt>
                <c:pt idx="3237">
                  <c:v>43818</c:v>
                </c:pt>
                <c:pt idx="3238">
                  <c:v>43819</c:v>
                </c:pt>
                <c:pt idx="3239">
                  <c:v>43822</c:v>
                </c:pt>
                <c:pt idx="3240">
                  <c:v>43823</c:v>
                </c:pt>
                <c:pt idx="3241">
                  <c:v>43826</c:v>
                </c:pt>
                <c:pt idx="3242">
                  <c:v>43829</c:v>
                </c:pt>
                <c:pt idx="3243">
                  <c:v>43830</c:v>
                </c:pt>
                <c:pt idx="3244">
                  <c:v>43832</c:v>
                </c:pt>
                <c:pt idx="3245">
                  <c:v>43833</c:v>
                </c:pt>
                <c:pt idx="3246">
                  <c:v>43836</c:v>
                </c:pt>
                <c:pt idx="3247">
                  <c:v>43837</c:v>
                </c:pt>
                <c:pt idx="3248">
                  <c:v>43838</c:v>
                </c:pt>
                <c:pt idx="3249">
                  <c:v>43839</c:v>
                </c:pt>
                <c:pt idx="3250">
                  <c:v>43840</c:v>
                </c:pt>
                <c:pt idx="3251">
                  <c:v>43843</c:v>
                </c:pt>
                <c:pt idx="3252">
                  <c:v>43844</c:v>
                </c:pt>
                <c:pt idx="3253">
                  <c:v>43845</c:v>
                </c:pt>
                <c:pt idx="3254">
                  <c:v>43846</c:v>
                </c:pt>
                <c:pt idx="3255">
                  <c:v>43847</c:v>
                </c:pt>
                <c:pt idx="3256">
                  <c:v>43850</c:v>
                </c:pt>
                <c:pt idx="3257">
                  <c:v>43851</c:v>
                </c:pt>
                <c:pt idx="3258">
                  <c:v>43852</c:v>
                </c:pt>
                <c:pt idx="3259">
                  <c:v>43853</c:v>
                </c:pt>
                <c:pt idx="3260">
                  <c:v>43854</c:v>
                </c:pt>
                <c:pt idx="3261">
                  <c:v>43857</c:v>
                </c:pt>
                <c:pt idx="3262">
                  <c:v>43858</c:v>
                </c:pt>
                <c:pt idx="3263">
                  <c:v>43859</c:v>
                </c:pt>
                <c:pt idx="3264">
                  <c:v>43860</c:v>
                </c:pt>
                <c:pt idx="3265">
                  <c:v>43861</c:v>
                </c:pt>
                <c:pt idx="3266">
                  <c:v>43864</c:v>
                </c:pt>
                <c:pt idx="3267">
                  <c:v>43865</c:v>
                </c:pt>
                <c:pt idx="3268">
                  <c:v>43866</c:v>
                </c:pt>
                <c:pt idx="3269">
                  <c:v>43867</c:v>
                </c:pt>
                <c:pt idx="3270">
                  <c:v>43868</c:v>
                </c:pt>
                <c:pt idx="3271">
                  <c:v>43871</c:v>
                </c:pt>
                <c:pt idx="3272">
                  <c:v>43872</c:v>
                </c:pt>
                <c:pt idx="3273">
                  <c:v>43873</c:v>
                </c:pt>
                <c:pt idx="3274">
                  <c:v>43874</c:v>
                </c:pt>
                <c:pt idx="3275">
                  <c:v>43875</c:v>
                </c:pt>
                <c:pt idx="3276">
                  <c:v>43878</c:v>
                </c:pt>
                <c:pt idx="3277">
                  <c:v>43879</c:v>
                </c:pt>
                <c:pt idx="3278">
                  <c:v>43880</c:v>
                </c:pt>
                <c:pt idx="3279">
                  <c:v>43881</c:v>
                </c:pt>
                <c:pt idx="3280">
                  <c:v>43882</c:v>
                </c:pt>
                <c:pt idx="3281">
                  <c:v>43885</c:v>
                </c:pt>
                <c:pt idx="3282">
                  <c:v>43886</c:v>
                </c:pt>
                <c:pt idx="3283">
                  <c:v>43887</c:v>
                </c:pt>
                <c:pt idx="3284">
                  <c:v>43888</c:v>
                </c:pt>
                <c:pt idx="3285">
                  <c:v>43889</c:v>
                </c:pt>
                <c:pt idx="3286">
                  <c:v>43892</c:v>
                </c:pt>
                <c:pt idx="3287">
                  <c:v>43893</c:v>
                </c:pt>
                <c:pt idx="3288">
                  <c:v>43894</c:v>
                </c:pt>
                <c:pt idx="3289">
                  <c:v>43895</c:v>
                </c:pt>
                <c:pt idx="3290">
                  <c:v>43896</c:v>
                </c:pt>
                <c:pt idx="3291">
                  <c:v>43899</c:v>
                </c:pt>
                <c:pt idx="3292">
                  <c:v>43900</c:v>
                </c:pt>
                <c:pt idx="3293">
                  <c:v>43901</c:v>
                </c:pt>
                <c:pt idx="3294">
                  <c:v>43902</c:v>
                </c:pt>
                <c:pt idx="3295">
                  <c:v>43903</c:v>
                </c:pt>
                <c:pt idx="3296">
                  <c:v>43906</c:v>
                </c:pt>
                <c:pt idx="3297">
                  <c:v>43907</c:v>
                </c:pt>
                <c:pt idx="3298">
                  <c:v>43908</c:v>
                </c:pt>
                <c:pt idx="3299">
                  <c:v>43909</c:v>
                </c:pt>
                <c:pt idx="3300">
                  <c:v>43910</c:v>
                </c:pt>
                <c:pt idx="3301">
                  <c:v>43913</c:v>
                </c:pt>
                <c:pt idx="3302">
                  <c:v>43914</c:v>
                </c:pt>
                <c:pt idx="3303">
                  <c:v>43915</c:v>
                </c:pt>
                <c:pt idx="3304">
                  <c:v>43916</c:v>
                </c:pt>
                <c:pt idx="3305">
                  <c:v>43917</c:v>
                </c:pt>
                <c:pt idx="3306">
                  <c:v>43920</c:v>
                </c:pt>
                <c:pt idx="3307">
                  <c:v>43921</c:v>
                </c:pt>
                <c:pt idx="3308">
                  <c:v>43922</c:v>
                </c:pt>
                <c:pt idx="3309">
                  <c:v>43923</c:v>
                </c:pt>
                <c:pt idx="3310">
                  <c:v>43924</c:v>
                </c:pt>
                <c:pt idx="3311">
                  <c:v>43927</c:v>
                </c:pt>
                <c:pt idx="3312">
                  <c:v>43928</c:v>
                </c:pt>
                <c:pt idx="3313">
                  <c:v>43929</c:v>
                </c:pt>
                <c:pt idx="3314">
                  <c:v>43930</c:v>
                </c:pt>
                <c:pt idx="3315">
                  <c:v>43935</c:v>
                </c:pt>
                <c:pt idx="3316">
                  <c:v>43936</c:v>
                </c:pt>
                <c:pt idx="3317">
                  <c:v>43937</c:v>
                </c:pt>
                <c:pt idx="3318">
                  <c:v>43938</c:v>
                </c:pt>
                <c:pt idx="3319">
                  <c:v>43941</c:v>
                </c:pt>
                <c:pt idx="3320">
                  <c:v>43942</c:v>
                </c:pt>
                <c:pt idx="3321">
                  <c:v>43943</c:v>
                </c:pt>
                <c:pt idx="3322">
                  <c:v>43944</c:v>
                </c:pt>
                <c:pt idx="3323">
                  <c:v>43945</c:v>
                </c:pt>
                <c:pt idx="3324">
                  <c:v>43948</c:v>
                </c:pt>
                <c:pt idx="3325">
                  <c:v>43949</c:v>
                </c:pt>
                <c:pt idx="3326">
                  <c:v>43950</c:v>
                </c:pt>
                <c:pt idx="3327">
                  <c:v>43951</c:v>
                </c:pt>
                <c:pt idx="3328">
                  <c:v>43955</c:v>
                </c:pt>
                <c:pt idx="3329">
                  <c:v>43956</c:v>
                </c:pt>
                <c:pt idx="3330">
                  <c:v>43957</c:v>
                </c:pt>
                <c:pt idx="3331">
                  <c:v>43958</c:v>
                </c:pt>
                <c:pt idx="3332">
                  <c:v>43959</c:v>
                </c:pt>
                <c:pt idx="3333">
                  <c:v>43962</c:v>
                </c:pt>
                <c:pt idx="3334">
                  <c:v>43963</c:v>
                </c:pt>
                <c:pt idx="3335">
                  <c:v>43964</c:v>
                </c:pt>
                <c:pt idx="3336">
                  <c:v>43965</c:v>
                </c:pt>
                <c:pt idx="3337">
                  <c:v>43966</c:v>
                </c:pt>
                <c:pt idx="3338">
                  <c:v>43969</c:v>
                </c:pt>
                <c:pt idx="3339">
                  <c:v>43970</c:v>
                </c:pt>
                <c:pt idx="3340">
                  <c:v>43971</c:v>
                </c:pt>
                <c:pt idx="3341">
                  <c:v>43972</c:v>
                </c:pt>
                <c:pt idx="3342">
                  <c:v>43973</c:v>
                </c:pt>
                <c:pt idx="3343">
                  <c:v>43976</c:v>
                </c:pt>
                <c:pt idx="3344">
                  <c:v>43977</c:v>
                </c:pt>
                <c:pt idx="3345">
                  <c:v>43978</c:v>
                </c:pt>
                <c:pt idx="3346">
                  <c:v>43979</c:v>
                </c:pt>
                <c:pt idx="3347">
                  <c:v>43980</c:v>
                </c:pt>
                <c:pt idx="3348">
                  <c:v>43983</c:v>
                </c:pt>
                <c:pt idx="3349">
                  <c:v>43984</c:v>
                </c:pt>
                <c:pt idx="3350">
                  <c:v>43985</c:v>
                </c:pt>
                <c:pt idx="3351">
                  <c:v>43986</c:v>
                </c:pt>
                <c:pt idx="3352">
                  <c:v>43987</c:v>
                </c:pt>
                <c:pt idx="3353">
                  <c:v>43990</c:v>
                </c:pt>
                <c:pt idx="3354">
                  <c:v>43991</c:v>
                </c:pt>
                <c:pt idx="3355">
                  <c:v>43992</c:v>
                </c:pt>
                <c:pt idx="3356">
                  <c:v>43993</c:v>
                </c:pt>
                <c:pt idx="3357">
                  <c:v>43994</c:v>
                </c:pt>
                <c:pt idx="3358">
                  <c:v>43997</c:v>
                </c:pt>
                <c:pt idx="3359">
                  <c:v>43998</c:v>
                </c:pt>
                <c:pt idx="3360">
                  <c:v>43999</c:v>
                </c:pt>
                <c:pt idx="3361">
                  <c:v>44000</c:v>
                </c:pt>
                <c:pt idx="3362">
                  <c:v>44001</c:v>
                </c:pt>
                <c:pt idx="3363">
                  <c:v>44004</c:v>
                </c:pt>
                <c:pt idx="3364">
                  <c:v>44005</c:v>
                </c:pt>
                <c:pt idx="3365">
                  <c:v>44006</c:v>
                </c:pt>
                <c:pt idx="3366">
                  <c:v>44007</c:v>
                </c:pt>
                <c:pt idx="3367">
                  <c:v>44008</c:v>
                </c:pt>
                <c:pt idx="3368">
                  <c:v>44011</c:v>
                </c:pt>
                <c:pt idx="3369">
                  <c:v>44012</c:v>
                </c:pt>
                <c:pt idx="3370">
                  <c:v>44013</c:v>
                </c:pt>
                <c:pt idx="3371">
                  <c:v>44014</c:v>
                </c:pt>
                <c:pt idx="3372">
                  <c:v>44015</c:v>
                </c:pt>
                <c:pt idx="3373">
                  <c:v>44018</c:v>
                </c:pt>
                <c:pt idx="3374">
                  <c:v>44019</c:v>
                </c:pt>
                <c:pt idx="3375">
                  <c:v>44020</c:v>
                </c:pt>
                <c:pt idx="3376">
                  <c:v>44021</c:v>
                </c:pt>
                <c:pt idx="3377">
                  <c:v>44022</c:v>
                </c:pt>
                <c:pt idx="3378">
                  <c:v>44025</c:v>
                </c:pt>
                <c:pt idx="3379">
                  <c:v>44026</c:v>
                </c:pt>
                <c:pt idx="3380">
                  <c:v>44027</c:v>
                </c:pt>
                <c:pt idx="3381">
                  <c:v>44028</c:v>
                </c:pt>
                <c:pt idx="3382">
                  <c:v>44029</c:v>
                </c:pt>
                <c:pt idx="3383">
                  <c:v>44032</c:v>
                </c:pt>
                <c:pt idx="3384">
                  <c:v>44033</c:v>
                </c:pt>
                <c:pt idx="3385">
                  <c:v>44034</c:v>
                </c:pt>
                <c:pt idx="3386">
                  <c:v>44035</c:v>
                </c:pt>
                <c:pt idx="3387">
                  <c:v>44036</c:v>
                </c:pt>
                <c:pt idx="3388">
                  <c:v>44039</c:v>
                </c:pt>
                <c:pt idx="3389">
                  <c:v>44040</c:v>
                </c:pt>
                <c:pt idx="3390">
                  <c:v>44041</c:v>
                </c:pt>
                <c:pt idx="3391">
                  <c:v>44042</c:v>
                </c:pt>
                <c:pt idx="3392">
                  <c:v>44043</c:v>
                </c:pt>
                <c:pt idx="3393">
                  <c:v>44046</c:v>
                </c:pt>
                <c:pt idx="3394">
                  <c:v>44047</c:v>
                </c:pt>
                <c:pt idx="3395">
                  <c:v>44048</c:v>
                </c:pt>
                <c:pt idx="3396">
                  <c:v>44049</c:v>
                </c:pt>
                <c:pt idx="3397">
                  <c:v>44050</c:v>
                </c:pt>
                <c:pt idx="3398">
                  <c:v>44053</c:v>
                </c:pt>
                <c:pt idx="3399">
                  <c:v>44054</c:v>
                </c:pt>
                <c:pt idx="3400">
                  <c:v>44055</c:v>
                </c:pt>
                <c:pt idx="3401">
                  <c:v>44056</c:v>
                </c:pt>
                <c:pt idx="3402">
                  <c:v>44057</c:v>
                </c:pt>
                <c:pt idx="3403">
                  <c:v>44060</c:v>
                </c:pt>
                <c:pt idx="3404">
                  <c:v>44061</c:v>
                </c:pt>
                <c:pt idx="3405">
                  <c:v>44062</c:v>
                </c:pt>
                <c:pt idx="3406">
                  <c:v>44063</c:v>
                </c:pt>
                <c:pt idx="3407">
                  <c:v>44064</c:v>
                </c:pt>
                <c:pt idx="3408">
                  <c:v>44067</c:v>
                </c:pt>
                <c:pt idx="3409">
                  <c:v>44068</c:v>
                </c:pt>
                <c:pt idx="3410">
                  <c:v>44069</c:v>
                </c:pt>
                <c:pt idx="3411">
                  <c:v>44070</c:v>
                </c:pt>
                <c:pt idx="3412">
                  <c:v>44071</c:v>
                </c:pt>
                <c:pt idx="3413">
                  <c:v>44074</c:v>
                </c:pt>
                <c:pt idx="3414">
                  <c:v>44075</c:v>
                </c:pt>
                <c:pt idx="3415">
                  <c:v>44076</c:v>
                </c:pt>
                <c:pt idx="3416">
                  <c:v>44077</c:v>
                </c:pt>
                <c:pt idx="3417">
                  <c:v>44078</c:v>
                </c:pt>
                <c:pt idx="3418">
                  <c:v>44081</c:v>
                </c:pt>
                <c:pt idx="3419">
                  <c:v>44082</c:v>
                </c:pt>
                <c:pt idx="3420">
                  <c:v>44083</c:v>
                </c:pt>
                <c:pt idx="3421">
                  <c:v>44084</c:v>
                </c:pt>
                <c:pt idx="3422">
                  <c:v>44085</c:v>
                </c:pt>
                <c:pt idx="3423">
                  <c:v>44088</c:v>
                </c:pt>
                <c:pt idx="3424">
                  <c:v>44089</c:v>
                </c:pt>
                <c:pt idx="3425">
                  <c:v>44090</c:v>
                </c:pt>
                <c:pt idx="3426">
                  <c:v>44091</c:v>
                </c:pt>
                <c:pt idx="3427">
                  <c:v>44092</c:v>
                </c:pt>
                <c:pt idx="3428">
                  <c:v>44095</c:v>
                </c:pt>
                <c:pt idx="3429">
                  <c:v>44096</c:v>
                </c:pt>
                <c:pt idx="3430">
                  <c:v>44097</c:v>
                </c:pt>
                <c:pt idx="3431">
                  <c:v>44098</c:v>
                </c:pt>
                <c:pt idx="3432">
                  <c:v>44099</c:v>
                </c:pt>
                <c:pt idx="3433">
                  <c:v>44102</c:v>
                </c:pt>
                <c:pt idx="3434">
                  <c:v>44103</c:v>
                </c:pt>
                <c:pt idx="3435">
                  <c:v>44104</c:v>
                </c:pt>
                <c:pt idx="3436">
                  <c:v>44105</c:v>
                </c:pt>
                <c:pt idx="3437">
                  <c:v>44106</c:v>
                </c:pt>
                <c:pt idx="3438">
                  <c:v>44109</c:v>
                </c:pt>
                <c:pt idx="3439">
                  <c:v>44110</c:v>
                </c:pt>
                <c:pt idx="3440">
                  <c:v>44111</c:v>
                </c:pt>
                <c:pt idx="3441">
                  <c:v>44112</c:v>
                </c:pt>
                <c:pt idx="3442">
                  <c:v>44113</c:v>
                </c:pt>
                <c:pt idx="3443">
                  <c:v>44116</c:v>
                </c:pt>
                <c:pt idx="3444">
                  <c:v>44117</c:v>
                </c:pt>
                <c:pt idx="3445">
                  <c:v>44118</c:v>
                </c:pt>
                <c:pt idx="3446">
                  <c:v>44119</c:v>
                </c:pt>
                <c:pt idx="3447">
                  <c:v>44120</c:v>
                </c:pt>
                <c:pt idx="3448">
                  <c:v>44123</c:v>
                </c:pt>
                <c:pt idx="3449">
                  <c:v>44124</c:v>
                </c:pt>
                <c:pt idx="3450">
                  <c:v>44125</c:v>
                </c:pt>
                <c:pt idx="3451">
                  <c:v>44126</c:v>
                </c:pt>
                <c:pt idx="3452">
                  <c:v>44127</c:v>
                </c:pt>
                <c:pt idx="3453">
                  <c:v>44130</c:v>
                </c:pt>
                <c:pt idx="3454">
                  <c:v>44131</c:v>
                </c:pt>
                <c:pt idx="3455">
                  <c:v>44132</c:v>
                </c:pt>
                <c:pt idx="3456">
                  <c:v>44133</c:v>
                </c:pt>
                <c:pt idx="3457">
                  <c:v>44134</c:v>
                </c:pt>
                <c:pt idx="3458">
                  <c:v>44137</c:v>
                </c:pt>
                <c:pt idx="3459">
                  <c:v>44138</c:v>
                </c:pt>
                <c:pt idx="3460">
                  <c:v>44139</c:v>
                </c:pt>
                <c:pt idx="3461">
                  <c:v>44140</c:v>
                </c:pt>
                <c:pt idx="3462">
                  <c:v>44141</c:v>
                </c:pt>
                <c:pt idx="3463">
                  <c:v>44144</c:v>
                </c:pt>
                <c:pt idx="3464">
                  <c:v>44145</c:v>
                </c:pt>
                <c:pt idx="3465">
                  <c:v>44146</c:v>
                </c:pt>
                <c:pt idx="3466">
                  <c:v>44147</c:v>
                </c:pt>
                <c:pt idx="3467">
                  <c:v>44148</c:v>
                </c:pt>
                <c:pt idx="3468">
                  <c:v>44151</c:v>
                </c:pt>
                <c:pt idx="3469">
                  <c:v>44152</c:v>
                </c:pt>
                <c:pt idx="3470">
                  <c:v>44153</c:v>
                </c:pt>
                <c:pt idx="3471">
                  <c:v>44154</c:v>
                </c:pt>
                <c:pt idx="3472">
                  <c:v>44155</c:v>
                </c:pt>
                <c:pt idx="3473">
                  <c:v>44158</c:v>
                </c:pt>
                <c:pt idx="3474">
                  <c:v>44159</c:v>
                </c:pt>
                <c:pt idx="3475">
                  <c:v>44160</c:v>
                </c:pt>
                <c:pt idx="3476">
                  <c:v>44161</c:v>
                </c:pt>
                <c:pt idx="3477">
                  <c:v>44162</c:v>
                </c:pt>
                <c:pt idx="3478">
                  <c:v>44165</c:v>
                </c:pt>
                <c:pt idx="3479">
                  <c:v>44166</c:v>
                </c:pt>
                <c:pt idx="3480">
                  <c:v>44167</c:v>
                </c:pt>
                <c:pt idx="3481">
                  <c:v>44168</c:v>
                </c:pt>
                <c:pt idx="3482">
                  <c:v>44169</c:v>
                </c:pt>
                <c:pt idx="3483">
                  <c:v>44172</c:v>
                </c:pt>
                <c:pt idx="3484">
                  <c:v>44173</c:v>
                </c:pt>
                <c:pt idx="3485">
                  <c:v>44174</c:v>
                </c:pt>
                <c:pt idx="3486">
                  <c:v>44175</c:v>
                </c:pt>
                <c:pt idx="3487">
                  <c:v>44176</c:v>
                </c:pt>
                <c:pt idx="3488">
                  <c:v>44179</c:v>
                </c:pt>
                <c:pt idx="3489">
                  <c:v>44180</c:v>
                </c:pt>
                <c:pt idx="3490">
                  <c:v>44181</c:v>
                </c:pt>
                <c:pt idx="3491">
                  <c:v>44182</c:v>
                </c:pt>
                <c:pt idx="3492">
                  <c:v>44183</c:v>
                </c:pt>
                <c:pt idx="3493">
                  <c:v>44186</c:v>
                </c:pt>
                <c:pt idx="3494">
                  <c:v>44187</c:v>
                </c:pt>
                <c:pt idx="3495">
                  <c:v>44188</c:v>
                </c:pt>
                <c:pt idx="3496">
                  <c:v>44189</c:v>
                </c:pt>
                <c:pt idx="3497">
                  <c:v>44193</c:v>
                </c:pt>
                <c:pt idx="3498">
                  <c:v>44194</c:v>
                </c:pt>
                <c:pt idx="3499">
                  <c:v>44195</c:v>
                </c:pt>
                <c:pt idx="3500">
                  <c:v>44196</c:v>
                </c:pt>
                <c:pt idx="3501">
                  <c:v>44200</c:v>
                </c:pt>
                <c:pt idx="3502">
                  <c:v>44201</c:v>
                </c:pt>
                <c:pt idx="3503">
                  <c:v>44202</c:v>
                </c:pt>
                <c:pt idx="3504">
                  <c:v>44203</c:v>
                </c:pt>
                <c:pt idx="3505">
                  <c:v>44204</c:v>
                </c:pt>
                <c:pt idx="3506">
                  <c:v>44207</c:v>
                </c:pt>
                <c:pt idx="3507">
                  <c:v>44208</c:v>
                </c:pt>
                <c:pt idx="3508">
                  <c:v>44209</c:v>
                </c:pt>
                <c:pt idx="3509">
                  <c:v>44210</c:v>
                </c:pt>
                <c:pt idx="3510">
                  <c:v>44211</c:v>
                </c:pt>
                <c:pt idx="3511">
                  <c:v>44214</c:v>
                </c:pt>
                <c:pt idx="3512">
                  <c:v>44215</c:v>
                </c:pt>
                <c:pt idx="3513">
                  <c:v>44216</c:v>
                </c:pt>
                <c:pt idx="3514">
                  <c:v>44217</c:v>
                </c:pt>
                <c:pt idx="3515">
                  <c:v>44218</c:v>
                </c:pt>
                <c:pt idx="3516">
                  <c:v>44221</c:v>
                </c:pt>
                <c:pt idx="3517">
                  <c:v>44222</c:v>
                </c:pt>
                <c:pt idx="3518">
                  <c:v>44223</c:v>
                </c:pt>
                <c:pt idx="3519">
                  <c:v>44224</c:v>
                </c:pt>
                <c:pt idx="3520">
                  <c:v>44225</c:v>
                </c:pt>
                <c:pt idx="3521">
                  <c:v>44228</c:v>
                </c:pt>
                <c:pt idx="3522">
                  <c:v>44229</c:v>
                </c:pt>
                <c:pt idx="3523">
                  <c:v>44230</c:v>
                </c:pt>
                <c:pt idx="3524">
                  <c:v>44231</c:v>
                </c:pt>
                <c:pt idx="3525">
                  <c:v>44232</c:v>
                </c:pt>
                <c:pt idx="3526">
                  <c:v>44235</c:v>
                </c:pt>
                <c:pt idx="3527">
                  <c:v>44236</c:v>
                </c:pt>
                <c:pt idx="3528">
                  <c:v>44237</c:v>
                </c:pt>
                <c:pt idx="3529">
                  <c:v>44238</c:v>
                </c:pt>
                <c:pt idx="3530">
                  <c:v>44239</c:v>
                </c:pt>
                <c:pt idx="3531">
                  <c:v>44242</c:v>
                </c:pt>
                <c:pt idx="3532">
                  <c:v>44243</c:v>
                </c:pt>
                <c:pt idx="3533">
                  <c:v>44244</c:v>
                </c:pt>
                <c:pt idx="3534">
                  <c:v>44245</c:v>
                </c:pt>
                <c:pt idx="3535">
                  <c:v>44246</c:v>
                </c:pt>
                <c:pt idx="3536">
                  <c:v>44249</c:v>
                </c:pt>
                <c:pt idx="3537">
                  <c:v>44250</c:v>
                </c:pt>
                <c:pt idx="3538">
                  <c:v>44251</c:v>
                </c:pt>
                <c:pt idx="3539">
                  <c:v>44252</c:v>
                </c:pt>
                <c:pt idx="3540">
                  <c:v>44253</c:v>
                </c:pt>
                <c:pt idx="3541">
                  <c:v>44256</c:v>
                </c:pt>
                <c:pt idx="3542">
                  <c:v>44257</c:v>
                </c:pt>
                <c:pt idx="3543">
                  <c:v>44258</c:v>
                </c:pt>
                <c:pt idx="3544">
                  <c:v>44259</c:v>
                </c:pt>
                <c:pt idx="3545">
                  <c:v>44260</c:v>
                </c:pt>
                <c:pt idx="3546">
                  <c:v>44263</c:v>
                </c:pt>
                <c:pt idx="3547">
                  <c:v>44264</c:v>
                </c:pt>
                <c:pt idx="3548">
                  <c:v>44265</c:v>
                </c:pt>
                <c:pt idx="3549">
                  <c:v>44266</c:v>
                </c:pt>
                <c:pt idx="3550">
                  <c:v>44267</c:v>
                </c:pt>
                <c:pt idx="3551">
                  <c:v>44270</c:v>
                </c:pt>
                <c:pt idx="3552">
                  <c:v>44271</c:v>
                </c:pt>
                <c:pt idx="3553">
                  <c:v>44272</c:v>
                </c:pt>
                <c:pt idx="3554">
                  <c:v>44273</c:v>
                </c:pt>
                <c:pt idx="3555">
                  <c:v>44274</c:v>
                </c:pt>
                <c:pt idx="3556">
                  <c:v>44277</c:v>
                </c:pt>
                <c:pt idx="3557">
                  <c:v>44278</c:v>
                </c:pt>
                <c:pt idx="3558">
                  <c:v>44279</c:v>
                </c:pt>
                <c:pt idx="3559">
                  <c:v>44280</c:v>
                </c:pt>
                <c:pt idx="3560">
                  <c:v>44281</c:v>
                </c:pt>
                <c:pt idx="3561">
                  <c:v>44284</c:v>
                </c:pt>
                <c:pt idx="3562">
                  <c:v>44285</c:v>
                </c:pt>
                <c:pt idx="3563">
                  <c:v>44286</c:v>
                </c:pt>
                <c:pt idx="3564">
                  <c:v>44287</c:v>
                </c:pt>
                <c:pt idx="3565">
                  <c:v>44292</c:v>
                </c:pt>
                <c:pt idx="3566">
                  <c:v>44293</c:v>
                </c:pt>
                <c:pt idx="3567">
                  <c:v>44294</c:v>
                </c:pt>
                <c:pt idx="3568">
                  <c:v>44295</c:v>
                </c:pt>
                <c:pt idx="3569">
                  <c:v>44298</c:v>
                </c:pt>
                <c:pt idx="3570">
                  <c:v>44299</c:v>
                </c:pt>
                <c:pt idx="3571">
                  <c:v>44300</c:v>
                </c:pt>
                <c:pt idx="3572">
                  <c:v>44301</c:v>
                </c:pt>
                <c:pt idx="3573">
                  <c:v>44302</c:v>
                </c:pt>
                <c:pt idx="3574">
                  <c:v>44305</c:v>
                </c:pt>
                <c:pt idx="3575">
                  <c:v>44306</c:v>
                </c:pt>
                <c:pt idx="3576">
                  <c:v>44307</c:v>
                </c:pt>
                <c:pt idx="3577">
                  <c:v>44308</c:v>
                </c:pt>
                <c:pt idx="3578">
                  <c:v>44309</c:v>
                </c:pt>
                <c:pt idx="3579">
                  <c:v>44312</c:v>
                </c:pt>
                <c:pt idx="3580">
                  <c:v>44313</c:v>
                </c:pt>
                <c:pt idx="3581">
                  <c:v>44314</c:v>
                </c:pt>
                <c:pt idx="3582">
                  <c:v>44315</c:v>
                </c:pt>
                <c:pt idx="3583">
                  <c:v>44316</c:v>
                </c:pt>
                <c:pt idx="3584">
                  <c:v>44319</c:v>
                </c:pt>
                <c:pt idx="3585">
                  <c:v>44320</c:v>
                </c:pt>
                <c:pt idx="3586">
                  <c:v>44321</c:v>
                </c:pt>
                <c:pt idx="3587">
                  <c:v>44322</c:v>
                </c:pt>
                <c:pt idx="3588">
                  <c:v>44323</c:v>
                </c:pt>
                <c:pt idx="3589">
                  <c:v>44326</c:v>
                </c:pt>
                <c:pt idx="3590">
                  <c:v>44327</c:v>
                </c:pt>
                <c:pt idx="3591">
                  <c:v>44328</c:v>
                </c:pt>
                <c:pt idx="3592">
                  <c:v>44329</c:v>
                </c:pt>
                <c:pt idx="3593">
                  <c:v>44330</c:v>
                </c:pt>
                <c:pt idx="3594">
                  <c:v>44333</c:v>
                </c:pt>
                <c:pt idx="3595">
                  <c:v>44334</c:v>
                </c:pt>
                <c:pt idx="3596">
                  <c:v>44335</c:v>
                </c:pt>
                <c:pt idx="3597">
                  <c:v>44336</c:v>
                </c:pt>
                <c:pt idx="3598">
                  <c:v>44337</c:v>
                </c:pt>
                <c:pt idx="3599">
                  <c:v>44340</c:v>
                </c:pt>
                <c:pt idx="3600">
                  <c:v>44341</c:v>
                </c:pt>
                <c:pt idx="3601">
                  <c:v>44342</c:v>
                </c:pt>
                <c:pt idx="3602">
                  <c:v>44343</c:v>
                </c:pt>
                <c:pt idx="3603">
                  <c:v>44344</c:v>
                </c:pt>
                <c:pt idx="3604">
                  <c:v>44347</c:v>
                </c:pt>
                <c:pt idx="3605">
                  <c:v>44348</c:v>
                </c:pt>
                <c:pt idx="3606">
                  <c:v>44349</c:v>
                </c:pt>
                <c:pt idx="3607">
                  <c:v>44350</c:v>
                </c:pt>
                <c:pt idx="3608">
                  <c:v>44351</c:v>
                </c:pt>
                <c:pt idx="3609">
                  <c:v>44354</c:v>
                </c:pt>
                <c:pt idx="3610">
                  <c:v>44355</c:v>
                </c:pt>
                <c:pt idx="3611">
                  <c:v>44356</c:v>
                </c:pt>
                <c:pt idx="3612">
                  <c:v>44357</c:v>
                </c:pt>
                <c:pt idx="3613">
                  <c:v>44358</c:v>
                </c:pt>
                <c:pt idx="3614">
                  <c:v>44361</c:v>
                </c:pt>
                <c:pt idx="3615">
                  <c:v>44362</c:v>
                </c:pt>
                <c:pt idx="3616">
                  <c:v>44363</c:v>
                </c:pt>
                <c:pt idx="3617">
                  <c:v>44364</c:v>
                </c:pt>
                <c:pt idx="3618">
                  <c:v>44365</c:v>
                </c:pt>
                <c:pt idx="3619">
                  <c:v>44368</c:v>
                </c:pt>
                <c:pt idx="3620">
                  <c:v>44369</c:v>
                </c:pt>
                <c:pt idx="3621">
                  <c:v>44370</c:v>
                </c:pt>
                <c:pt idx="3622">
                  <c:v>44371</c:v>
                </c:pt>
                <c:pt idx="3623">
                  <c:v>44372</c:v>
                </c:pt>
                <c:pt idx="3624">
                  <c:v>44375</c:v>
                </c:pt>
                <c:pt idx="3625">
                  <c:v>44376</c:v>
                </c:pt>
                <c:pt idx="3626">
                  <c:v>44377</c:v>
                </c:pt>
                <c:pt idx="3627">
                  <c:v>44378</c:v>
                </c:pt>
                <c:pt idx="3628">
                  <c:v>44379</c:v>
                </c:pt>
                <c:pt idx="3629">
                  <c:v>44382</c:v>
                </c:pt>
                <c:pt idx="3630">
                  <c:v>44383</c:v>
                </c:pt>
                <c:pt idx="3631">
                  <c:v>44384</c:v>
                </c:pt>
                <c:pt idx="3632">
                  <c:v>44385</c:v>
                </c:pt>
                <c:pt idx="3633">
                  <c:v>44386</c:v>
                </c:pt>
                <c:pt idx="3634">
                  <c:v>44389</c:v>
                </c:pt>
                <c:pt idx="3635">
                  <c:v>44390</c:v>
                </c:pt>
                <c:pt idx="3636">
                  <c:v>44391</c:v>
                </c:pt>
                <c:pt idx="3637">
                  <c:v>44392</c:v>
                </c:pt>
                <c:pt idx="3638">
                  <c:v>44393</c:v>
                </c:pt>
                <c:pt idx="3639">
                  <c:v>44396</c:v>
                </c:pt>
                <c:pt idx="3640">
                  <c:v>44397</c:v>
                </c:pt>
                <c:pt idx="3641">
                  <c:v>44398</c:v>
                </c:pt>
                <c:pt idx="3642">
                  <c:v>44399</c:v>
                </c:pt>
                <c:pt idx="3643">
                  <c:v>44400</c:v>
                </c:pt>
                <c:pt idx="3644">
                  <c:v>44403</c:v>
                </c:pt>
                <c:pt idx="3645">
                  <c:v>44404</c:v>
                </c:pt>
                <c:pt idx="3646">
                  <c:v>44405</c:v>
                </c:pt>
                <c:pt idx="3647">
                  <c:v>44406</c:v>
                </c:pt>
                <c:pt idx="3648">
                  <c:v>44407</c:v>
                </c:pt>
                <c:pt idx="3649">
                  <c:v>44410</c:v>
                </c:pt>
                <c:pt idx="3650">
                  <c:v>44411</c:v>
                </c:pt>
                <c:pt idx="3651">
                  <c:v>44412</c:v>
                </c:pt>
                <c:pt idx="3652">
                  <c:v>44413</c:v>
                </c:pt>
                <c:pt idx="3653">
                  <c:v>44414</c:v>
                </c:pt>
                <c:pt idx="3654">
                  <c:v>44417</c:v>
                </c:pt>
                <c:pt idx="3655">
                  <c:v>44418</c:v>
                </c:pt>
                <c:pt idx="3656">
                  <c:v>44419</c:v>
                </c:pt>
                <c:pt idx="3657">
                  <c:v>44420</c:v>
                </c:pt>
                <c:pt idx="3658">
                  <c:v>44421</c:v>
                </c:pt>
                <c:pt idx="3659">
                  <c:v>44424</c:v>
                </c:pt>
                <c:pt idx="3660">
                  <c:v>44425</c:v>
                </c:pt>
                <c:pt idx="3661">
                  <c:v>44426</c:v>
                </c:pt>
                <c:pt idx="3662">
                  <c:v>44427</c:v>
                </c:pt>
                <c:pt idx="3663">
                  <c:v>44428</c:v>
                </c:pt>
                <c:pt idx="3664">
                  <c:v>44431</c:v>
                </c:pt>
                <c:pt idx="3665">
                  <c:v>44432</c:v>
                </c:pt>
                <c:pt idx="3666">
                  <c:v>44433</c:v>
                </c:pt>
                <c:pt idx="3667">
                  <c:v>44434</c:v>
                </c:pt>
                <c:pt idx="3668">
                  <c:v>44435</c:v>
                </c:pt>
                <c:pt idx="3669">
                  <c:v>44438</c:v>
                </c:pt>
                <c:pt idx="3670">
                  <c:v>44439</c:v>
                </c:pt>
                <c:pt idx="3671">
                  <c:v>44440</c:v>
                </c:pt>
                <c:pt idx="3672">
                  <c:v>44441</c:v>
                </c:pt>
                <c:pt idx="3673">
                  <c:v>44442</c:v>
                </c:pt>
                <c:pt idx="3674">
                  <c:v>44445</c:v>
                </c:pt>
                <c:pt idx="3675">
                  <c:v>44446</c:v>
                </c:pt>
                <c:pt idx="3676">
                  <c:v>44447</c:v>
                </c:pt>
                <c:pt idx="3677">
                  <c:v>44448</c:v>
                </c:pt>
                <c:pt idx="3678">
                  <c:v>44449</c:v>
                </c:pt>
                <c:pt idx="3679">
                  <c:v>44452</c:v>
                </c:pt>
                <c:pt idx="3680">
                  <c:v>44453</c:v>
                </c:pt>
                <c:pt idx="3681">
                  <c:v>44454</c:v>
                </c:pt>
                <c:pt idx="3682">
                  <c:v>44455</c:v>
                </c:pt>
                <c:pt idx="3683">
                  <c:v>44456</c:v>
                </c:pt>
                <c:pt idx="3684">
                  <c:v>44459</c:v>
                </c:pt>
                <c:pt idx="3685">
                  <c:v>44460</c:v>
                </c:pt>
                <c:pt idx="3686">
                  <c:v>44461</c:v>
                </c:pt>
                <c:pt idx="3687">
                  <c:v>44462</c:v>
                </c:pt>
                <c:pt idx="3688">
                  <c:v>44463</c:v>
                </c:pt>
                <c:pt idx="3689">
                  <c:v>44466</c:v>
                </c:pt>
                <c:pt idx="3690">
                  <c:v>44467</c:v>
                </c:pt>
                <c:pt idx="3691">
                  <c:v>44468</c:v>
                </c:pt>
                <c:pt idx="3692">
                  <c:v>44469</c:v>
                </c:pt>
                <c:pt idx="3693">
                  <c:v>44470</c:v>
                </c:pt>
                <c:pt idx="3694">
                  <c:v>44473</c:v>
                </c:pt>
                <c:pt idx="3695">
                  <c:v>44474</c:v>
                </c:pt>
                <c:pt idx="3696">
                  <c:v>44475</c:v>
                </c:pt>
                <c:pt idx="3697">
                  <c:v>44476</c:v>
                </c:pt>
                <c:pt idx="3698">
                  <c:v>44477</c:v>
                </c:pt>
                <c:pt idx="3699">
                  <c:v>44480</c:v>
                </c:pt>
                <c:pt idx="3700">
                  <c:v>44481</c:v>
                </c:pt>
                <c:pt idx="3701">
                  <c:v>44482</c:v>
                </c:pt>
                <c:pt idx="3702">
                  <c:v>44483</c:v>
                </c:pt>
                <c:pt idx="3703">
                  <c:v>44484</c:v>
                </c:pt>
                <c:pt idx="3704">
                  <c:v>44487</c:v>
                </c:pt>
                <c:pt idx="3705">
                  <c:v>44488</c:v>
                </c:pt>
                <c:pt idx="3706">
                  <c:v>44489</c:v>
                </c:pt>
                <c:pt idx="3707">
                  <c:v>44490</c:v>
                </c:pt>
                <c:pt idx="3708">
                  <c:v>44491</c:v>
                </c:pt>
                <c:pt idx="3709">
                  <c:v>44494</c:v>
                </c:pt>
                <c:pt idx="3710">
                  <c:v>44495</c:v>
                </c:pt>
                <c:pt idx="3711">
                  <c:v>44496</c:v>
                </c:pt>
                <c:pt idx="3712">
                  <c:v>44497</c:v>
                </c:pt>
                <c:pt idx="3713">
                  <c:v>44498</c:v>
                </c:pt>
                <c:pt idx="3714">
                  <c:v>44501</c:v>
                </c:pt>
                <c:pt idx="3715">
                  <c:v>44502</c:v>
                </c:pt>
                <c:pt idx="3716">
                  <c:v>44503</c:v>
                </c:pt>
                <c:pt idx="3717">
                  <c:v>44504</c:v>
                </c:pt>
                <c:pt idx="3718">
                  <c:v>44505</c:v>
                </c:pt>
                <c:pt idx="3719">
                  <c:v>44508</c:v>
                </c:pt>
                <c:pt idx="3720">
                  <c:v>44509</c:v>
                </c:pt>
                <c:pt idx="3721">
                  <c:v>44510</c:v>
                </c:pt>
                <c:pt idx="3722">
                  <c:v>44511</c:v>
                </c:pt>
                <c:pt idx="3723">
                  <c:v>44512</c:v>
                </c:pt>
                <c:pt idx="3724">
                  <c:v>44515</c:v>
                </c:pt>
                <c:pt idx="3725">
                  <c:v>44516</c:v>
                </c:pt>
                <c:pt idx="3726">
                  <c:v>44517</c:v>
                </c:pt>
                <c:pt idx="3727">
                  <c:v>44518</c:v>
                </c:pt>
                <c:pt idx="3728">
                  <c:v>44519</c:v>
                </c:pt>
                <c:pt idx="3729">
                  <c:v>44522</c:v>
                </c:pt>
                <c:pt idx="3730">
                  <c:v>44523</c:v>
                </c:pt>
                <c:pt idx="3731">
                  <c:v>44524</c:v>
                </c:pt>
                <c:pt idx="3732">
                  <c:v>44525</c:v>
                </c:pt>
                <c:pt idx="3733">
                  <c:v>44526</c:v>
                </c:pt>
                <c:pt idx="3734">
                  <c:v>44529</c:v>
                </c:pt>
                <c:pt idx="3735">
                  <c:v>44530</c:v>
                </c:pt>
                <c:pt idx="3736">
                  <c:v>44531</c:v>
                </c:pt>
                <c:pt idx="3737">
                  <c:v>44532</c:v>
                </c:pt>
                <c:pt idx="3738">
                  <c:v>44533</c:v>
                </c:pt>
                <c:pt idx="3739">
                  <c:v>44536</c:v>
                </c:pt>
                <c:pt idx="3740">
                  <c:v>44537</c:v>
                </c:pt>
                <c:pt idx="3741">
                  <c:v>44538</c:v>
                </c:pt>
                <c:pt idx="3742">
                  <c:v>44539</c:v>
                </c:pt>
                <c:pt idx="3743">
                  <c:v>44540</c:v>
                </c:pt>
                <c:pt idx="3744">
                  <c:v>44543</c:v>
                </c:pt>
                <c:pt idx="3745">
                  <c:v>44544</c:v>
                </c:pt>
                <c:pt idx="3746">
                  <c:v>44545</c:v>
                </c:pt>
                <c:pt idx="3747">
                  <c:v>44546</c:v>
                </c:pt>
                <c:pt idx="3748">
                  <c:v>44547</c:v>
                </c:pt>
                <c:pt idx="3749">
                  <c:v>44550</c:v>
                </c:pt>
                <c:pt idx="3750">
                  <c:v>44551</c:v>
                </c:pt>
                <c:pt idx="3751">
                  <c:v>44552</c:v>
                </c:pt>
                <c:pt idx="3752">
                  <c:v>44553</c:v>
                </c:pt>
                <c:pt idx="3753">
                  <c:v>44554</c:v>
                </c:pt>
                <c:pt idx="3754">
                  <c:v>44557</c:v>
                </c:pt>
                <c:pt idx="3755">
                  <c:v>44558</c:v>
                </c:pt>
                <c:pt idx="3756">
                  <c:v>44559</c:v>
                </c:pt>
                <c:pt idx="3757">
                  <c:v>44560</c:v>
                </c:pt>
                <c:pt idx="3758">
                  <c:v>44561</c:v>
                </c:pt>
                <c:pt idx="3759">
                  <c:v>44564</c:v>
                </c:pt>
                <c:pt idx="3760">
                  <c:v>44565</c:v>
                </c:pt>
                <c:pt idx="3761">
                  <c:v>44566</c:v>
                </c:pt>
                <c:pt idx="3762">
                  <c:v>44567</c:v>
                </c:pt>
                <c:pt idx="3763">
                  <c:v>44568</c:v>
                </c:pt>
                <c:pt idx="3764">
                  <c:v>44571</c:v>
                </c:pt>
                <c:pt idx="3765">
                  <c:v>44572</c:v>
                </c:pt>
                <c:pt idx="3766">
                  <c:v>44573</c:v>
                </c:pt>
                <c:pt idx="3767">
                  <c:v>44574</c:v>
                </c:pt>
                <c:pt idx="3768">
                  <c:v>44575</c:v>
                </c:pt>
                <c:pt idx="3769">
                  <c:v>44578</c:v>
                </c:pt>
                <c:pt idx="3770">
                  <c:v>44579</c:v>
                </c:pt>
                <c:pt idx="3771">
                  <c:v>44580</c:v>
                </c:pt>
                <c:pt idx="3772">
                  <c:v>44581</c:v>
                </c:pt>
                <c:pt idx="3773">
                  <c:v>44582</c:v>
                </c:pt>
                <c:pt idx="3774">
                  <c:v>44585</c:v>
                </c:pt>
                <c:pt idx="3775">
                  <c:v>44586</c:v>
                </c:pt>
                <c:pt idx="3776">
                  <c:v>44587</c:v>
                </c:pt>
                <c:pt idx="3777">
                  <c:v>44588</c:v>
                </c:pt>
                <c:pt idx="3778">
                  <c:v>44589</c:v>
                </c:pt>
                <c:pt idx="3779">
                  <c:v>44592</c:v>
                </c:pt>
                <c:pt idx="3780">
                  <c:v>44593</c:v>
                </c:pt>
                <c:pt idx="3781">
                  <c:v>44594</c:v>
                </c:pt>
                <c:pt idx="3782">
                  <c:v>44595</c:v>
                </c:pt>
                <c:pt idx="3783">
                  <c:v>44596</c:v>
                </c:pt>
                <c:pt idx="3784">
                  <c:v>44599</c:v>
                </c:pt>
                <c:pt idx="3785">
                  <c:v>44600</c:v>
                </c:pt>
                <c:pt idx="3786">
                  <c:v>44601</c:v>
                </c:pt>
                <c:pt idx="3787">
                  <c:v>44602</c:v>
                </c:pt>
                <c:pt idx="3788">
                  <c:v>44603</c:v>
                </c:pt>
                <c:pt idx="3789">
                  <c:v>44606</c:v>
                </c:pt>
                <c:pt idx="3790">
                  <c:v>44607</c:v>
                </c:pt>
                <c:pt idx="3791">
                  <c:v>44608</c:v>
                </c:pt>
                <c:pt idx="3792">
                  <c:v>44609</c:v>
                </c:pt>
                <c:pt idx="3793">
                  <c:v>44610</c:v>
                </c:pt>
                <c:pt idx="3794">
                  <c:v>44613</c:v>
                </c:pt>
                <c:pt idx="3795">
                  <c:v>44614</c:v>
                </c:pt>
                <c:pt idx="3796">
                  <c:v>44615</c:v>
                </c:pt>
                <c:pt idx="3797">
                  <c:v>44616</c:v>
                </c:pt>
                <c:pt idx="3798">
                  <c:v>44617</c:v>
                </c:pt>
                <c:pt idx="3799">
                  <c:v>44620</c:v>
                </c:pt>
                <c:pt idx="3800">
                  <c:v>44621</c:v>
                </c:pt>
                <c:pt idx="3801">
                  <c:v>44622</c:v>
                </c:pt>
                <c:pt idx="3802">
                  <c:v>44623</c:v>
                </c:pt>
                <c:pt idx="3803">
                  <c:v>44624</c:v>
                </c:pt>
                <c:pt idx="3804">
                  <c:v>44627</c:v>
                </c:pt>
                <c:pt idx="3805">
                  <c:v>44628</c:v>
                </c:pt>
                <c:pt idx="3806">
                  <c:v>44629</c:v>
                </c:pt>
                <c:pt idx="3807">
                  <c:v>44630</c:v>
                </c:pt>
                <c:pt idx="3808">
                  <c:v>44631</c:v>
                </c:pt>
                <c:pt idx="3809">
                  <c:v>44634</c:v>
                </c:pt>
                <c:pt idx="3810">
                  <c:v>44635</c:v>
                </c:pt>
                <c:pt idx="3811">
                  <c:v>44636</c:v>
                </c:pt>
                <c:pt idx="3812">
                  <c:v>44637</c:v>
                </c:pt>
                <c:pt idx="3813">
                  <c:v>44638</c:v>
                </c:pt>
                <c:pt idx="3814">
                  <c:v>44641</c:v>
                </c:pt>
                <c:pt idx="3815">
                  <c:v>44642</c:v>
                </c:pt>
                <c:pt idx="3816">
                  <c:v>44643</c:v>
                </c:pt>
                <c:pt idx="3817">
                  <c:v>44644</c:v>
                </c:pt>
                <c:pt idx="3818">
                  <c:v>44645</c:v>
                </c:pt>
                <c:pt idx="3819">
                  <c:v>44648</c:v>
                </c:pt>
                <c:pt idx="3820">
                  <c:v>44649</c:v>
                </c:pt>
                <c:pt idx="3821">
                  <c:v>44650</c:v>
                </c:pt>
                <c:pt idx="3822">
                  <c:v>44651</c:v>
                </c:pt>
                <c:pt idx="3823">
                  <c:v>44652</c:v>
                </c:pt>
                <c:pt idx="3824">
                  <c:v>44655</c:v>
                </c:pt>
                <c:pt idx="3825">
                  <c:v>44656</c:v>
                </c:pt>
                <c:pt idx="3826">
                  <c:v>44657</c:v>
                </c:pt>
                <c:pt idx="3827">
                  <c:v>44658</c:v>
                </c:pt>
                <c:pt idx="3828">
                  <c:v>44659</c:v>
                </c:pt>
                <c:pt idx="3829">
                  <c:v>44662</c:v>
                </c:pt>
                <c:pt idx="3830">
                  <c:v>44663</c:v>
                </c:pt>
                <c:pt idx="3831">
                  <c:v>44664</c:v>
                </c:pt>
                <c:pt idx="3832">
                  <c:v>44665</c:v>
                </c:pt>
                <c:pt idx="3833">
                  <c:v>44670</c:v>
                </c:pt>
                <c:pt idx="3834">
                  <c:v>44671</c:v>
                </c:pt>
                <c:pt idx="3835">
                  <c:v>44672</c:v>
                </c:pt>
                <c:pt idx="3836">
                  <c:v>44673</c:v>
                </c:pt>
                <c:pt idx="3837">
                  <c:v>44676</c:v>
                </c:pt>
                <c:pt idx="3838">
                  <c:v>44677</c:v>
                </c:pt>
                <c:pt idx="3839">
                  <c:v>44678</c:v>
                </c:pt>
                <c:pt idx="3840">
                  <c:v>44679</c:v>
                </c:pt>
                <c:pt idx="3841">
                  <c:v>44680</c:v>
                </c:pt>
                <c:pt idx="3842">
                  <c:v>44683</c:v>
                </c:pt>
                <c:pt idx="3843">
                  <c:v>44684</c:v>
                </c:pt>
                <c:pt idx="3844">
                  <c:v>44685</c:v>
                </c:pt>
                <c:pt idx="3845">
                  <c:v>44686</c:v>
                </c:pt>
                <c:pt idx="3846">
                  <c:v>44687</c:v>
                </c:pt>
                <c:pt idx="3847">
                  <c:v>44690</c:v>
                </c:pt>
                <c:pt idx="3848">
                  <c:v>44691</c:v>
                </c:pt>
                <c:pt idx="3849">
                  <c:v>44692</c:v>
                </c:pt>
                <c:pt idx="3850">
                  <c:v>44693</c:v>
                </c:pt>
                <c:pt idx="3851">
                  <c:v>44694</c:v>
                </c:pt>
                <c:pt idx="3852">
                  <c:v>44697</c:v>
                </c:pt>
                <c:pt idx="3853">
                  <c:v>44698</c:v>
                </c:pt>
                <c:pt idx="3854">
                  <c:v>44699</c:v>
                </c:pt>
                <c:pt idx="3855">
                  <c:v>44700</c:v>
                </c:pt>
                <c:pt idx="3856">
                  <c:v>44701</c:v>
                </c:pt>
                <c:pt idx="3857">
                  <c:v>44704</c:v>
                </c:pt>
                <c:pt idx="3858">
                  <c:v>44705</c:v>
                </c:pt>
                <c:pt idx="3859">
                  <c:v>44706</c:v>
                </c:pt>
                <c:pt idx="3860">
                  <c:v>44707</c:v>
                </c:pt>
                <c:pt idx="3861">
                  <c:v>44708</c:v>
                </c:pt>
                <c:pt idx="3862">
                  <c:v>44711</c:v>
                </c:pt>
                <c:pt idx="3863">
                  <c:v>44712</c:v>
                </c:pt>
                <c:pt idx="3864">
                  <c:v>44713</c:v>
                </c:pt>
                <c:pt idx="3865">
                  <c:v>44714</c:v>
                </c:pt>
                <c:pt idx="3866">
                  <c:v>44715</c:v>
                </c:pt>
                <c:pt idx="3867">
                  <c:v>44718</c:v>
                </c:pt>
                <c:pt idx="3868">
                  <c:v>44719</c:v>
                </c:pt>
                <c:pt idx="3869">
                  <c:v>44720</c:v>
                </c:pt>
                <c:pt idx="3870">
                  <c:v>44721</c:v>
                </c:pt>
                <c:pt idx="3871">
                  <c:v>44722</c:v>
                </c:pt>
                <c:pt idx="3872">
                  <c:v>44725</c:v>
                </c:pt>
                <c:pt idx="3873">
                  <c:v>44726</c:v>
                </c:pt>
                <c:pt idx="3874">
                  <c:v>44727</c:v>
                </c:pt>
                <c:pt idx="3875">
                  <c:v>44728</c:v>
                </c:pt>
                <c:pt idx="3876">
                  <c:v>44729</c:v>
                </c:pt>
                <c:pt idx="3877">
                  <c:v>44732</c:v>
                </c:pt>
                <c:pt idx="3878">
                  <c:v>44733</c:v>
                </c:pt>
                <c:pt idx="3879">
                  <c:v>44734</c:v>
                </c:pt>
                <c:pt idx="3880">
                  <c:v>44735</c:v>
                </c:pt>
                <c:pt idx="3881">
                  <c:v>44736</c:v>
                </c:pt>
                <c:pt idx="3882">
                  <c:v>44739</c:v>
                </c:pt>
                <c:pt idx="3883">
                  <c:v>44740</c:v>
                </c:pt>
                <c:pt idx="3884">
                  <c:v>44741</c:v>
                </c:pt>
                <c:pt idx="3885">
                  <c:v>44742</c:v>
                </c:pt>
                <c:pt idx="3886">
                  <c:v>44743</c:v>
                </c:pt>
                <c:pt idx="3887">
                  <c:v>44746</c:v>
                </c:pt>
                <c:pt idx="3888">
                  <c:v>44747</c:v>
                </c:pt>
                <c:pt idx="3889">
                  <c:v>44748</c:v>
                </c:pt>
                <c:pt idx="3890">
                  <c:v>44749</c:v>
                </c:pt>
                <c:pt idx="3891">
                  <c:v>44750</c:v>
                </c:pt>
                <c:pt idx="3892">
                  <c:v>44753</c:v>
                </c:pt>
                <c:pt idx="3893">
                  <c:v>44754</c:v>
                </c:pt>
                <c:pt idx="3894">
                  <c:v>44755</c:v>
                </c:pt>
                <c:pt idx="3895">
                  <c:v>44756</c:v>
                </c:pt>
                <c:pt idx="3896">
                  <c:v>44757</c:v>
                </c:pt>
                <c:pt idx="3897">
                  <c:v>44760</c:v>
                </c:pt>
                <c:pt idx="3898">
                  <c:v>44761</c:v>
                </c:pt>
                <c:pt idx="3899">
                  <c:v>44762</c:v>
                </c:pt>
                <c:pt idx="3900">
                  <c:v>44763</c:v>
                </c:pt>
                <c:pt idx="3901">
                  <c:v>44764</c:v>
                </c:pt>
                <c:pt idx="3902">
                  <c:v>44767</c:v>
                </c:pt>
                <c:pt idx="3903">
                  <c:v>44768</c:v>
                </c:pt>
                <c:pt idx="3904">
                  <c:v>44769</c:v>
                </c:pt>
                <c:pt idx="3905">
                  <c:v>44770</c:v>
                </c:pt>
                <c:pt idx="3906">
                  <c:v>44771</c:v>
                </c:pt>
                <c:pt idx="3907">
                  <c:v>44774</c:v>
                </c:pt>
                <c:pt idx="3908">
                  <c:v>44775</c:v>
                </c:pt>
                <c:pt idx="3909">
                  <c:v>44776</c:v>
                </c:pt>
                <c:pt idx="3910">
                  <c:v>44777</c:v>
                </c:pt>
                <c:pt idx="3911">
                  <c:v>44778</c:v>
                </c:pt>
                <c:pt idx="3912">
                  <c:v>44781</c:v>
                </c:pt>
                <c:pt idx="3913">
                  <c:v>44782</c:v>
                </c:pt>
                <c:pt idx="3914">
                  <c:v>44783</c:v>
                </c:pt>
                <c:pt idx="3915">
                  <c:v>44784</c:v>
                </c:pt>
                <c:pt idx="3916">
                  <c:v>44785</c:v>
                </c:pt>
                <c:pt idx="3917">
                  <c:v>44788</c:v>
                </c:pt>
                <c:pt idx="3918">
                  <c:v>44789</c:v>
                </c:pt>
                <c:pt idx="3919">
                  <c:v>44790</c:v>
                </c:pt>
                <c:pt idx="3920">
                  <c:v>44791</c:v>
                </c:pt>
                <c:pt idx="3921">
                  <c:v>44792</c:v>
                </c:pt>
                <c:pt idx="3922">
                  <c:v>44795</c:v>
                </c:pt>
                <c:pt idx="3923">
                  <c:v>44796</c:v>
                </c:pt>
                <c:pt idx="3924">
                  <c:v>44797</c:v>
                </c:pt>
                <c:pt idx="3925">
                  <c:v>44798</c:v>
                </c:pt>
                <c:pt idx="3926">
                  <c:v>44799</c:v>
                </c:pt>
                <c:pt idx="3927">
                  <c:v>44802</c:v>
                </c:pt>
                <c:pt idx="3928">
                  <c:v>44803</c:v>
                </c:pt>
                <c:pt idx="3929">
                  <c:v>44804</c:v>
                </c:pt>
                <c:pt idx="3930">
                  <c:v>44805</c:v>
                </c:pt>
                <c:pt idx="3931">
                  <c:v>44806</c:v>
                </c:pt>
                <c:pt idx="3932">
                  <c:v>44809</c:v>
                </c:pt>
                <c:pt idx="3933">
                  <c:v>44810</c:v>
                </c:pt>
                <c:pt idx="3934">
                  <c:v>44811</c:v>
                </c:pt>
                <c:pt idx="3935">
                  <c:v>44812</c:v>
                </c:pt>
                <c:pt idx="3936">
                  <c:v>44813</c:v>
                </c:pt>
                <c:pt idx="3937">
                  <c:v>44816</c:v>
                </c:pt>
                <c:pt idx="3938">
                  <c:v>44817</c:v>
                </c:pt>
                <c:pt idx="3939">
                  <c:v>44818</c:v>
                </c:pt>
                <c:pt idx="3940">
                  <c:v>44819</c:v>
                </c:pt>
                <c:pt idx="3941">
                  <c:v>44820</c:v>
                </c:pt>
                <c:pt idx="3942">
                  <c:v>44823</c:v>
                </c:pt>
                <c:pt idx="3943">
                  <c:v>44824</c:v>
                </c:pt>
                <c:pt idx="3944">
                  <c:v>44825</c:v>
                </c:pt>
                <c:pt idx="3945">
                  <c:v>44826</c:v>
                </c:pt>
                <c:pt idx="3946">
                  <c:v>44827</c:v>
                </c:pt>
                <c:pt idx="3947">
                  <c:v>44830</c:v>
                </c:pt>
                <c:pt idx="3948">
                  <c:v>44831</c:v>
                </c:pt>
                <c:pt idx="3949">
                  <c:v>44832</c:v>
                </c:pt>
                <c:pt idx="3950">
                  <c:v>44833</c:v>
                </c:pt>
                <c:pt idx="3951">
                  <c:v>44834</c:v>
                </c:pt>
                <c:pt idx="3952">
                  <c:v>44837</c:v>
                </c:pt>
                <c:pt idx="3953">
                  <c:v>44838</c:v>
                </c:pt>
                <c:pt idx="3954">
                  <c:v>44839</c:v>
                </c:pt>
                <c:pt idx="3955">
                  <c:v>44840</c:v>
                </c:pt>
                <c:pt idx="3956">
                  <c:v>44841</c:v>
                </c:pt>
                <c:pt idx="3957">
                  <c:v>44844</c:v>
                </c:pt>
                <c:pt idx="3958">
                  <c:v>44845</c:v>
                </c:pt>
                <c:pt idx="3959">
                  <c:v>44846</c:v>
                </c:pt>
                <c:pt idx="3960">
                  <c:v>44847</c:v>
                </c:pt>
                <c:pt idx="3961">
                  <c:v>44848</c:v>
                </c:pt>
                <c:pt idx="3962">
                  <c:v>44851</c:v>
                </c:pt>
                <c:pt idx="3963">
                  <c:v>44852</c:v>
                </c:pt>
                <c:pt idx="3964">
                  <c:v>44853</c:v>
                </c:pt>
                <c:pt idx="3965">
                  <c:v>44854</c:v>
                </c:pt>
                <c:pt idx="3966">
                  <c:v>44855</c:v>
                </c:pt>
                <c:pt idx="3967">
                  <c:v>44858</c:v>
                </c:pt>
                <c:pt idx="3968">
                  <c:v>44859</c:v>
                </c:pt>
                <c:pt idx="3969">
                  <c:v>44860</c:v>
                </c:pt>
                <c:pt idx="3970">
                  <c:v>44861</c:v>
                </c:pt>
                <c:pt idx="3971">
                  <c:v>44862</c:v>
                </c:pt>
                <c:pt idx="3972">
                  <c:v>44865</c:v>
                </c:pt>
                <c:pt idx="3973">
                  <c:v>44866</c:v>
                </c:pt>
                <c:pt idx="3974">
                  <c:v>44867</c:v>
                </c:pt>
                <c:pt idx="3975">
                  <c:v>44868</c:v>
                </c:pt>
                <c:pt idx="3976">
                  <c:v>44869</c:v>
                </c:pt>
                <c:pt idx="3977">
                  <c:v>44872</c:v>
                </c:pt>
                <c:pt idx="3978">
                  <c:v>44873</c:v>
                </c:pt>
                <c:pt idx="3979">
                  <c:v>44874</c:v>
                </c:pt>
                <c:pt idx="3980">
                  <c:v>44875</c:v>
                </c:pt>
                <c:pt idx="3981">
                  <c:v>44876</c:v>
                </c:pt>
                <c:pt idx="3982">
                  <c:v>44879</c:v>
                </c:pt>
                <c:pt idx="3983">
                  <c:v>44880</c:v>
                </c:pt>
                <c:pt idx="3984">
                  <c:v>44881</c:v>
                </c:pt>
                <c:pt idx="3985">
                  <c:v>44882</c:v>
                </c:pt>
                <c:pt idx="3986">
                  <c:v>44883</c:v>
                </c:pt>
                <c:pt idx="3987">
                  <c:v>44886</c:v>
                </c:pt>
                <c:pt idx="3988">
                  <c:v>44887</c:v>
                </c:pt>
                <c:pt idx="3989">
                  <c:v>44888</c:v>
                </c:pt>
                <c:pt idx="3990">
                  <c:v>44889</c:v>
                </c:pt>
                <c:pt idx="3991">
                  <c:v>44890</c:v>
                </c:pt>
                <c:pt idx="3992">
                  <c:v>44893</c:v>
                </c:pt>
                <c:pt idx="3993">
                  <c:v>44894</c:v>
                </c:pt>
                <c:pt idx="3994">
                  <c:v>44895</c:v>
                </c:pt>
                <c:pt idx="3995">
                  <c:v>44896</c:v>
                </c:pt>
                <c:pt idx="3996">
                  <c:v>44897</c:v>
                </c:pt>
                <c:pt idx="3997">
                  <c:v>44900</c:v>
                </c:pt>
                <c:pt idx="3998">
                  <c:v>44901</c:v>
                </c:pt>
                <c:pt idx="3999">
                  <c:v>44902</c:v>
                </c:pt>
                <c:pt idx="4000">
                  <c:v>44903</c:v>
                </c:pt>
                <c:pt idx="4001">
                  <c:v>44904</c:v>
                </c:pt>
                <c:pt idx="4002">
                  <c:v>44907</c:v>
                </c:pt>
                <c:pt idx="4003">
                  <c:v>44908</c:v>
                </c:pt>
                <c:pt idx="4004">
                  <c:v>44909</c:v>
                </c:pt>
                <c:pt idx="4005">
                  <c:v>44910</c:v>
                </c:pt>
                <c:pt idx="4006">
                  <c:v>44911</c:v>
                </c:pt>
                <c:pt idx="4007">
                  <c:v>44914</c:v>
                </c:pt>
                <c:pt idx="4008">
                  <c:v>44915</c:v>
                </c:pt>
                <c:pt idx="4009">
                  <c:v>44916</c:v>
                </c:pt>
                <c:pt idx="4010">
                  <c:v>44917</c:v>
                </c:pt>
                <c:pt idx="4011">
                  <c:v>44918</c:v>
                </c:pt>
                <c:pt idx="4012">
                  <c:v>44922</c:v>
                </c:pt>
                <c:pt idx="4013">
                  <c:v>44923</c:v>
                </c:pt>
                <c:pt idx="4014">
                  <c:v>44924</c:v>
                </c:pt>
                <c:pt idx="4015">
                  <c:v>44925</c:v>
                </c:pt>
                <c:pt idx="4016">
                  <c:v>44928</c:v>
                </c:pt>
                <c:pt idx="4017">
                  <c:v>44929</c:v>
                </c:pt>
                <c:pt idx="4018">
                  <c:v>44930</c:v>
                </c:pt>
                <c:pt idx="4019">
                  <c:v>44931</c:v>
                </c:pt>
                <c:pt idx="4020">
                  <c:v>44932</c:v>
                </c:pt>
                <c:pt idx="4021">
                  <c:v>44935</c:v>
                </c:pt>
                <c:pt idx="4022">
                  <c:v>44936</c:v>
                </c:pt>
                <c:pt idx="4023">
                  <c:v>44937</c:v>
                </c:pt>
                <c:pt idx="4024">
                  <c:v>44938</c:v>
                </c:pt>
                <c:pt idx="4025">
                  <c:v>44939</c:v>
                </c:pt>
                <c:pt idx="4026">
                  <c:v>44942</c:v>
                </c:pt>
                <c:pt idx="4027">
                  <c:v>44943</c:v>
                </c:pt>
                <c:pt idx="4028">
                  <c:v>44944</c:v>
                </c:pt>
                <c:pt idx="4029">
                  <c:v>44945</c:v>
                </c:pt>
                <c:pt idx="4030">
                  <c:v>44946</c:v>
                </c:pt>
                <c:pt idx="4031">
                  <c:v>44949</c:v>
                </c:pt>
                <c:pt idx="4032">
                  <c:v>44950</c:v>
                </c:pt>
                <c:pt idx="4033">
                  <c:v>44951</c:v>
                </c:pt>
                <c:pt idx="4034">
                  <c:v>44952</c:v>
                </c:pt>
                <c:pt idx="4035">
                  <c:v>44953</c:v>
                </c:pt>
                <c:pt idx="4036">
                  <c:v>44956</c:v>
                </c:pt>
                <c:pt idx="4037">
                  <c:v>44957</c:v>
                </c:pt>
                <c:pt idx="4038">
                  <c:v>44958</c:v>
                </c:pt>
                <c:pt idx="4039">
                  <c:v>44959</c:v>
                </c:pt>
                <c:pt idx="4040">
                  <c:v>44960</c:v>
                </c:pt>
                <c:pt idx="4041">
                  <c:v>44963</c:v>
                </c:pt>
                <c:pt idx="4042">
                  <c:v>44964</c:v>
                </c:pt>
                <c:pt idx="4043">
                  <c:v>44965</c:v>
                </c:pt>
                <c:pt idx="4044">
                  <c:v>44966</c:v>
                </c:pt>
                <c:pt idx="4045">
                  <c:v>44967</c:v>
                </c:pt>
                <c:pt idx="4046">
                  <c:v>44970</c:v>
                </c:pt>
                <c:pt idx="4047">
                  <c:v>44971</c:v>
                </c:pt>
                <c:pt idx="4048">
                  <c:v>44972</c:v>
                </c:pt>
                <c:pt idx="4049">
                  <c:v>44973</c:v>
                </c:pt>
                <c:pt idx="4050">
                  <c:v>44974</c:v>
                </c:pt>
                <c:pt idx="4051">
                  <c:v>44977</c:v>
                </c:pt>
                <c:pt idx="4052">
                  <c:v>44978</c:v>
                </c:pt>
                <c:pt idx="4053">
                  <c:v>44979</c:v>
                </c:pt>
                <c:pt idx="4054">
                  <c:v>44980</c:v>
                </c:pt>
                <c:pt idx="4055">
                  <c:v>44981</c:v>
                </c:pt>
                <c:pt idx="4056">
                  <c:v>44984</c:v>
                </c:pt>
                <c:pt idx="4057">
                  <c:v>44985</c:v>
                </c:pt>
                <c:pt idx="4058">
                  <c:v>44986</c:v>
                </c:pt>
                <c:pt idx="4059">
                  <c:v>44987</c:v>
                </c:pt>
                <c:pt idx="4060">
                  <c:v>44988</c:v>
                </c:pt>
                <c:pt idx="4061">
                  <c:v>44991</c:v>
                </c:pt>
                <c:pt idx="4062">
                  <c:v>44992</c:v>
                </c:pt>
                <c:pt idx="4063">
                  <c:v>44993</c:v>
                </c:pt>
                <c:pt idx="4064">
                  <c:v>44994</c:v>
                </c:pt>
                <c:pt idx="4065">
                  <c:v>44995</c:v>
                </c:pt>
                <c:pt idx="4066">
                  <c:v>44998</c:v>
                </c:pt>
                <c:pt idx="4067">
                  <c:v>44999</c:v>
                </c:pt>
                <c:pt idx="4068">
                  <c:v>45000</c:v>
                </c:pt>
                <c:pt idx="4069">
                  <c:v>45001</c:v>
                </c:pt>
                <c:pt idx="4070">
                  <c:v>45002</c:v>
                </c:pt>
                <c:pt idx="4071">
                  <c:v>45005</c:v>
                </c:pt>
                <c:pt idx="4072">
                  <c:v>45006</c:v>
                </c:pt>
                <c:pt idx="4073">
                  <c:v>45007</c:v>
                </c:pt>
                <c:pt idx="4074">
                  <c:v>45008</c:v>
                </c:pt>
                <c:pt idx="4075">
                  <c:v>45009</c:v>
                </c:pt>
                <c:pt idx="4076">
                  <c:v>45012</c:v>
                </c:pt>
                <c:pt idx="4077">
                  <c:v>45013</c:v>
                </c:pt>
                <c:pt idx="4078">
                  <c:v>45014</c:v>
                </c:pt>
                <c:pt idx="4079">
                  <c:v>45015</c:v>
                </c:pt>
                <c:pt idx="4080">
                  <c:v>45016</c:v>
                </c:pt>
                <c:pt idx="4081">
                  <c:v>45019</c:v>
                </c:pt>
                <c:pt idx="4082">
                  <c:v>45020</c:v>
                </c:pt>
                <c:pt idx="4083">
                  <c:v>45021</c:v>
                </c:pt>
                <c:pt idx="4084">
                  <c:v>45022</c:v>
                </c:pt>
                <c:pt idx="4085">
                  <c:v>45027</c:v>
                </c:pt>
                <c:pt idx="4086">
                  <c:v>45028</c:v>
                </c:pt>
                <c:pt idx="4087">
                  <c:v>45029</c:v>
                </c:pt>
                <c:pt idx="4088">
                  <c:v>45030</c:v>
                </c:pt>
                <c:pt idx="4089">
                  <c:v>45033</c:v>
                </c:pt>
                <c:pt idx="4090">
                  <c:v>45034</c:v>
                </c:pt>
                <c:pt idx="4091">
                  <c:v>45035</c:v>
                </c:pt>
                <c:pt idx="4092">
                  <c:v>45036</c:v>
                </c:pt>
                <c:pt idx="4093">
                  <c:v>45037</c:v>
                </c:pt>
                <c:pt idx="4094">
                  <c:v>45040</c:v>
                </c:pt>
                <c:pt idx="4095">
                  <c:v>45041</c:v>
                </c:pt>
                <c:pt idx="4096">
                  <c:v>45042</c:v>
                </c:pt>
                <c:pt idx="4097">
                  <c:v>45043</c:v>
                </c:pt>
                <c:pt idx="4098">
                  <c:v>45044</c:v>
                </c:pt>
                <c:pt idx="4099">
                  <c:v>45048</c:v>
                </c:pt>
                <c:pt idx="4100">
                  <c:v>45049</c:v>
                </c:pt>
                <c:pt idx="4101">
                  <c:v>45050</c:v>
                </c:pt>
                <c:pt idx="4102">
                  <c:v>45051</c:v>
                </c:pt>
                <c:pt idx="4103">
                  <c:v>45054</c:v>
                </c:pt>
                <c:pt idx="4104">
                  <c:v>45055</c:v>
                </c:pt>
                <c:pt idx="4105">
                  <c:v>45056</c:v>
                </c:pt>
                <c:pt idx="4106">
                  <c:v>45057</c:v>
                </c:pt>
                <c:pt idx="4107">
                  <c:v>45058</c:v>
                </c:pt>
                <c:pt idx="4108">
                  <c:v>45061</c:v>
                </c:pt>
                <c:pt idx="4109">
                  <c:v>45062</c:v>
                </c:pt>
                <c:pt idx="4110">
                  <c:v>45063</c:v>
                </c:pt>
                <c:pt idx="4111">
                  <c:v>45064</c:v>
                </c:pt>
                <c:pt idx="4112">
                  <c:v>45065</c:v>
                </c:pt>
                <c:pt idx="4113">
                  <c:v>45068</c:v>
                </c:pt>
                <c:pt idx="4114">
                  <c:v>45069</c:v>
                </c:pt>
                <c:pt idx="4115">
                  <c:v>45070</c:v>
                </c:pt>
                <c:pt idx="4116">
                  <c:v>45071</c:v>
                </c:pt>
                <c:pt idx="4117">
                  <c:v>45072</c:v>
                </c:pt>
                <c:pt idx="4118">
                  <c:v>45075</c:v>
                </c:pt>
                <c:pt idx="4119">
                  <c:v>45076</c:v>
                </c:pt>
                <c:pt idx="4120">
                  <c:v>45077</c:v>
                </c:pt>
                <c:pt idx="4121">
                  <c:v>45078</c:v>
                </c:pt>
                <c:pt idx="4122">
                  <c:v>45079</c:v>
                </c:pt>
                <c:pt idx="4123">
                  <c:v>45082</c:v>
                </c:pt>
                <c:pt idx="4124">
                  <c:v>45083</c:v>
                </c:pt>
                <c:pt idx="4125">
                  <c:v>45084</c:v>
                </c:pt>
                <c:pt idx="4126">
                  <c:v>45085</c:v>
                </c:pt>
                <c:pt idx="4127">
                  <c:v>45086</c:v>
                </c:pt>
                <c:pt idx="4128">
                  <c:v>45089</c:v>
                </c:pt>
                <c:pt idx="4129">
                  <c:v>45090</c:v>
                </c:pt>
                <c:pt idx="4130">
                  <c:v>45091</c:v>
                </c:pt>
                <c:pt idx="4131">
                  <c:v>45092</c:v>
                </c:pt>
                <c:pt idx="4132">
                  <c:v>45093</c:v>
                </c:pt>
                <c:pt idx="4133">
                  <c:v>45096</c:v>
                </c:pt>
                <c:pt idx="4134">
                  <c:v>45097</c:v>
                </c:pt>
                <c:pt idx="4135">
                  <c:v>45098</c:v>
                </c:pt>
                <c:pt idx="4136">
                  <c:v>45099</c:v>
                </c:pt>
                <c:pt idx="4137">
                  <c:v>45100</c:v>
                </c:pt>
                <c:pt idx="4138">
                  <c:v>45103</c:v>
                </c:pt>
                <c:pt idx="4139">
                  <c:v>45104</c:v>
                </c:pt>
                <c:pt idx="4140">
                  <c:v>45105</c:v>
                </c:pt>
                <c:pt idx="4141">
                  <c:v>45106</c:v>
                </c:pt>
                <c:pt idx="4142">
                  <c:v>45107</c:v>
                </c:pt>
                <c:pt idx="4143">
                  <c:v>45110</c:v>
                </c:pt>
                <c:pt idx="4144">
                  <c:v>45111</c:v>
                </c:pt>
                <c:pt idx="4145">
                  <c:v>45112</c:v>
                </c:pt>
                <c:pt idx="4146">
                  <c:v>45113</c:v>
                </c:pt>
                <c:pt idx="4147">
                  <c:v>45114</c:v>
                </c:pt>
                <c:pt idx="4148">
                  <c:v>45117</c:v>
                </c:pt>
                <c:pt idx="4149">
                  <c:v>45118</c:v>
                </c:pt>
                <c:pt idx="4150">
                  <c:v>45119</c:v>
                </c:pt>
                <c:pt idx="4151">
                  <c:v>45120</c:v>
                </c:pt>
                <c:pt idx="4152">
                  <c:v>45121</c:v>
                </c:pt>
                <c:pt idx="4153">
                  <c:v>45124</c:v>
                </c:pt>
                <c:pt idx="4154">
                  <c:v>45125</c:v>
                </c:pt>
                <c:pt idx="4155">
                  <c:v>45126</c:v>
                </c:pt>
                <c:pt idx="4156">
                  <c:v>45127</c:v>
                </c:pt>
                <c:pt idx="4157">
                  <c:v>45128</c:v>
                </c:pt>
                <c:pt idx="4158">
                  <c:v>45131</c:v>
                </c:pt>
                <c:pt idx="4159">
                  <c:v>45132</c:v>
                </c:pt>
                <c:pt idx="4160">
                  <c:v>45133</c:v>
                </c:pt>
                <c:pt idx="4161">
                  <c:v>45134</c:v>
                </c:pt>
                <c:pt idx="4162">
                  <c:v>45135</c:v>
                </c:pt>
                <c:pt idx="4163">
                  <c:v>45138</c:v>
                </c:pt>
                <c:pt idx="4164">
                  <c:v>45139</c:v>
                </c:pt>
                <c:pt idx="4165">
                  <c:v>45140</c:v>
                </c:pt>
                <c:pt idx="4166">
                  <c:v>45141</c:v>
                </c:pt>
                <c:pt idx="4167">
                  <c:v>45142</c:v>
                </c:pt>
                <c:pt idx="4168">
                  <c:v>45145</c:v>
                </c:pt>
                <c:pt idx="4169">
                  <c:v>45146</c:v>
                </c:pt>
                <c:pt idx="4170">
                  <c:v>45147</c:v>
                </c:pt>
                <c:pt idx="4171">
                  <c:v>45148</c:v>
                </c:pt>
                <c:pt idx="4172">
                  <c:v>45149</c:v>
                </c:pt>
                <c:pt idx="4173">
                  <c:v>45152</c:v>
                </c:pt>
                <c:pt idx="4174">
                  <c:v>45153</c:v>
                </c:pt>
                <c:pt idx="4175">
                  <c:v>45154</c:v>
                </c:pt>
                <c:pt idx="4176">
                  <c:v>45155</c:v>
                </c:pt>
                <c:pt idx="4177">
                  <c:v>45156</c:v>
                </c:pt>
                <c:pt idx="4178">
                  <c:v>45159</c:v>
                </c:pt>
                <c:pt idx="4179">
                  <c:v>45160</c:v>
                </c:pt>
                <c:pt idx="4180">
                  <c:v>45161</c:v>
                </c:pt>
                <c:pt idx="4181">
                  <c:v>45162</c:v>
                </c:pt>
                <c:pt idx="4182">
                  <c:v>45163</c:v>
                </c:pt>
                <c:pt idx="4183">
                  <c:v>45166</c:v>
                </c:pt>
                <c:pt idx="4184">
                  <c:v>45167</c:v>
                </c:pt>
                <c:pt idx="4185">
                  <c:v>45168</c:v>
                </c:pt>
                <c:pt idx="4186">
                  <c:v>45169</c:v>
                </c:pt>
                <c:pt idx="4187">
                  <c:v>45170</c:v>
                </c:pt>
                <c:pt idx="4188">
                  <c:v>45173</c:v>
                </c:pt>
                <c:pt idx="4189">
                  <c:v>45174</c:v>
                </c:pt>
                <c:pt idx="4190">
                  <c:v>45175</c:v>
                </c:pt>
                <c:pt idx="4191">
                  <c:v>45176</c:v>
                </c:pt>
                <c:pt idx="4192">
                  <c:v>45177</c:v>
                </c:pt>
                <c:pt idx="4193">
                  <c:v>45180</c:v>
                </c:pt>
                <c:pt idx="4194">
                  <c:v>45181</c:v>
                </c:pt>
                <c:pt idx="4195">
                  <c:v>45182</c:v>
                </c:pt>
                <c:pt idx="4196">
                  <c:v>45183</c:v>
                </c:pt>
                <c:pt idx="4197">
                  <c:v>45184</c:v>
                </c:pt>
                <c:pt idx="4198">
                  <c:v>45187</c:v>
                </c:pt>
                <c:pt idx="4199">
                  <c:v>45188</c:v>
                </c:pt>
                <c:pt idx="4200">
                  <c:v>45189</c:v>
                </c:pt>
                <c:pt idx="4201">
                  <c:v>45190</c:v>
                </c:pt>
                <c:pt idx="4202">
                  <c:v>45191</c:v>
                </c:pt>
                <c:pt idx="4203">
                  <c:v>45194</c:v>
                </c:pt>
                <c:pt idx="4204">
                  <c:v>45195</c:v>
                </c:pt>
                <c:pt idx="4205">
                  <c:v>45196</c:v>
                </c:pt>
                <c:pt idx="4206">
                  <c:v>45197</c:v>
                </c:pt>
                <c:pt idx="4207">
                  <c:v>45198</c:v>
                </c:pt>
                <c:pt idx="4208">
                  <c:v>45201</c:v>
                </c:pt>
                <c:pt idx="4209">
                  <c:v>45202</c:v>
                </c:pt>
                <c:pt idx="4210">
                  <c:v>45203</c:v>
                </c:pt>
                <c:pt idx="4211">
                  <c:v>45204</c:v>
                </c:pt>
                <c:pt idx="4212">
                  <c:v>45205</c:v>
                </c:pt>
                <c:pt idx="4213">
                  <c:v>45208</c:v>
                </c:pt>
                <c:pt idx="4214">
                  <c:v>45209</c:v>
                </c:pt>
                <c:pt idx="4215">
                  <c:v>45210</c:v>
                </c:pt>
                <c:pt idx="4216">
                  <c:v>45211</c:v>
                </c:pt>
                <c:pt idx="4217">
                  <c:v>45212</c:v>
                </c:pt>
                <c:pt idx="4218">
                  <c:v>45215</c:v>
                </c:pt>
                <c:pt idx="4219">
                  <c:v>45216</c:v>
                </c:pt>
                <c:pt idx="4220">
                  <c:v>45217</c:v>
                </c:pt>
                <c:pt idx="4221">
                  <c:v>45218</c:v>
                </c:pt>
                <c:pt idx="4222">
                  <c:v>45219</c:v>
                </c:pt>
                <c:pt idx="4223">
                  <c:v>45222</c:v>
                </c:pt>
                <c:pt idx="4224">
                  <c:v>45223</c:v>
                </c:pt>
                <c:pt idx="4225">
                  <c:v>45224</c:v>
                </c:pt>
                <c:pt idx="4226">
                  <c:v>45225</c:v>
                </c:pt>
                <c:pt idx="4227">
                  <c:v>45226</c:v>
                </c:pt>
                <c:pt idx="4228">
                  <c:v>45228</c:v>
                </c:pt>
                <c:pt idx="4229">
                  <c:v>45229</c:v>
                </c:pt>
                <c:pt idx="4230">
                  <c:v>45230</c:v>
                </c:pt>
                <c:pt idx="4231">
                  <c:v>45231</c:v>
                </c:pt>
                <c:pt idx="4232">
                  <c:v>45232</c:v>
                </c:pt>
                <c:pt idx="4233">
                  <c:v>45233</c:v>
                </c:pt>
                <c:pt idx="4234">
                  <c:v>45235</c:v>
                </c:pt>
                <c:pt idx="4235">
                  <c:v>45236</c:v>
                </c:pt>
                <c:pt idx="4236">
                  <c:v>45237</c:v>
                </c:pt>
                <c:pt idx="4237">
                  <c:v>45238</c:v>
                </c:pt>
                <c:pt idx="4238">
                  <c:v>45239</c:v>
                </c:pt>
                <c:pt idx="4239">
                  <c:v>45240</c:v>
                </c:pt>
                <c:pt idx="4240">
                  <c:v>45243</c:v>
                </c:pt>
                <c:pt idx="4241">
                  <c:v>45244</c:v>
                </c:pt>
                <c:pt idx="4242">
                  <c:v>45245</c:v>
                </c:pt>
                <c:pt idx="4243">
                  <c:v>45246</c:v>
                </c:pt>
                <c:pt idx="4244">
                  <c:v>45247</c:v>
                </c:pt>
                <c:pt idx="4245">
                  <c:v>45249</c:v>
                </c:pt>
                <c:pt idx="4246">
                  <c:v>45250</c:v>
                </c:pt>
                <c:pt idx="4247">
                  <c:v>45251</c:v>
                </c:pt>
                <c:pt idx="4248">
                  <c:v>45252</c:v>
                </c:pt>
                <c:pt idx="4249">
                  <c:v>45253</c:v>
                </c:pt>
                <c:pt idx="4250">
                  <c:v>45254</c:v>
                </c:pt>
                <c:pt idx="4251">
                  <c:v>45257</c:v>
                </c:pt>
                <c:pt idx="4252">
                  <c:v>45258</c:v>
                </c:pt>
                <c:pt idx="4253">
                  <c:v>45259</c:v>
                </c:pt>
                <c:pt idx="4254">
                  <c:v>45260</c:v>
                </c:pt>
                <c:pt idx="4255">
                  <c:v>45261</c:v>
                </c:pt>
                <c:pt idx="4256">
                  <c:v>45264</c:v>
                </c:pt>
                <c:pt idx="4257">
                  <c:v>45265</c:v>
                </c:pt>
                <c:pt idx="4258">
                  <c:v>45266</c:v>
                </c:pt>
                <c:pt idx="4259">
                  <c:v>45267</c:v>
                </c:pt>
                <c:pt idx="4260">
                  <c:v>45268</c:v>
                </c:pt>
                <c:pt idx="4261">
                  <c:v>45271</c:v>
                </c:pt>
                <c:pt idx="4262">
                  <c:v>45272</c:v>
                </c:pt>
                <c:pt idx="4263">
                  <c:v>45273</c:v>
                </c:pt>
                <c:pt idx="4264">
                  <c:v>45274</c:v>
                </c:pt>
                <c:pt idx="4265">
                  <c:v>45275</c:v>
                </c:pt>
                <c:pt idx="4266">
                  <c:v>45278</c:v>
                </c:pt>
                <c:pt idx="4267">
                  <c:v>45279</c:v>
                </c:pt>
                <c:pt idx="4268">
                  <c:v>45280</c:v>
                </c:pt>
                <c:pt idx="4269">
                  <c:v>45281</c:v>
                </c:pt>
                <c:pt idx="4270">
                  <c:v>45282</c:v>
                </c:pt>
                <c:pt idx="4271">
                  <c:v>45287</c:v>
                </c:pt>
                <c:pt idx="4272">
                  <c:v>45288</c:v>
                </c:pt>
                <c:pt idx="4273">
                  <c:v>45289</c:v>
                </c:pt>
              </c:numCache>
            </c:numRef>
          </c:cat>
          <c:val>
            <c:numRef>
              <c:f>'4_NAV Quotidienne'!$F$2:$F$4275</c:f>
              <c:numCache>
                <c:formatCode>#\ ##0\ "€"</c:formatCode>
                <c:ptCount val="4274"/>
                <c:pt idx="0">
                  <c:v>1000000</c:v>
                </c:pt>
                <c:pt idx="1">
                  <c:v>1000000</c:v>
                </c:pt>
                <c:pt idx="2">
                  <c:v>1000000</c:v>
                </c:pt>
                <c:pt idx="3">
                  <c:v>1000000</c:v>
                </c:pt>
                <c:pt idx="4">
                  <c:v>1000000</c:v>
                </c:pt>
                <c:pt idx="5">
                  <c:v>1000000</c:v>
                </c:pt>
                <c:pt idx="6">
                  <c:v>1000000</c:v>
                </c:pt>
                <c:pt idx="7">
                  <c:v>1000000</c:v>
                </c:pt>
                <c:pt idx="8">
                  <c:v>1000000</c:v>
                </c:pt>
                <c:pt idx="9">
                  <c:v>1000000</c:v>
                </c:pt>
                <c:pt idx="10">
                  <c:v>1000000</c:v>
                </c:pt>
                <c:pt idx="11">
                  <c:v>1000000</c:v>
                </c:pt>
                <c:pt idx="12">
                  <c:v>1000000</c:v>
                </c:pt>
                <c:pt idx="13">
                  <c:v>1000000</c:v>
                </c:pt>
                <c:pt idx="14">
                  <c:v>1000000</c:v>
                </c:pt>
                <c:pt idx="15">
                  <c:v>1000000</c:v>
                </c:pt>
                <c:pt idx="16">
                  <c:v>1000000</c:v>
                </c:pt>
                <c:pt idx="17">
                  <c:v>1000000</c:v>
                </c:pt>
                <c:pt idx="18">
                  <c:v>1000000</c:v>
                </c:pt>
                <c:pt idx="19">
                  <c:v>1000000</c:v>
                </c:pt>
                <c:pt idx="20">
                  <c:v>1000000</c:v>
                </c:pt>
                <c:pt idx="21">
                  <c:v>1000000</c:v>
                </c:pt>
                <c:pt idx="22">
                  <c:v>1000000</c:v>
                </c:pt>
                <c:pt idx="23">
                  <c:v>1000000</c:v>
                </c:pt>
                <c:pt idx="24">
                  <c:v>1000000</c:v>
                </c:pt>
                <c:pt idx="25">
                  <c:v>1000000</c:v>
                </c:pt>
                <c:pt idx="26">
                  <c:v>1000000</c:v>
                </c:pt>
                <c:pt idx="27">
                  <c:v>1000000</c:v>
                </c:pt>
                <c:pt idx="28">
                  <c:v>1000000</c:v>
                </c:pt>
                <c:pt idx="29">
                  <c:v>1000000</c:v>
                </c:pt>
                <c:pt idx="30">
                  <c:v>1000000</c:v>
                </c:pt>
                <c:pt idx="31">
                  <c:v>1000000</c:v>
                </c:pt>
                <c:pt idx="32">
                  <c:v>1000000</c:v>
                </c:pt>
                <c:pt idx="33">
                  <c:v>1000000</c:v>
                </c:pt>
                <c:pt idx="34">
                  <c:v>1000000</c:v>
                </c:pt>
                <c:pt idx="35">
                  <c:v>1000000</c:v>
                </c:pt>
                <c:pt idx="36">
                  <c:v>1000000</c:v>
                </c:pt>
                <c:pt idx="37">
                  <c:v>1000000</c:v>
                </c:pt>
                <c:pt idx="38">
                  <c:v>1000000</c:v>
                </c:pt>
                <c:pt idx="39">
                  <c:v>1000000</c:v>
                </c:pt>
                <c:pt idx="40">
                  <c:v>1000000</c:v>
                </c:pt>
                <c:pt idx="41">
                  <c:v>1000000</c:v>
                </c:pt>
                <c:pt idx="42">
                  <c:v>1000000</c:v>
                </c:pt>
                <c:pt idx="43">
                  <c:v>1000000</c:v>
                </c:pt>
                <c:pt idx="44">
                  <c:v>1000000</c:v>
                </c:pt>
                <c:pt idx="45">
                  <c:v>1000000</c:v>
                </c:pt>
                <c:pt idx="46">
                  <c:v>1000000</c:v>
                </c:pt>
                <c:pt idx="47">
                  <c:v>1000000</c:v>
                </c:pt>
                <c:pt idx="48">
                  <c:v>1000000</c:v>
                </c:pt>
                <c:pt idx="49">
                  <c:v>1000000</c:v>
                </c:pt>
                <c:pt idx="50">
                  <c:v>1000000</c:v>
                </c:pt>
                <c:pt idx="51">
                  <c:v>1000000</c:v>
                </c:pt>
                <c:pt idx="52">
                  <c:v>1000000</c:v>
                </c:pt>
                <c:pt idx="53">
                  <c:v>1000000</c:v>
                </c:pt>
                <c:pt idx="54">
                  <c:v>1000000</c:v>
                </c:pt>
                <c:pt idx="55">
                  <c:v>1000000</c:v>
                </c:pt>
                <c:pt idx="56">
                  <c:v>1000000</c:v>
                </c:pt>
                <c:pt idx="57">
                  <c:v>1000000</c:v>
                </c:pt>
                <c:pt idx="58">
                  <c:v>1000000</c:v>
                </c:pt>
                <c:pt idx="59">
                  <c:v>1000000</c:v>
                </c:pt>
                <c:pt idx="60">
                  <c:v>1000000</c:v>
                </c:pt>
                <c:pt idx="61">
                  <c:v>1000000</c:v>
                </c:pt>
                <c:pt idx="62">
                  <c:v>1000000</c:v>
                </c:pt>
                <c:pt idx="63">
                  <c:v>1000000</c:v>
                </c:pt>
                <c:pt idx="64">
                  <c:v>1000000</c:v>
                </c:pt>
                <c:pt idx="65">
                  <c:v>1000000</c:v>
                </c:pt>
                <c:pt idx="66">
                  <c:v>1000000</c:v>
                </c:pt>
                <c:pt idx="67">
                  <c:v>1000000</c:v>
                </c:pt>
                <c:pt idx="68">
                  <c:v>1000000</c:v>
                </c:pt>
                <c:pt idx="69">
                  <c:v>1000000</c:v>
                </c:pt>
                <c:pt idx="70">
                  <c:v>1000000</c:v>
                </c:pt>
                <c:pt idx="71">
                  <c:v>1000000</c:v>
                </c:pt>
                <c:pt idx="72">
                  <c:v>1000000</c:v>
                </c:pt>
                <c:pt idx="73">
                  <c:v>1000000</c:v>
                </c:pt>
                <c:pt idx="74">
                  <c:v>1000000</c:v>
                </c:pt>
                <c:pt idx="75">
                  <c:v>1000000</c:v>
                </c:pt>
                <c:pt idx="76">
                  <c:v>1000000</c:v>
                </c:pt>
                <c:pt idx="77">
                  <c:v>1000000</c:v>
                </c:pt>
                <c:pt idx="78">
                  <c:v>1000000</c:v>
                </c:pt>
                <c:pt idx="79">
                  <c:v>1000000</c:v>
                </c:pt>
                <c:pt idx="80">
                  <c:v>1000000</c:v>
                </c:pt>
                <c:pt idx="81">
                  <c:v>1000000</c:v>
                </c:pt>
                <c:pt idx="82">
                  <c:v>1000000</c:v>
                </c:pt>
                <c:pt idx="83">
                  <c:v>1000000</c:v>
                </c:pt>
                <c:pt idx="84">
                  <c:v>1000000</c:v>
                </c:pt>
                <c:pt idx="85">
                  <c:v>1000000</c:v>
                </c:pt>
                <c:pt idx="86">
                  <c:v>1000000</c:v>
                </c:pt>
                <c:pt idx="87">
                  <c:v>1000000</c:v>
                </c:pt>
                <c:pt idx="88">
                  <c:v>1000000</c:v>
                </c:pt>
                <c:pt idx="89">
                  <c:v>1000000</c:v>
                </c:pt>
                <c:pt idx="90">
                  <c:v>1000000</c:v>
                </c:pt>
                <c:pt idx="91">
                  <c:v>1000000</c:v>
                </c:pt>
                <c:pt idx="92">
                  <c:v>1000000</c:v>
                </c:pt>
                <c:pt idx="93">
                  <c:v>1000000</c:v>
                </c:pt>
                <c:pt idx="94">
                  <c:v>1000000</c:v>
                </c:pt>
                <c:pt idx="95">
                  <c:v>1000000</c:v>
                </c:pt>
                <c:pt idx="96">
                  <c:v>1000000</c:v>
                </c:pt>
                <c:pt idx="97">
                  <c:v>1000000</c:v>
                </c:pt>
                <c:pt idx="98">
                  <c:v>1000000</c:v>
                </c:pt>
                <c:pt idx="99">
                  <c:v>1000000</c:v>
                </c:pt>
                <c:pt idx="100">
                  <c:v>1000000</c:v>
                </c:pt>
                <c:pt idx="101">
                  <c:v>1000000</c:v>
                </c:pt>
                <c:pt idx="102">
                  <c:v>1000000</c:v>
                </c:pt>
                <c:pt idx="103">
                  <c:v>1000000</c:v>
                </c:pt>
                <c:pt idx="104">
                  <c:v>1000000</c:v>
                </c:pt>
                <c:pt idx="105">
                  <c:v>1000000</c:v>
                </c:pt>
                <c:pt idx="106">
                  <c:v>1000000</c:v>
                </c:pt>
                <c:pt idx="107">
                  <c:v>1000000</c:v>
                </c:pt>
                <c:pt idx="108">
                  <c:v>1000000</c:v>
                </c:pt>
                <c:pt idx="109">
                  <c:v>1000000</c:v>
                </c:pt>
                <c:pt idx="110">
                  <c:v>1000000</c:v>
                </c:pt>
                <c:pt idx="111">
                  <c:v>1000000</c:v>
                </c:pt>
                <c:pt idx="112">
                  <c:v>1000000</c:v>
                </c:pt>
                <c:pt idx="113">
                  <c:v>1000000</c:v>
                </c:pt>
                <c:pt idx="114">
                  <c:v>1000000</c:v>
                </c:pt>
                <c:pt idx="115">
                  <c:v>1000000</c:v>
                </c:pt>
                <c:pt idx="116">
                  <c:v>1000000</c:v>
                </c:pt>
                <c:pt idx="117">
                  <c:v>1000000</c:v>
                </c:pt>
                <c:pt idx="118">
                  <c:v>1000000</c:v>
                </c:pt>
                <c:pt idx="119">
                  <c:v>1000000</c:v>
                </c:pt>
                <c:pt idx="120">
                  <c:v>1000000</c:v>
                </c:pt>
                <c:pt idx="121">
                  <c:v>1000000</c:v>
                </c:pt>
                <c:pt idx="122">
                  <c:v>1000000</c:v>
                </c:pt>
                <c:pt idx="123">
                  <c:v>1000000</c:v>
                </c:pt>
                <c:pt idx="124">
                  <c:v>1000000</c:v>
                </c:pt>
                <c:pt idx="125">
                  <c:v>1000000</c:v>
                </c:pt>
                <c:pt idx="126">
                  <c:v>1000000</c:v>
                </c:pt>
                <c:pt idx="127">
                  <c:v>1000000</c:v>
                </c:pt>
                <c:pt idx="128">
                  <c:v>1000000</c:v>
                </c:pt>
                <c:pt idx="129">
                  <c:v>1000000</c:v>
                </c:pt>
                <c:pt idx="130">
                  <c:v>1000000</c:v>
                </c:pt>
                <c:pt idx="131">
                  <c:v>1000000</c:v>
                </c:pt>
                <c:pt idx="132">
                  <c:v>1000000</c:v>
                </c:pt>
                <c:pt idx="133">
                  <c:v>1000000</c:v>
                </c:pt>
                <c:pt idx="134">
                  <c:v>1000000</c:v>
                </c:pt>
                <c:pt idx="135">
                  <c:v>1000000</c:v>
                </c:pt>
                <c:pt idx="136">
                  <c:v>1000000</c:v>
                </c:pt>
                <c:pt idx="137">
                  <c:v>1000000</c:v>
                </c:pt>
                <c:pt idx="138">
                  <c:v>1000000</c:v>
                </c:pt>
                <c:pt idx="139">
                  <c:v>1000000</c:v>
                </c:pt>
                <c:pt idx="140">
                  <c:v>1000000</c:v>
                </c:pt>
                <c:pt idx="141">
                  <c:v>1000000</c:v>
                </c:pt>
                <c:pt idx="142">
                  <c:v>1000000</c:v>
                </c:pt>
                <c:pt idx="143">
                  <c:v>1000000</c:v>
                </c:pt>
                <c:pt idx="144">
                  <c:v>1000000</c:v>
                </c:pt>
                <c:pt idx="145">
                  <c:v>1000000</c:v>
                </c:pt>
                <c:pt idx="146">
                  <c:v>1000000</c:v>
                </c:pt>
                <c:pt idx="147">
                  <c:v>1000000</c:v>
                </c:pt>
                <c:pt idx="148">
                  <c:v>1000000</c:v>
                </c:pt>
                <c:pt idx="149">
                  <c:v>1000000</c:v>
                </c:pt>
                <c:pt idx="150">
                  <c:v>1000000</c:v>
                </c:pt>
                <c:pt idx="151">
                  <c:v>1000000</c:v>
                </c:pt>
                <c:pt idx="152">
                  <c:v>1000000</c:v>
                </c:pt>
                <c:pt idx="153">
                  <c:v>1000000</c:v>
                </c:pt>
                <c:pt idx="154">
                  <c:v>1000000</c:v>
                </c:pt>
                <c:pt idx="155">
                  <c:v>1000000</c:v>
                </c:pt>
                <c:pt idx="156">
                  <c:v>1000000</c:v>
                </c:pt>
                <c:pt idx="157">
                  <c:v>1000000</c:v>
                </c:pt>
                <c:pt idx="158">
                  <c:v>1000000</c:v>
                </c:pt>
                <c:pt idx="159">
                  <c:v>1000000</c:v>
                </c:pt>
                <c:pt idx="160">
                  <c:v>1000000</c:v>
                </c:pt>
                <c:pt idx="161">
                  <c:v>1000000</c:v>
                </c:pt>
                <c:pt idx="162">
                  <c:v>1000000</c:v>
                </c:pt>
                <c:pt idx="163">
                  <c:v>1000000</c:v>
                </c:pt>
                <c:pt idx="164">
                  <c:v>1000000</c:v>
                </c:pt>
                <c:pt idx="165">
                  <c:v>1000000</c:v>
                </c:pt>
                <c:pt idx="166">
                  <c:v>1000000</c:v>
                </c:pt>
                <c:pt idx="167">
                  <c:v>1000000</c:v>
                </c:pt>
                <c:pt idx="168">
                  <c:v>1000000</c:v>
                </c:pt>
                <c:pt idx="169">
                  <c:v>1000000</c:v>
                </c:pt>
                <c:pt idx="170">
                  <c:v>1000000</c:v>
                </c:pt>
                <c:pt idx="171">
                  <c:v>1000000</c:v>
                </c:pt>
                <c:pt idx="172">
                  <c:v>1000000</c:v>
                </c:pt>
                <c:pt idx="173">
                  <c:v>1000000</c:v>
                </c:pt>
                <c:pt idx="174">
                  <c:v>1000000</c:v>
                </c:pt>
                <c:pt idx="175">
                  <c:v>1000000</c:v>
                </c:pt>
                <c:pt idx="176">
                  <c:v>1000000</c:v>
                </c:pt>
                <c:pt idx="177">
                  <c:v>1000000</c:v>
                </c:pt>
                <c:pt idx="178">
                  <c:v>1000000</c:v>
                </c:pt>
                <c:pt idx="179">
                  <c:v>1000000</c:v>
                </c:pt>
                <c:pt idx="180">
                  <c:v>1000000</c:v>
                </c:pt>
                <c:pt idx="181">
                  <c:v>1000000</c:v>
                </c:pt>
                <c:pt idx="182">
                  <c:v>1000000</c:v>
                </c:pt>
                <c:pt idx="183">
                  <c:v>1000000</c:v>
                </c:pt>
                <c:pt idx="184">
                  <c:v>1000000</c:v>
                </c:pt>
                <c:pt idx="185">
                  <c:v>1000000</c:v>
                </c:pt>
                <c:pt idx="186">
                  <c:v>1000000</c:v>
                </c:pt>
                <c:pt idx="187">
                  <c:v>1000000</c:v>
                </c:pt>
                <c:pt idx="188">
                  <c:v>1000000</c:v>
                </c:pt>
                <c:pt idx="189">
                  <c:v>1000000</c:v>
                </c:pt>
                <c:pt idx="190">
                  <c:v>1000000</c:v>
                </c:pt>
                <c:pt idx="191">
                  <c:v>1000000</c:v>
                </c:pt>
                <c:pt idx="192">
                  <c:v>1000000</c:v>
                </c:pt>
                <c:pt idx="193">
                  <c:v>1000000</c:v>
                </c:pt>
                <c:pt idx="194">
                  <c:v>1000000</c:v>
                </c:pt>
                <c:pt idx="195">
                  <c:v>1000000</c:v>
                </c:pt>
                <c:pt idx="196">
                  <c:v>1000000</c:v>
                </c:pt>
                <c:pt idx="197">
                  <c:v>1000000</c:v>
                </c:pt>
                <c:pt idx="198">
                  <c:v>1000000</c:v>
                </c:pt>
                <c:pt idx="199">
                  <c:v>1000000</c:v>
                </c:pt>
                <c:pt idx="200">
                  <c:v>1000000</c:v>
                </c:pt>
                <c:pt idx="201">
                  <c:v>1000000</c:v>
                </c:pt>
                <c:pt idx="202">
                  <c:v>1000000</c:v>
                </c:pt>
                <c:pt idx="203">
                  <c:v>1000000</c:v>
                </c:pt>
                <c:pt idx="204">
                  <c:v>1000000</c:v>
                </c:pt>
                <c:pt idx="205">
                  <c:v>1000000</c:v>
                </c:pt>
                <c:pt idx="206">
                  <c:v>1000000</c:v>
                </c:pt>
                <c:pt idx="207">
                  <c:v>1000000</c:v>
                </c:pt>
                <c:pt idx="208">
                  <c:v>1000000</c:v>
                </c:pt>
                <c:pt idx="209">
                  <c:v>1000000</c:v>
                </c:pt>
                <c:pt idx="210">
                  <c:v>1000000</c:v>
                </c:pt>
                <c:pt idx="211">
                  <c:v>1000000</c:v>
                </c:pt>
                <c:pt idx="212">
                  <c:v>1000000</c:v>
                </c:pt>
                <c:pt idx="213">
                  <c:v>1000000</c:v>
                </c:pt>
                <c:pt idx="214">
                  <c:v>1000000</c:v>
                </c:pt>
                <c:pt idx="215">
                  <c:v>1000000</c:v>
                </c:pt>
                <c:pt idx="216">
                  <c:v>1000000</c:v>
                </c:pt>
                <c:pt idx="217">
                  <c:v>1000000</c:v>
                </c:pt>
                <c:pt idx="218">
                  <c:v>1000000</c:v>
                </c:pt>
                <c:pt idx="219">
                  <c:v>1000000</c:v>
                </c:pt>
                <c:pt idx="220">
                  <c:v>1000000</c:v>
                </c:pt>
                <c:pt idx="221">
                  <c:v>1000000</c:v>
                </c:pt>
                <c:pt idx="222">
                  <c:v>1000000</c:v>
                </c:pt>
                <c:pt idx="223">
                  <c:v>1000000</c:v>
                </c:pt>
                <c:pt idx="224">
                  <c:v>1000000</c:v>
                </c:pt>
                <c:pt idx="225">
                  <c:v>1000000</c:v>
                </c:pt>
                <c:pt idx="226">
                  <c:v>1000000</c:v>
                </c:pt>
                <c:pt idx="227">
                  <c:v>1000000</c:v>
                </c:pt>
                <c:pt idx="228">
                  <c:v>1000000</c:v>
                </c:pt>
                <c:pt idx="229">
                  <c:v>1000000</c:v>
                </c:pt>
                <c:pt idx="230">
                  <c:v>1000000</c:v>
                </c:pt>
                <c:pt idx="231">
                  <c:v>1000000</c:v>
                </c:pt>
                <c:pt idx="232">
                  <c:v>1000000</c:v>
                </c:pt>
                <c:pt idx="233">
                  <c:v>1000000</c:v>
                </c:pt>
                <c:pt idx="234">
                  <c:v>995010.97023511212</c:v>
                </c:pt>
                <c:pt idx="235">
                  <c:v>1023124.284334784</c:v>
                </c:pt>
                <c:pt idx="236">
                  <c:v>1038376.244284933</c:v>
                </c:pt>
                <c:pt idx="237">
                  <c:v>1050566.5828708929</c:v>
                </c:pt>
                <c:pt idx="238">
                  <c:v>1052698.513955168</c:v>
                </c:pt>
                <c:pt idx="239">
                  <c:v>1063712.075118982</c:v>
                </c:pt>
                <c:pt idx="240">
                  <c:v>1053261.3406245951</c:v>
                </c:pt>
                <c:pt idx="241">
                  <c:v>1032595.353939507</c:v>
                </c:pt>
                <c:pt idx="242">
                  <c:v>1034982.75711137</c:v>
                </c:pt>
                <c:pt idx="243">
                  <c:v>1027803.845113804</c:v>
                </c:pt>
                <c:pt idx="244">
                  <c:v>1013553.944712327</c:v>
                </c:pt>
                <c:pt idx="245">
                  <c:v>1022446.449445195</c:v>
                </c:pt>
                <c:pt idx="246">
                  <c:v>1035944.838095382</c:v>
                </c:pt>
                <c:pt idx="247">
                  <c:v>1043228.09574478</c:v>
                </c:pt>
                <c:pt idx="248">
                  <c:v>1054496.8277949879</c:v>
                </c:pt>
                <c:pt idx="249">
                  <c:v>1055898.3401751961</c:v>
                </c:pt>
                <c:pt idx="250">
                  <c:v>1045435.3927427781</c:v>
                </c:pt>
                <c:pt idx="251">
                  <c:v>1056383.2608528989</c:v>
                </c:pt>
                <c:pt idx="252">
                  <c:v>1073941.52429394</c:v>
                </c:pt>
                <c:pt idx="253">
                  <c:v>1090396.8004181141</c:v>
                </c:pt>
                <c:pt idx="254">
                  <c:v>1100330.200726571</c:v>
                </c:pt>
                <c:pt idx="255">
                  <c:v>1101663.235491744</c:v>
                </c:pt>
                <c:pt idx="256">
                  <c:v>1096168.371601555</c:v>
                </c:pt>
                <c:pt idx="257">
                  <c:v>1126972.0819452759</c:v>
                </c:pt>
                <c:pt idx="258">
                  <c:v>1124955.767435461</c:v>
                </c:pt>
                <c:pt idx="259">
                  <c:v>1135908.917478835</c:v>
                </c:pt>
                <c:pt idx="260">
                  <c:v>1139765.140516608</c:v>
                </c:pt>
                <c:pt idx="261">
                  <c:v>1138863.734771275</c:v>
                </c:pt>
                <c:pt idx="262">
                  <c:v>1124465.784495774</c:v>
                </c:pt>
                <c:pt idx="263">
                  <c:v>1127574.4586255811</c:v>
                </c:pt>
                <c:pt idx="264">
                  <c:v>1134395.084566925</c:v>
                </c:pt>
                <c:pt idx="265">
                  <c:v>1145560.2247112561</c:v>
                </c:pt>
                <c:pt idx="266">
                  <c:v>1163345.536560511</c:v>
                </c:pt>
                <c:pt idx="267">
                  <c:v>1163519.136593471</c:v>
                </c:pt>
                <c:pt idx="268">
                  <c:v>1166011.923397928</c:v>
                </c:pt>
                <c:pt idx="269">
                  <c:v>1147548.274041838</c:v>
                </c:pt>
                <c:pt idx="270">
                  <c:v>1125106.431919354</c:v>
                </c:pt>
                <c:pt idx="271">
                  <c:v>1126328.8919940889</c:v>
                </c:pt>
                <c:pt idx="272">
                  <c:v>1121283.1507012369</c:v>
                </c:pt>
                <c:pt idx="273">
                  <c:v>1110355.7569879929</c:v>
                </c:pt>
                <c:pt idx="274">
                  <c:v>1121283.0460683641</c:v>
                </c:pt>
                <c:pt idx="275">
                  <c:v>1124414.142514704</c:v>
                </c:pt>
                <c:pt idx="276">
                  <c:v>1140230.2942178289</c:v>
                </c:pt>
                <c:pt idx="277">
                  <c:v>1151903.7960676639</c:v>
                </c:pt>
                <c:pt idx="278">
                  <c:v>1154693.9437022221</c:v>
                </c:pt>
                <c:pt idx="279">
                  <c:v>1152064.11119129</c:v>
                </c:pt>
                <c:pt idx="280">
                  <c:v>1151425.460697866</c:v>
                </c:pt>
                <c:pt idx="281">
                  <c:v>1150207.474186281</c:v>
                </c:pt>
                <c:pt idx="282">
                  <c:v>1123406.3182239269</c:v>
                </c:pt>
                <c:pt idx="283">
                  <c:v>1113535.5881754649</c:v>
                </c:pt>
                <c:pt idx="284">
                  <c:v>1103140.1002213389</c:v>
                </c:pt>
                <c:pt idx="285">
                  <c:v>1080619.621025482</c:v>
                </c:pt>
                <c:pt idx="286">
                  <c:v>1081590.7914645099</c:v>
                </c:pt>
                <c:pt idx="287">
                  <c:v>1092718.6384344499</c:v>
                </c:pt>
                <c:pt idx="288">
                  <c:v>1106851.418177519</c:v>
                </c:pt>
                <c:pt idx="289">
                  <c:v>1104305.707558979</c:v>
                </c:pt>
                <c:pt idx="290">
                  <c:v>1099242.5943636219</c:v>
                </c:pt>
                <c:pt idx="291">
                  <c:v>1092542.981778536</c:v>
                </c:pt>
                <c:pt idx="292">
                  <c:v>1066234.9182211291</c:v>
                </c:pt>
                <c:pt idx="293">
                  <c:v>1063205.1284813811</c:v>
                </c:pt>
                <c:pt idx="294">
                  <c:v>1055941.27550457</c:v>
                </c:pt>
                <c:pt idx="295">
                  <c:v>1049476.1280571769</c:v>
                </c:pt>
                <c:pt idx="296">
                  <c:v>1024859.114132527</c:v>
                </c:pt>
                <c:pt idx="297">
                  <c:v>1014426.192730236</c:v>
                </c:pt>
                <c:pt idx="298">
                  <c:v>1012311.159256076</c:v>
                </c:pt>
                <c:pt idx="299">
                  <c:v>1004658.6010986801</c:v>
                </c:pt>
                <c:pt idx="300">
                  <c:v>980534.15424026561</c:v>
                </c:pt>
                <c:pt idx="301">
                  <c:v>971783.84775393584</c:v>
                </c:pt>
                <c:pt idx="302">
                  <c:v>973825.31136869267</c:v>
                </c:pt>
                <c:pt idx="303">
                  <c:v>974802.45598660549</c:v>
                </c:pt>
                <c:pt idx="304">
                  <c:v>976971.22743511852</c:v>
                </c:pt>
                <c:pt idx="305">
                  <c:v>964474.52122401155</c:v>
                </c:pt>
                <c:pt idx="306">
                  <c:v>959964.34669741942</c:v>
                </c:pt>
                <c:pt idx="307">
                  <c:v>949818.28631578013</c:v>
                </c:pt>
                <c:pt idx="308">
                  <c:v>945553.75616802857</c:v>
                </c:pt>
                <c:pt idx="309">
                  <c:v>929786.79899635026</c:v>
                </c:pt>
                <c:pt idx="310">
                  <c:v>956699.85086660518</c:v>
                </c:pt>
                <c:pt idx="311">
                  <c:v>973873.87404284219</c:v>
                </c:pt>
                <c:pt idx="312">
                  <c:v>963429.92195586697</c:v>
                </c:pt>
                <c:pt idx="313">
                  <c:v>967066.7251825612</c:v>
                </c:pt>
                <c:pt idx="314">
                  <c:v>981664.08792546589</c:v>
                </c:pt>
                <c:pt idx="315">
                  <c:v>1004276.509703399</c:v>
                </c:pt>
                <c:pt idx="316">
                  <c:v>985122.72296421474</c:v>
                </c:pt>
                <c:pt idx="317">
                  <c:v>971555.11911713204</c:v>
                </c:pt>
                <c:pt idx="318">
                  <c:v>959952.23586372705</c:v>
                </c:pt>
                <c:pt idx="319">
                  <c:v>973651.9060191412</c:v>
                </c:pt>
                <c:pt idx="320">
                  <c:v>986629.30837834103</c:v>
                </c:pt>
                <c:pt idx="321">
                  <c:v>980987.5853605984</c:v>
                </c:pt>
                <c:pt idx="322">
                  <c:v>968080.18020491651</c:v>
                </c:pt>
                <c:pt idx="323">
                  <c:v>952336.95621813578</c:v>
                </c:pt>
                <c:pt idx="324">
                  <c:v>959827.8795682576</c:v>
                </c:pt>
                <c:pt idx="325">
                  <c:v>972289.58748979028</c:v>
                </c:pt>
                <c:pt idx="326">
                  <c:v>962862.94152207463</c:v>
                </c:pt>
                <c:pt idx="327">
                  <c:v>986878.52320521954</c:v>
                </c:pt>
                <c:pt idx="328">
                  <c:v>1002012.65962697</c:v>
                </c:pt>
                <c:pt idx="329">
                  <c:v>991041.6176936574</c:v>
                </c:pt>
                <c:pt idx="330">
                  <c:v>980402.76977169246</c:v>
                </c:pt>
                <c:pt idx="331">
                  <c:v>991628.44617132109</c:v>
                </c:pt>
                <c:pt idx="332">
                  <c:v>1000371.362783941</c:v>
                </c:pt>
                <c:pt idx="333">
                  <c:v>985142.83002819773</c:v>
                </c:pt>
                <c:pt idx="334">
                  <c:v>959985.62583491928</c:v>
                </c:pt>
                <c:pt idx="335">
                  <c:v>974688.48715876113</c:v>
                </c:pt>
                <c:pt idx="336">
                  <c:v>972140.78029608948</c:v>
                </c:pt>
                <c:pt idx="337">
                  <c:v>982233.03308408544</c:v>
                </c:pt>
                <c:pt idx="338">
                  <c:v>980274.26817620406</c:v>
                </c:pt>
                <c:pt idx="339">
                  <c:v>983663.68572917185</c:v>
                </c:pt>
                <c:pt idx="340">
                  <c:v>992780.93052514817</c:v>
                </c:pt>
                <c:pt idx="341">
                  <c:v>1003236.2639239019</c:v>
                </c:pt>
                <c:pt idx="342">
                  <c:v>1013674.797129044</c:v>
                </c:pt>
                <c:pt idx="343">
                  <c:v>1002947.406211881</c:v>
                </c:pt>
                <c:pt idx="344">
                  <c:v>1002384.462126225</c:v>
                </c:pt>
                <c:pt idx="345">
                  <c:v>987886.87757466</c:v>
                </c:pt>
                <c:pt idx="346">
                  <c:v>967495.59510595491</c:v>
                </c:pt>
                <c:pt idx="347">
                  <c:v>961899.07543642295</c:v>
                </c:pt>
                <c:pt idx="348">
                  <c:v>995879.37393260584</c:v>
                </c:pt>
                <c:pt idx="349">
                  <c:v>959739.51968042122</c:v>
                </c:pt>
                <c:pt idx="350">
                  <c:v>968044.88945314661</c:v>
                </c:pt>
                <c:pt idx="351">
                  <c:v>959706.55007708166</c:v>
                </c:pt>
                <c:pt idx="352">
                  <c:v>963990.89260531857</c:v>
                </c:pt>
                <c:pt idx="353">
                  <c:v>926661.20424607582</c:v>
                </c:pt>
                <c:pt idx="354">
                  <c:v>918844.60568362055</c:v>
                </c:pt>
                <c:pt idx="355">
                  <c:v>883036.79095157282</c:v>
                </c:pt>
                <c:pt idx="356">
                  <c:v>900889.19725603051</c:v>
                </c:pt>
                <c:pt idx="357">
                  <c:v>955221.95859606564</c:v>
                </c:pt>
                <c:pt idx="358">
                  <c:v>933750.98925120686</c:v>
                </c:pt>
                <c:pt idx="359">
                  <c:v>924769.18942556262</c:v>
                </c:pt>
                <c:pt idx="360">
                  <c:v>927928.08134507667</c:v>
                </c:pt>
                <c:pt idx="361">
                  <c:v>927681.77469461749</c:v>
                </c:pt>
                <c:pt idx="362">
                  <c:v>908630.22698545002</c:v>
                </c:pt>
                <c:pt idx="363">
                  <c:v>846595.05062585149</c:v>
                </c:pt>
                <c:pt idx="364">
                  <c:v>901984.10731489188</c:v>
                </c:pt>
                <c:pt idx="365">
                  <c:v>914579.76303850964</c:v>
                </c:pt>
                <c:pt idx="366">
                  <c:v>885756.11513600894</c:v>
                </c:pt>
                <c:pt idx="367">
                  <c:v>872180.77921489894</c:v>
                </c:pt>
                <c:pt idx="368">
                  <c:v>835618.65148655616</c:v>
                </c:pt>
                <c:pt idx="369">
                  <c:v>788275.80977368122</c:v>
                </c:pt>
                <c:pt idx="370">
                  <c:v>756827.87624779192</c:v>
                </c:pt>
                <c:pt idx="371">
                  <c:v>722699.75850560667</c:v>
                </c:pt>
                <c:pt idx="372">
                  <c:v>705200.92351346044</c:v>
                </c:pt>
                <c:pt idx="373">
                  <c:v>764719.0479430391</c:v>
                </c:pt>
                <c:pt idx="374">
                  <c:v>797137.63355945039</c:v>
                </c:pt>
                <c:pt idx="375">
                  <c:v>735627.11374021077</c:v>
                </c:pt>
                <c:pt idx="376">
                  <c:v>733313.25626574771</c:v>
                </c:pt>
                <c:pt idx="377">
                  <c:v>736024.76416785363</c:v>
                </c:pt>
                <c:pt idx="378">
                  <c:v>768703.02052762615</c:v>
                </c:pt>
                <c:pt idx="379">
                  <c:v>772069.62737886095</c:v>
                </c:pt>
                <c:pt idx="380">
                  <c:v>732396.49402788002</c:v>
                </c:pt>
                <c:pt idx="381">
                  <c:v>702691.89233013941</c:v>
                </c:pt>
                <c:pt idx="382">
                  <c:v>679272.93280714937</c:v>
                </c:pt>
                <c:pt idx="383">
                  <c:v>653657.53864321276</c:v>
                </c:pt>
                <c:pt idx="384">
                  <c:v>690194.54579702753</c:v>
                </c:pt>
                <c:pt idx="385">
                  <c:v>720988.40820771095</c:v>
                </c:pt>
                <c:pt idx="386">
                  <c:v>769121.10472144291</c:v>
                </c:pt>
                <c:pt idx="387">
                  <c:v>786931.12919911882</c:v>
                </c:pt>
                <c:pt idx="388">
                  <c:v>799002.54015645059</c:v>
                </c:pt>
                <c:pt idx="389">
                  <c:v>822691.85291041236</c:v>
                </c:pt>
                <c:pt idx="390">
                  <c:v>810939.1197042556</c:v>
                </c:pt>
                <c:pt idx="391">
                  <c:v>776803.32805895386</c:v>
                </c:pt>
                <c:pt idx="392">
                  <c:v>787395.4132052816</c:v>
                </c:pt>
                <c:pt idx="393">
                  <c:v>780916.46078126854</c:v>
                </c:pt>
                <c:pt idx="394">
                  <c:v>760758.21709129482</c:v>
                </c:pt>
                <c:pt idx="395">
                  <c:v>721309.21193185577</c:v>
                </c:pt>
                <c:pt idx="396">
                  <c:v>729069.83419762447</c:v>
                </c:pt>
                <c:pt idx="397">
                  <c:v>714654.04819005122</c:v>
                </c:pt>
                <c:pt idx="398">
                  <c:v>697674.6936997209</c:v>
                </c:pt>
                <c:pt idx="399">
                  <c:v>687277.44465931575</c:v>
                </c:pt>
                <c:pt idx="400">
                  <c:v>647178.53278796561</c:v>
                </c:pt>
                <c:pt idx="401">
                  <c:v>598972.51854427066</c:v>
                </c:pt>
                <c:pt idx="402">
                  <c:v>618021.93485777522</c:v>
                </c:pt>
                <c:pt idx="403">
                  <c:v>651922.12883639918</c:v>
                </c:pt>
                <c:pt idx="404">
                  <c:v>669051.54331236461</c:v>
                </c:pt>
                <c:pt idx="405">
                  <c:v>704842.79432833637</c:v>
                </c:pt>
                <c:pt idx="406">
                  <c:v>717764.97329630482</c:v>
                </c:pt>
                <c:pt idx="407">
                  <c:v>743724.74002912058</c:v>
                </c:pt>
                <c:pt idx="408">
                  <c:v>692803.61984301277</c:v>
                </c:pt>
                <c:pt idx="409">
                  <c:v>699262.60466165375</c:v>
                </c:pt>
                <c:pt idx="410">
                  <c:v>714534.25504579453</c:v>
                </c:pt>
                <c:pt idx="411">
                  <c:v>689459.11338017904</c:v>
                </c:pt>
                <c:pt idx="412">
                  <c:v>704596.3674068324</c:v>
                </c:pt>
                <c:pt idx="413">
                  <c:v>731059.53171563544</c:v>
                </c:pt>
                <c:pt idx="414">
                  <c:v>731414.99257022724</c:v>
                </c:pt>
                <c:pt idx="415">
                  <c:v>750876.04202719324</c:v>
                </c:pt>
                <c:pt idx="416">
                  <c:v>721856.95509507181</c:v>
                </c:pt>
                <c:pt idx="417">
                  <c:v>716240.5835695822</c:v>
                </c:pt>
                <c:pt idx="418">
                  <c:v>699252.80832891841</c:v>
                </c:pt>
                <c:pt idx="419">
                  <c:v>713843.96690215054</c:v>
                </c:pt>
                <c:pt idx="420">
                  <c:v>702739.5830545316</c:v>
                </c:pt>
                <c:pt idx="421">
                  <c:v>698218.79216132755</c:v>
                </c:pt>
                <c:pt idx="422">
                  <c:v>711307.14196245128</c:v>
                </c:pt>
                <c:pt idx="423">
                  <c:v>689504.78552132496</c:v>
                </c:pt>
                <c:pt idx="424">
                  <c:v>684214.20592782379</c:v>
                </c:pt>
                <c:pt idx="425">
                  <c:v>680672.02129121602</c:v>
                </c:pt>
                <c:pt idx="426">
                  <c:v>692286.73645882704</c:v>
                </c:pt>
                <c:pt idx="427">
                  <c:v>702641.57292020204</c:v>
                </c:pt>
                <c:pt idx="428">
                  <c:v>717658.36012581282</c:v>
                </c:pt>
                <c:pt idx="429">
                  <c:v>752135.97841023281</c:v>
                </c:pt>
                <c:pt idx="430">
                  <c:v>787109.61956631008</c:v>
                </c:pt>
                <c:pt idx="431">
                  <c:v>820132.27887995995</c:v>
                </c:pt>
                <c:pt idx="432">
                  <c:v>795837.51064489712</c:v>
                </c:pt>
                <c:pt idx="433">
                  <c:v>800044.26262311626</c:v>
                </c:pt>
                <c:pt idx="434">
                  <c:v>800782.379616622</c:v>
                </c:pt>
                <c:pt idx="435">
                  <c:v>769722.2610223837</c:v>
                </c:pt>
                <c:pt idx="436">
                  <c:v>771611.57304175582</c:v>
                </c:pt>
                <c:pt idx="437">
                  <c:v>741187.77543988952</c:v>
                </c:pt>
                <c:pt idx="438">
                  <c:v>735717.61899914895</c:v>
                </c:pt>
                <c:pt idx="439">
                  <c:v>741483.10894662829</c:v>
                </c:pt>
                <c:pt idx="440">
                  <c:v>740569.19600019639</c:v>
                </c:pt>
                <c:pt idx="441">
                  <c:v>708973.48306227126</c:v>
                </c:pt>
                <c:pt idx="442">
                  <c:v>729660.68437944702</c:v>
                </c:pt>
                <c:pt idx="443">
                  <c:v>715454.09710245091</c:v>
                </c:pt>
                <c:pt idx="444">
                  <c:v>720356.93102250097</c:v>
                </c:pt>
                <c:pt idx="445">
                  <c:v>716442.47627765301</c:v>
                </c:pt>
                <c:pt idx="446">
                  <c:v>729145.47211396473</c:v>
                </c:pt>
                <c:pt idx="447">
                  <c:v>762476.01924771303</c:v>
                </c:pt>
                <c:pt idx="448">
                  <c:v>748647.5303366218</c:v>
                </c:pt>
                <c:pt idx="449">
                  <c:v>741673.0118467717</c:v>
                </c:pt>
                <c:pt idx="450">
                  <c:v>728769.87719917414</c:v>
                </c:pt>
                <c:pt idx="451">
                  <c:v>721618.75861170515</c:v>
                </c:pt>
                <c:pt idx="452">
                  <c:v>738648.02031350636</c:v>
                </c:pt>
                <c:pt idx="453">
                  <c:v>755462.0979600125</c:v>
                </c:pt>
                <c:pt idx="454">
                  <c:v>780924.40984485531</c:v>
                </c:pt>
                <c:pt idx="455">
                  <c:v>789116.14875736297</c:v>
                </c:pt>
                <c:pt idx="456">
                  <c:v>756233.18345982954</c:v>
                </c:pt>
                <c:pt idx="457">
                  <c:v>757493.78491921816</c:v>
                </c:pt>
                <c:pt idx="458">
                  <c:v>755927.38045739732</c:v>
                </c:pt>
                <c:pt idx="459">
                  <c:v>758097.87512411841</c:v>
                </c:pt>
                <c:pt idx="460">
                  <c:v>755411.32073475141</c:v>
                </c:pt>
                <c:pt idx="461">
                  <c:v>730012.98609759239</c:v>
                </c:pt>
                <c:pt idx="462">
                  <c:v>722937.11195254175</c:v>
                </c:pt>
                <c:pt idx="463">
                  <c:v>702636.06262700935</c:v>
                </c:pt>
                <c:pt idx="464">
                  <c:v>683209.4437603706</c:v>
                </c:pt>
                <c:pt idx="465">
                  <c:v>668486.00418212975</c:v>
                </c:pt>
                <c:pt idx="466">
                  <c:v>683855.53465712559</c:v>
                </c:pt>
                <c:pt idx="467">
                  <c:v>689770.86765335337</c:v>
                </c:pt>
                <c:pt idx="468">
                  <c:v>689452.01413228735</c:v>
                </c:pt>
                <c:pt idx="469">
                  <c:v>679128.04315504106</c:v>
                </c:pt>
                <c:pt idx="470">
                  <c:v>639841.60003820213</c:v>
                </c:pt>
                <c:pt idx="471">
                  <c:v>631825.69592247135</c:v>
                </c:pt>
                <c:pt idx="472">
                  <c:v>652113.77626837569</c:v>
                </c:pt>
                <c:pt idx="473">
                  <c:v>629979.50683802273</c:v>
                </c:pt>
                <c:pt idx="474">
                  <c:v>615219.97891093825</c:v>
                </c:pt>
                <c:pt idx="475">
                  <c:v>613849.65522946289</c:v>
                </c:pt>
                <c:pt idx="476">
                  <c:v>652969.33676639874</c:v>
                </c:pt>
                <c:pt idx="477">
                  <c:v>655940.18108979252</c:v>
                </c:pt>
                <c:pt idx="478">
                  <c:v>674925.15254824096</c:v>
                </c:pt>
                <c:pt idx="479">
                  <c:v>689866.8570557757</c:v>
                </c:pt>
                <c:pt idx="480">
                  <c:v>696922.95529199566</c:v>
                </c:pt>
                <c:pt idx="481">
                  <c:v>714206.19990369247</c:v>
                </c:pt>
                <c:pt idx="482">
                  <c:v>719755.07395820087</c:v>
                </c:pt>
                <c:pt idx="483">
                  <c:v>719855.11075043911</c:v>
                </c:pt>
                <c:pt idx="484">
                  <c:v>705933.07528434496</c:v>
                </c:pt>
                <c:pt idx="485">
                  <c:v>757933.72042214591</c:v>
                </c:pt>
                <c:pt idx="486">
                  <c:v>758894.96555450023</c:v>
                </c:pt>
                <c:pt idx="487">
                  <c:v>758474.60503463284</c:v>
                </c:pt>
                <c:pt idx="488">
                  <c:v>784051.02862084948</c:v>
                </c:pt>
                <c:pt idx="489">
                  <c:v>784961.76209861075</c:v>
                </c:pt>
                <c:pt idx="490">
                  <c:v>746993.66151057766</c:v>
                </c:pt>
                <c:pt idx="491">
                  <c:v>753600.35410257126</c:v>
                </c:pt>
                <c:pt idx="492">
                  <c:v>769475.14601663104</c:v>
                </c:pt>
                <c:pt idx="493">
                  <c:v>797786.35465377755</c:v>
                </c:pt>
                <c:pt idx="494">
                  <c:v>803070.42833324312</c:v>
                </c:pt>
                <c:pt idx="495">
                  <c:v>801364.93232839857</c:v>
                </c:pt>
                <c:pt idx="496">
                  <c:v>786645.51473397063</c:v>
                </c:pt>
                <c:pt idx="497">
                  <c:v>789795.4777735055</c:v>
                </c:pt>
                <c:pt idx="498">
                  <c:v>837290.73317933199</c:v>
                </c:pt>
                <c:pt idx="499">
                  <c:v>843641.71917547833</c:v>
                </c:pt>
                <c:pt idx="500">
                  <c:v>851307.24602054001</c:v>
                </c:pt>
                <c:pt idx="501">
                  <c:v>866997.00726390025</c:v>
                </c:pt>
                <c:pt idx="502">
                  <c:v>888745.00059280382</c:v>
                </c:pt>
                <c:pt idx="503">
                  <c:v>849278.19868429063</c:v>
                </c:pt>
                <c:pt idx="504">
                  <c:v>864182.65328476543</c:v>
                </c:pt>
                <c:pt idx="505">
                  <c:v>865313.86863153754</c:v>
                </c:pt>
                <c:pt idx="506">
                  <c:v>868636.69410825404</c:v>
                </c:pt>
                <c:pt idx="507">
                  <c:v>880063.27821033914</c:v>
                </c:pt>
                <c:pt idx="508">
                  <c:v>879748.28366450558</c:v>
                </c:pt>
                <c:pt idx="509">
                  <c:v>858101.50972518174</c:v>
                </c:pt>
                <c:pt idx="510">
                  <c:v>876631.43580223003</c:v>
                </c:pt>
                <c:pt idx="511">
                  <c:v>891103.23048622184</c:v>
                </c:pt>
                <c:pt idx="512">
                  <c:v>925919.29843548033</c:v>
                </c:pt>
                <c:pt idx="513">
                  <c:v>938773.96748576534</c:v>
                </c:pt>
                <c:pt idx="514">
                  <c:v>950210.36353625986</c:v>
                </c:pt>
                <c:pt idx="515">
                  <c:v>946587.03867980209</c:v>
                </c:pt>
                <c:pt idx="516">
                  <c:v>956779.67839127127</c:v>
                </c:pt>
                <c:pt idx="517">
                  <c:v>945928.28959063021</c:v>
                </c:pt>
                <c:pt idx="518">
                  <c:v>930704.13423788559</c:v>
                </c:pt>
                <c:pt idx="519">
                  <c:v>903187.05457978195</c:v>
                </c:pt>
                <c:pt idx="520">
                  <c:v>908714.92036859668</c:v>
                </c:pt>
                <c:pt idx="521">
                  <c:v>915002.4738443183</c:v>
                </c:pt>
                <c:pt idx="522">
                  <c:v>932961.90977610194</c:v>
                </c:pt>
                <c:pt idx="523">
                  <c:v>943483.92668660672</c:v>
                </c:pt>
                <c:pt idx="524">
                  <c:v>935419.98124719237</c:v>
                </c:pt>
                <c:pt idx="525">
                  <c:v>915844.2901400663</c:v>
                </c:pt>
                <c:pt idx="526">
                  <c:v>903506.54939318448</c:v>
                </c:pt>
                <c:pt idx="527">
                  <c:v>907270.23858506419</c:v>
                </c:pt>
                <c:pt idx="528">
                  <c:v>923333.16262882203</c:v>
                </c:pt>
                <c:pt idx="529">
                  <c:v>928098.61452239903</c:v>
                </c:pt>
                <c:pt idx="530">
                  <c:v>925073.87382570957</c:v>
                </c:pt>
                <c:pt idx="531">
                  <c:v>933871.04315524793</c:v>
                </c:pt>
                <c:pt idx="532">
                  <c:v>957851.68219206692</c:v>
                </c:pt>
                <c:pt idx="533">
                  <c:v>957707.31765911041</c:v>
                </c:pt>
                <c:pt idx="534">
                  <c:v>947187.42189316463</c:v>
                </c:pt>
                <c:pt idx="535">
                  <c:v>954374.74375050154</c:v>
                </c:pt>
                <c:pt idx="536">
                  <c:v>964662.06878394494</c:v>
                </c:pt>
                <c:pt idx="537">
                  <c:v>963721.75705665606</c:v>
                </c:pt>
                <c:pt idx="538">
                  <c:v>962965.19380796631</c:v>
                </c:pt>
                <c:pt idx="539">
                  <c:v>978808.25981824868</c:v>
                </c:pt>
                <c:pt idx="540">
                  <c:v>985721.66852732887</c:v>
                </c:pt>
                <c:pt idx="541">
                  <c:v>985719.26928468561</c:v>
                </c:pt>
                <c:pt idx="542">
                  <c:v>971747.24104597117</c:v>
                </c:pt>
                <c:pt idx="543">
                  <c:v>954805.42586626147</c:v>
                </c:pt>
                <c:pt idx="544">
                  <c:v>939254.071968309</c:v>
                </c:pt>
                <c:pt idx="545">
                  <c:v>941149.65979933459</c:v>
                </c:pt>
                <c:pt idx="546">
                  <c:v>953339.14698779024</c:v>
                </c:pt>
                <c:pt idx="547">
                  <c:v>920788.41781347292</c:v>
                </c:pt>
                <c:pt idx="548">
                  <c:v>905479.66007658723</c:v>
                </c:pt>
                <c:pt idx="549">
                  <c:v>926937.65404370578</c:v>
                </c:pt>
                <c:pt idx="550">
                  <c:v>945467.11797610158</c:v>
                </c:pt>
                <c:pt idx="551">
                  <c:v>943837.25146511209</c:v>
                </c:pt>
                <c:pt idx="552">
                  <c:v>943220.95245871868</c:v>
                </c:pt>
                <c:pt idx="553">
                  <c:v>940722.17190356634</c:v>
                </c:pt>
                <c:pt idx="554">
                  <c:v>933389.81976715405</c:v>
                </c:pt>
                <c:pt idx="555">
                  <c:v>919451.34743796836</c:v>
                </c:pt>
                <c:pt idx="556">
                  <c:v>918584.8865584156</c:v>
                </c:pt>
                <c:pt idx="557">
                  <c:v>901036.37030380464</c:v>
                </c:pt>
                <c:pt idx="558">
                  <c:v>887048.39342923067</c:v>
                </c:pt>
                <c:pt idx="559">
                  <c:v>877789.01235533494</c:v>
                </c:pt>
                <c:pt idx="560">
                  <c:v>872872.87451704754</c:v>
                </c:pt>
                <c:pt idx="561">
                  <c:v>876523.38367919414</c:v>
                </c:pt>
                <c:pt idx="562">
                  <c:v>889989.00619747222</c:v>
                </c:pt>
                <c:pt idx="563">
                  <c:v>907829.75735305611</c:v>
                </c:pt>
                <c:pt idx="564">
                  <c:v>928143.46261207818</c:v>
                </c:pt>
                <c:pt idx="565">
                  <c:v>931974.0840097944</c:v>
                </c:pt>
                <c:pt idx="566">
                  <c:v>938623.25949539605</c:v>
                </c:pt>
                <c:pt idx="567">
                  <c:v>949715.02867600659</c:v>
                </c:pt>
                <c:pt idx="568">
                  <c:v>954045.7036357309</c:v>
                </c:pt>
                <c:pt idx="569">
                  <c:v>958030.72616893519</c:v>
                </c:pt>
                <c:pt idx="570">
                  <c:v>986976.78425584082</c:v>
                </c:pt>
                <c:pt idx="571">
                  <c:v>993824.75678347226</c:v>
                </c:pt>
                <c:pt idx="572">
                  <c:v>1000344.938635134</c:v>
                </c:pt>
                <c:pt idx="573">
                  <c:v>1003635.036365739</c:v>
                </c:pt>
                <c:pt idx="574">
                  <c:v>998716.18327980884</c:v>
                </c:pt>
                <c:pt idx="575">
                  <c:v>1017674.620868004</c:v>
                </c:pt>
                <c:pt idx="576">
                  <c:v>1017454.355326159</c:v>
                </c:pt>
                <c:pt idx="577">
                  <c:v>1030200.77961408</c:v>
                </c:pt>
                <c:pt idx="578">
                  <c:v>1035515.942970755</c:v>
                </c:pt>
                <c:pt idx="579">
                  <c:v>1055857.3145962071</c:v>
                </c:pt>
                <c:pt idx="580">
                  <c:v>1056187.3402176569</c:v>
                </c:pt>
                <c:pt idx="581">
                  <c:v>1076903.1041844599</c:v>
                </c:pt>
                <c:pt idx="582">
                  <c:v>1082260.0954732739</c:v>
                </c:pt>
                <c:pt idx="583">
                  <c:v>1069041.759091734</c:v>
                </c:pt>
                <c:pt idx="584">
                  <c:v>1077135.7417392901</c:v>
                </c:pt>
                <c:pt idx="585">
                  <c:v>1085011.6445043981</c:v>
                </c:pt>
                <c:pt idx="586">
                  <c:v>1084180.1525845779</c:v>
                </c:pt>
                <c:pt idx="587">
                  <c:v>1054393.6697455279</c:v>
                </c:pt>
                <c:pt idx="588">
                  <c:v>1065308.487407835</c:v>
                </c:pt>
                <c:pt idx="589">
                  <c:v>1063985.007324839</c:v>
                </c:pt>
                <c:pt idx="590">
                  <c:v>1084190.401004286</c:v>
                </c:pt>
                <c:pt idx="591">
                  <c:v>1095389.4116738241</c:v>
                </c:pt>
                <c:pt idx="592">
                  <c:v>1108741.0176497551</c:v>
                </c:pt>
                <c:pt idx="593">
                  <c:v>1116410.72808988</c:v>
                </c:pt>
                <c:pt idx="594">
                  <c:v>1120413.2497146721</c:v>
                </c:pt>
                <c:pt idx="595">
                  <c:v>1123945.343490564</c:v>
                </c:pt>
                <c:pt idx="596">
                  <c:v>1137350.07605611</c:v>
                </c:pt>
                <c:pt idx="597">
                  <c:v>1118368.4199144379</c:v>
                </c:pt>
                <c:pt idx="598">
                  <c:v>1093379.659278508</c:v>
                </c:pt>
                <c:pt idx="599">
                  <c:v>1081882.579646477</c:v>
                </c:pt>
                <c:pt idx="600">
                  <c:v>1102060.392433732</c:v>
                </c:pt>
                <c:pt idx="601">
                  <c:v>1114777.6364423351</c:v>
                </c:pt>
                <c:pt idx="602">
                  <c:v>1119388.339374223</c:v>
                </c:pt>
                <c:pt idx="603">
                  <c:v>1119895.5492629451</c:v>
                </c:pt>
                <c:pt idx="604">
                  <c:v>1127728.3151595469</c:v>
                </c:pt>
                <c:pt idx="605">
                  <c:v>1140939.9095202021</c:v>
                </c:pt>
                <c:pt idx="606">
                  <c:v>1141466.6438143051</c:v>
                </c:pt>
                <c:pt idx="607">
                  <c:v>1141696.56112621</c:v>
                </c:pt>
                <c:pt idx="608">
                  <c:v>1149152.5699853881</c:v>
                </c:pt>
                <c:pt idx="609">
                  <c:v>1169314.7441692031</c:v>
                </c:pt>
                <c:pt idx="610">
                  <c:v>1162365.5935486259</c:v>
                </c:pt>
                <c:pt idx="611">
                  <c:v>1160735.888655137</c:v>
                </c:pt>
                <c:pt idx="612">
                  <c:v>1166091.2909038321</c:v>
                </c:pt>
                <c:pt idx="613">
                  <c:v>1168449.2558809421</c:v>
                </c:pt>
                <c:pt idx="614">
                  <c:v>1161691.5950198451</c:v>
                </c:pt>
                <c:pt idx="615">
                  <c:v>1144758.586006664</c:v>
                </c:pt>
                <c:pt idx="616">
                  <c:v>1134717.5593288869</c:v>
                </c:pt>
                <c:pt idx="617">
                  <c:v>1149264.915468473</c:v>
                </c:pt>
                <c:pt idx="618">
                  <c:v>1154186.9356037979</c:v>
                </c:pt>
                <c:pt idx="619">
                  <c:v>1146854.8672866549</c:v>
                </c:pt>
                <c:pt idx="620">
                  <c:v>1111449.0096292871</c:v>
                </c:pt>
                <c:pt idx="621">
                  <c:v>1095817.2021106849</c:v>
                </c:pt>
                <c:pt idx="622">
                  <c:v>1111158.116931766</c:v>
                </c:pt>
                <c:pt idx="623">
                  <c:v>1129203.484743499</c:v>
                </c:pt>
                <c:pt idx="624">
                  <c:v>1142307.689033835</c:v>
                </c:pt>
                <c:pt idx="625">
                  <c:v>1151139.9057266151</c:v>
                </c:pt>
                <c:pt idx="626">
                  <c:v>1156454.4080333179</c:v>
                </c:pt>
                <c:pt idx="627">
                  <c:v>1156844.573804568</c:v>
                </c:pt>
                <c:pt idx="628">
                  <c:v>1145997.852854891</c:v>
                </c:pt>
                <c:pt idx="629">
                  <c:v>1166517.470681824</c:v>
                </c:pt>
                <c:pt idx="630">
                  <c:v>1163759.9799771879</c:v>
                </c:pt>
                <c:pt idx="631">
                  <c:v>1152100.108428065</c:v>
                </c:pt>
                <c:pt idx="632">
                  <c:v>1157042.7598122209</c:v>
                </c:pt>
                <c:pt idx="633">
                  <c:v>1153381.818928923</c:v>
                </c:pt>
                <c:pt idx="634">
                  <c:v>1143105.8932572389</c:v>
                </c:pt>
                <c:pt idx="635">
                  <c:v>1146837.560490259</c:v>
                </c:pt>
                <c:pt idx="636">
                  <c:v>1131194.4724657449</c:v>
                </c:pt>
                <c:pt idx="637">
                  <c:v>1116896.758645623</c:v>
                </c:pt>
                <c:pt idx="638">
                  <c:v>1101008.249763415</c:v>
                </c:pt>
                <c:pt idx="639">
                  <c:v>1060326.66685282</c:v>
                </c:pt>
                <c:pt idx="640">
                  <c:v>1079676.018375403</c:v>
                </c:pt>
                <c:pt idx="641">
                  <c:v>1061014.644843203</c:v>
                </c:pt>
                <c:pt idx="642">
                  <c:v>1056263.3828372939</c:v>
                </c:pt>
                <c:pt idx="643">
                  <c:v>1075263.332649342</c:v>
                </c:pt>
                <c:pt idx="644">
                  <c:v>1070020.150060764</c:v>
                </c:pt>
                <c:pt idx="645">
                  <c:v>1083870.1817729541</c:v>
                </c:pt>
                <c:pt idx="646">
                  <c:v>1087912.615917132</c:v>
                </c:pt>
                <c:pt idx="647">
                  <c:v>1109400.7690745629</c:v>
                </c:pt>
                <c:pt idx="648">
                  <c:v>1109972.8076974889</c:v>
                </c:pt>
                <c:pt idx="649">
                  <c:v>1117155.187639606</c:v>
                </c:pt>
                <c:pt idx="650">
                  <c:v>1111663.087163822</c:v>
                </c:pt>
                <c:pt idx="651">
                  <c:v>1114650.9063692789</c:v>
                </c:pt>
                <c:pt idx="652">
                  <c:v>1132653.4159050679</c:v>
                </c:pt>
                <c:pt idx="653">
                  <c:v>1134094.5887535119</c:v>
                </c:pt>
                <c:pt idx="654">
                  <c:v>1125932.7943114811</c:v>
                </c:pt>
                <c:pt idx="655">
                  <c:v>1104539.3322636909</c:v>
                </c:pt>
                <c:pt idx="656">
                  <c:v>1100103.0066781</c:v>
                </c:pt>
                <c:pt idx="657">
                  <c:v>1111996.644875142</c:v>
                </c:pt>
                <c:pt idx="658">
                  <c:v>1103697.6297205649</c:v>
                </c:pt>
                <c:pt idx="659">
                  <c:v>1104885.720918694</c:v>
                </c:pt>
                <c:pt idx="660">
                  <c:v>1097858.5012971021</c:v>
                </c:pt>
                <c:pt idx="661">
                  <c:v>1082301.6284196789</c:v>
                </c:pt>
                <c:pt idx="662">
                  <c:v>1086119.7225703441</c:v>
                </c:pt>
                <c:pt idx="663">
                  <c:v>1105810.0536609711</c:v>
                </c:pt>
                <c:pt idx="664">
                  <c:v>1115191.5654349891</c:v>
                </c:pt>
                <c:pt idx="665">
                  <c:v>1107134.6389106971</c:v>
                </c:pt>
                <c:pt idx="666">
                  <c:v>1124309.0655793571</c:v>
                </c:pt>
                <c:pt idx="667">
                  <c:v>1127585.9638240209</c:v>
                </c:pt>
                <c:pt idx="668">
                  <c:v>1123991.0330545879</c:v>
                </c:pt>
                <c:pt idx="669">
                  <c:v>1119536.230504344</c:v>
                </c:pt>
                <c:pt idx="670">
                  <c:v>1120785.35080981</c:v>
                </c:pt>
                <c:pt idx="671">
                  <c:v>1140646.2790553081</c:v>
                </c:pt>
                <c:pt idx="672">
                  <c:v>1157888.9450076099</c:v>
                </c:pt>
                <c:pt idx="673">
                  <c:v>1160170.484578544</c:v>
                </c:pt>
                <c:pt idx="674">
                  <c:v>1168925.2102475669</c:v>
                </c:pt>
                <c:pt idx="675">
                  <c:v>1162353.206147226</c:v>
                </c:pt>
                <c:pt idx="676">
                  <c:v>1166093.9861278969</c:v>
                </c:pt>
                <c:pt idx="677">
                  <c:v>1177986.9397521981</c:v>
                </c:pt>
                <c:pt idx="678">
                  <c:v>1188191.9708251739</c:v>
                </c:pt>
                <c:pt idx="679">
                  <c:v>1193483.725735931</c:v>
                </c:pt>
                <c:pt idx="680">
                  <c:v>1196413.4704439221</c:v>
                </c:pt>
                <c:pt idx="681">
                  <c:v>1199383.751699917</c:v>
                </c:pt>
                <c:pt idx="682">
                  <c:v>1200513.398203966</c:v>
                </c:pt>
                <c:pt idx="683">
                  <c:v>1197738.1560951921</c:v>
                </c:pt>
                <c:pt idx="684">
                  <c:v>1194418.88710323</c:v>
                </c:pt>
                <c:pt idx="685">
                  <c:v>1216264.39427774</c:v>
                </c:pt>
                <c:pt idx="686">
                  <c:v>1236922.1972113571</c:v>
                </c:pt>
                <c:pt idx="687">
                  <c:v>1243830.3988770379</c:v>
                </c:pt>
                <c:pt idx="688">
                  <c:v>1263072.5897118179</c:v>
                </c:pt>
                <c:pt idx="689">
                  <c:v>1260204.1077129841</c:v>
                </c:pt>
                <c:pt idx="690">
                  <c:v>1259237.1663039301</c:v>
                </c:pt>
                <c:pt idx="691">
                  <c:v>1245614.786992552</c:v>
                </c:pt>
                <c:pt idx="692">
                  <c:v>1252208.74252711</c:v>
                </c:pt>
                <c:pt idx="693">
                  <c:v>1260780.897432741</c:v>
                </c:pt>
                <c:pt idx="694">
                  <c:v>1257009.355632805</c:v>
                </c:pt>
                <c:pt idx="695">
                  <c:v>1255850.747622706</c:v>
                </c:pt>
                <c:pt idx="696">
                  <c:v>1269470.345934446</c:v>
                </c:pt>
                <c:pt idx="697">
                  <c:v>1263165.2905850599</c:v>
                </c:pt>
                <c:pt idx="698">
                  <c:v>1241360.485282155</c:v>
                </c:pt>
                <c:pt idx="699">
                  <c:v>1213321.9793278959</c:v>
                </c:pt>
                <c:pt idx="700">
                  <c:v>1212087.228464741</c:v>
                </c:pt>
                <c:pt idx="701">
                  <c:v>1213244.5997836071</c:v>
                </c:pt>
                <c:pt idx="702">
                  <c:v>1212753.2665789551</c:v>
                </c:pt>
                <c:pt idx="703">
                  <c:v>1206862.303955646</c:v>
                </c:pt>
                <c:pt idx="704">
                  <c:v>1196739.3346708759</c:v>
                </c:pt>
                <c:pt idx="705">
                  <c:v>1213408.8007428821</c:v>
                </c:pt>
                <c:pt idx="706">
                  <c:v>1229344.070226907</c:v>
                </c:pt>
                <c:pt idx="707">
                  <c:v>1232086.34159886</c:v>
                </c:pt>
                <c:pt idx="708">
                  <c:v>1199818.765765087</c:v>
                </c:pt>
                <c:pt idx="709">
                  <c:v>1196946.8649711569</c:v>
                </c:pt>
                <c:pt idx="710">
                  <c:v>1186800.5041119209</c:v>
                </c:pt>
                <c:pt idx="711">
                  <c:v>1194769.4579164439</c:v>
                </c:pt>
                <c:pt idx="712">
                  <c:v>1200958.961151982</c:v>
                </c:pt>
                <c:pt idx="713">
                  <c:v>1223473.620235546</c:v>
                </c:pt>
                <c:pt idx="714">
                  <c:v>1229473.2004304561</c:v>
                </c:pt>
                <c:pt idx="715">
                  <c:v>1228154.686274305</c:v>
                </c:pt>
                <c:pt idx="716">
                  <c:v>1239859.9493215771</c:v>
                </c:pt>
                <c:pt idx="717">
                  <c:v>1264914.6165930971</c:v>
                </c:pt>
                <c:pt idx="718">
                  <c:v>1269952.5646636591</c:v>
                </c:pt>
                <c:pt idx="719">
                  <c:v>1262737.2754500799</c:v>
                </c:pt>
                <c:pt idx="720">
                  <c:v>1273540.8721400821</c:v>
                </c:pt>
                <c:pt idx="721">
                  <c:v>1261231.4502670851</c:v>
                </c:pt>
                <c:pt idx="722">
                  <c:v>1262655.05287973</c:v>
                </c:pt>
                <c:pt idx="723">
                  <c:v>1254865.91915841</c:v>
                </c:pt>
                <c:pt idx="724">
                  <c:v>1254293.6267000879</c:v>
                </c:pt>
                <c:pt idx="725">
                  <c:v>1277337.1602267991</c:v>
                </c:pt>
                <c:pt idx="726">
                  <c:v>1282863.1535592689</c:v>
                </c:pt>
                <c:pt idx="727">
                  <c:v>1283163.154833697</c:v>
                </c:pt>
                <c:pt idx="728">
                  <c:v>1291480.5440007539</c:v>
                </c:pt>
                <c:pt idx="729">
                  <c:v>1309916.5835013839</c:v>
                </c:pt>
                <c:pt idx="730">
                  <c:v>1317199.96945481</c:v>
                </c:pt>
                <c:pt idx="731">
                  <c:v>1329224.200983101</c:v>
                </c:pt>
                <c:pt idx="732">
                  <c:v>1339291.5039423699</c:v>
                </c:pt>
                <c:pt idx="733">
                  <c:v>1337379.428556134</c:v>
                </c:pt>
                <c:pt idx="734">
                  <c:v>1333018.2795974249</c:v>
                </c:pt>
                <c:pt idx="735">
                  <c:v>1331373.281416212</c:v>
                </c:pt>
                <c:pt idx="736">
                  <c:v>1341502.0541372269</c:v>
                </c:pt>
                <c:pt idx="737">
                  <c:v>1357990.497207494</c:v>
                </c:pt>
                <c:pt idx="738">
                  <c:v>1358117.252606201</c:v>
                </c:pt>
                <c:pt idx="739">
                  <c:v>1352854.2978614599</c:v>
                </c:pt>
                <c:pt idx="740">
                  <c:v>1356984.745180557</c:v>
                </c:pt>
                <c:pt idx="741">
                  <c:v>1373340.1334126389</c:v>
                </c:pt>
                <c:pt idx="742">
                  <c:v>1381136.7051315519</c:v>
                </c:pt>
                <c:pt idx="743">
                  <c:v>1377761.624460625</c:v>
                </c:pt>
                <c:pt idx="744">
                  <c:v>1371422.6700112249</c:v>
                </c:pt>
                <c:pt idx="745">
                  <c:v>1376182.348102076</c:v>
                </c:pt>
                <c:pt idx="746">
                  <c:v>1382256.985970665</c:v>
                </c:pt>
                <c:pt idx="747">
                  <c:v>1371567.5663266201</c:v>
                </c:pt>
                <c:pt idx="748">
                  <c:v>1380692.3651995319</c:v>
                </c:pt>
                <c:pt idx="749">
                  <c:v>1433309.289212645</c:v>
                </c:pt>
                <c:pt idx="750">
                  <c:v>1440265.903746062</c:v>
                </c:pt>
                <c:pt idx="751">
                  <c:v>1442038.821452196</c:v>
                </c:pt>
                <c:pt idx="752">
                  <c:v>1438780.4350005169</c:v>
                </c:pt>
                <c:pt idx="753">
                  <c:v>1440294.3467160959</c:v>
                </c:pt>
                <c:pt idx="754">
                  <c:v>1432716.8874786091</c:v>
                </c:pt>
                <c:pt idx="755">
                  <c:v>1448126.1685621019</c:v>
                </c:pt>
                <c:pt idx="756">
                  <c:v>1456631.506068425</c:v>
                </c:pt>
                <c:pt idx="757">
                  <c:v>1431998.5469212499</c:v>
                </c:pt>
                <c:pt idx="758">
                  <c:v>1417149.9454954411</c:v>
                </c:pt>
                <c:pt idx="759">
                  <c:v>1442730.843981053</c:v>
                </c:pt>
                <c:pt idx="760">
                  <c:v>1453109.464291937</c:v>
                </c:pt>
                <c:pt idx="761">
                  <c:v>1471557.296356936</c:v>
                </c:pt>
                <c:pt idx="762">
                  <c:v>1473102.147063764</c:v>
                </c:pt>
                <c:pt idx="763">
                  <c:v>1481894.3172110301</c:v>
                </c:pt>
                <c:pt idx="764">
                  <c:v>1458939.830667146</c:v>
                </c:pt>
                <c:pt idx="765">
                  <c:v>1454426.691441037</c:v>
                </c:pt>
                <c:pt idx="766">
                  <c:v>1483537.5417180699</c:v>
                </c:pt>
                <c:pt idx="767">
                  <c:v>1456171.156148423</c:v>
                </c:pt>
                <c:pt idx="768">
                  <c:v>1482612.86196508</c:v>
                </c:pt>
                <c:pt idx="769">
                  <c:v>1458347.380531685</c:v>
                </c:pt>
                <c:pt idx="770">
                  <c:v>1453202.265660729</c:v>
                </c:pt>
                <c:pt idx="771">
                  <c:v>1424638.254016537</c:v>
                </c:pt>
                <c:pt idx="772">
                  <c:v>1372875.2313663841</c:v>
                </c:pt>
                <c:pt idx="773">
                  <c:v>1443210.008973995</c:v>
                </c:pt>
                <c:pt idx="774">
                  <c:v>1452818.718800795</c:v>
                </c:pt>
                <c:pt idx="775">
                  <c:v>1480795.3605809079</c:v>
                </c:pt>
                <c:pt idx="776">
                  <c:v>1487409.5803771771</c:v>
                </c:pt>
                <c:pt idx="777">
                  <c:v>1470286.8027966339</c:v>
                </c:pt>
                <c:pt idx="778">
                  <c:v>1444948.3583709949</c:v>
                </c:pt>
                <c:pt idx="779">
                  <c:v>1443698.103881418</c:v>
                </c:pt>
                <c:pt idx="780">
                  <c:v>1392005.45657801</c:v>
                </c:pt>
                <c:pt idx="781">
                  <c:v>1322522.9805138099</c:v>
                </c:pt>
                <c:pt idx="782">
                  <c:v>1343771.1684892599</c:v>
                </c:pt>
                <c:pt idx="783">
                  <c:v>1355085.795396131</c:v>
                </c:pt>
                <c:pt idx="784">
                  <c:v>1346554.070000198</c:v>
                </c:pt>
                <c:pt idx="785">
                  <c:v>1379352.779759788</c:v>
                </c:pt>
                <c:pt idx="786">
                  <c:v>1421739.815874781</c:v>
                </c:pt>
                <c:pt idx="787">
                  <c:v>1423268.3667114549</c:v>
                </c:pt>
                <c:pt idx="788">
                  <c:v>1424002.6315479481</c:v>
                </c:pt>
                <c:pt idx="789">
                  <c:v>1393804.2444874579</c:v>
                </c:pt>
                <c:pt idx="790">
                  <c:v>1419048.4321210999</c:v>
                </c:pt>
                <c:pt idx="791">
                  <c:v>1446398.1090628989</c:v>
                </c:pt>
                <c:pt idx="792">
                  <c:v>1417643.2234606829</c:v>
                </c:pt>
                <c:pt idx="793">
                  <c:v>1381156.712048481</c:v>
                </c:pt>
                <c:pt idx="794">
                  <c:v>1384596.370525518</c:v>
                </c:pt>
                <c:pt idx="795">
                  <c:v>1385291.035122311</c:v>
                </c:pt>
                <c:pt idx="796">
                  <c:v>1415730.769164657</c:v>
                </c:pt>
                <c:pt idx="797">
                  <c:v>1432591.7050275209</c:v>
                </c:pt>
                <c:pt idx="798">
                  <c:v>1433587.640204685</c:v>
                </c:pt>
                <c:pt idx="799">
                  <c:v>1455028.534942524</c:v>
                </c:pt>
                <c:pt idx="800">
                  <c:v>1437974.1822860269</c:v>
                </c:pt>
                <c:pt idx="801">
                  <c:v>1416947.3343998841</c:v>
                </c:pt>
                <c:pt idx="802">
                  <c:v>1408665.8986982999</c:v>
                </c:pt>
                <c:pt idx="803">
                  <c:v>1429151.539214914</c:v>
                </c:pt>
                <c:pt idx="804">
                  <c:v>1404165.500434052</c:v>
                </c:pt>
                <c:pt idx="805">
                  <c:v>1397215.8419613349</c:v>
                </c:pt>
                <c:pt idx="806">
                  <c:v>1362367.5151544751</c:v>
                </c:pt>
                <c:pt idx="807">
                  <c:v>1365603.720057352</c:v>
                </c:pt>
                <c:pt idx="808">
                  <c:v>1360681.1892773269</c:v>
                </c:pt>
                <c:pt idx="809">
                  <c:v>1305575.746263548</c:v>
                </c:pt>
                <c:pt idx="810">
                  <c:v>1283849.11521597</c:v>
                </c:pt>
                <c:pt idx="811">
                  <c:v>1248654.2916535209</c:v>
                </c:pt>
                <c:pt idx="812">
                  <c:v>1228744.466564313</c:v>
                </c:pt>
                <c:pt idx="813">
                  <c:v>1226951.6861437589</c:v>
                </c:pt>
                <c:pt idx="814">
                  <c:v>1227462.8521217229</c:v>
                </c:pt>
                <c:pt idx="815">
                  <c:v>1260281.397865152</c:v>
                </c:pt>
                <c:pt idx="816">
                  <c:v>1263102.677377292</c:v>
                </c:pt>
                <c:pt idx="817">
                  <c:v>1305036.934413115</c:v>
                </c:pt>
                <c:pt idx="818">
                  <c:v>1313650.417670147</c:v>
                </c:pt>
                <c:pt idx="819">
                  <c:v>1321639.3854205781</c:v>
                </c:pt>
                <c:pt idx="820">
                  <c:v>1322065.294337454</c:v>
                </c:pt>
                <c:pt idx="821">
                  <c:v>1297283.6731878109</c:v>
                </c:pt>
                <c:pt idx="822">
                  <c:v>1259489.447818757</c:v>
                </c:pt>
                <c:pt idx="823">
                  <c:v>1260414.9129497369</c:v>
                </c:pt>
                <c:pt idx="824">
                  <c:v>1286082.692873867</c:v>
                </c:pt>
                <c:pt idx="825">
                  <c:v>1288584.2378052</c:v>
                </c:pt>
                <c:pt idx="826">
                  <c:v>1307049.1174278499</c:v>
                </c:pt>
                <c:pt idx="827">
                  <c:v>1327926.9791799029</c:v>
                </c:pt>
                <c:pt idx="828">
                  <c:v>1336910.60662622</c:v>
                </c:pt>
                <c:pt idx="829">
                  <c:v>1344554.3498012</c:v>
                </c:pt>
                <c:pt idx="830">
                  <c:v>1331780.355392399</c:v>
                </c:pt>
                <c:pt idx="831">
                  <c:v>1327540.287790939</c:v>
                </c:pt>
                <c:pt idx="832">
                  <c:v>1327998.112816816</c:v>
                </c:pt>
                <c:pt idx="833">
                  <c:v>1348955.517614461</c:v>
                </c:pt>
                <c:pt idx="834">
                  <c:v>1338453.4348106589</c:v>
                </c:pt>
                <c:pt idx="835">
                  <c:v>1356612.5647609041</c:v>
                </c:pt>
                <c:pt idx="836">
                  <c:v>1347114.5796328131</c:v>
                </c:pt>
                <c:pt idx="837">
                  <c:v>1336461.3865952101</c:v>
                </c:pt>
                <c:pt idx="838">
                  <c:v>1347911.5321557359</c:v>
                </c:pt>
                <c:pt idx="839">
                  <c:v>1335866.6899949629</c:v>
                </c:pt>
                <c:pt idx="840">
                  <c:v>1318468.802026934</c:v>
                </c:pt>
                <c:pt idx="841">
                  <c:v>1313707.613358116</c:v>
                </c:pt>
                <c:pt idx="842">
                  <c:v>1319557.3127530371</c:v>
                </c:pt>
                <c:pt idx="843">
                  <c:v>1310494.9464778081</c:v>
                </c:pt>
                <c:pt idx="844">
                  <c:v>1323718.852469936</c:v>
                </c:pt>
                <c:pt idx="845">
                  <c:v>1325102.8615788659</c:v>
                </c:pt>
                <c:pt idx="846">
                  <c:v>1308479.1103264811</c:v>
                </c:pt>
                <c:pt idx="847">
                  <c:v>1312290.782443621</c:v>
                </c:pt>
                <c:pt idx="848">
                  <c:v>1309398.7956220829</c:v>
                </c:pt>
                <c:pt idx="849">
                  <c:v>1283562.1353263219</c:v>
                </c:pt>
                <c:pt idx="850">
                  <c:v>1284373.52374493</c:v>
                </c:pt>
                <c:pt idx="851">
                  <c:v>1274129.67908402</c:v>
                </c:pt>
                <c:pt idx="852">
                  <c:v>1297520.5196983451</c:v>
                </c:pt>
                <c:pt idx="853">
                  <c:v>1293274.7687696139</c:v>
                </c:pt>
                <c:pt idx="854">
                  <c:v>1287557.7625497391</c:v>
                </c:pt>
                <c:pt idx="855">
                  <c:v>1316205.210368932</c:v>
                </c:pt>
                <c:pt idx="856">
                  <c:v>1332802.892884454</c:v>
                </c:pt>
                <c:pt idx="857">
                  <c:v>1346603.0438717981</c:v>
                </c:pt>
                <c:pt idx="858">
                  <c:v>1355361.1951228641</c:v>
                </c:pt>
                <c:pt idx="859">
                  <c:v>1356573.5755518789</c:v>
                </c:pt>
                <c:pt idx="860">
                  <c:v>1361906.3994927751</c:v>
                </c:pt>
                <c:pt idx="861">
                  <c:v>1369389.6389935799</c:v>
                </c:pt>
                <c:pt idx="862">
                  <c:v>1373274.105834611</c:v>
                </c:pt>
                <c:pt idx="863">
                  <c:v>1375832.340439019</c:v>
                </c:pt>
                <c:pt idx="864">
                  <c:v>1363619.362428349</c:v>
                </c:pt>
                <c:pt idx="865">
                  <c:v>1363330.2057987319</c:v>
                </c:pt>
                <c:pt idx="866">
                  <c:v>1350959.683986855</c:v>
                </c:pt>
                <c:pt idx="867">
                  <c:v>1347141.573511957</c:v>
                </c:pt>
                <c:pt idx="868">
                  <c:v>1372801.096710295</c:v>
                </c:pt>
                <c:pt idx="869">
                  <c:v>1353979.8036539189</c:v>
                </c:pt>
                <c:pt idx="870">
                  <c:v>1331102.9131959891</c:v>
                </c:pt>
                <c:pt idx="871">
                  <c:v>1327569.989030286</c:v>
                </c:pt>
                <c:pt idx="872">
                  <c:v>1339648.0495496751</c:v>
                </c:pt>
                <c:pt idx="873">
                  <c:v>1350187.9438310589</c:v>
                </c:pt>
                <c:pt idx="874">
                  <c:v>1343932.895953682</c:v>
                </c:pt>
                <c:pt idx="875">
                  <c:v>1343753.569713725</c:v>
                </c:pt>
                <c:pt idx="876">
                  <c:v>1338993.7973690219</c:v>
                </c:pt>
                <c:pt idx="877">
                  <c:v>1329418.324959707</c:v>
                </c:pt>
                <c:pt idx="878">
                  <c:v>1329287.685133595</c:v>
                </c:pt>
                <c:pt idx="879">
                  <c:v>1340123.624868483</c:v>
                </c:pt>
                <c:pt idx="880">
                  <c:v>1333469.2542602429</c:v>
                </c:pt>
                <c:pt idx="881">
                  <c:v>1327891.3151090301</c:v>
                </c:pt>
                <c:pt idx="882">
                  <c:v>1344983.75362073</c:v>
                </c:pt>
                <c:pt idx="883">
                  <c:v>1351799.487956434</c:v>
                </c:pt>
                <c:pt idx="884">
                  <c:v>1351256.082427358</c:v>
                </c:pt>
                <c:pt idx="885">
                  <c:v>1354734.6304921031</c:v>
                </c:pt>
                <c:pt idx="886">
                  <c:v>1337517.218745834</c:v>
                </c:pt>
                <c:pt idx="887">
                  <c:v>1343749.5298602961</c:v>
                </c:pt>
                <c:pt idx="888">
                  <c:v>1348582.8403730621</c:v>
                </c:pt>
                <c:pt idx="889">
                  <c:v>1342465.326794575</c:v>
                </c:pt>
                <c:pt idx="890">
                  <c:v>1338064.198104247</c:v>
                </c:pt>
                <c:pt idx="891">
                  <c:v>1338647.7950426459</c:v>
                </c:pt>
                <c:pt idx="892">
                  <c:v>1341767.6065833031</c:v>
                </c:pt>
                <c:pt idx="893">
                  <c:v>1352260.4411950491</c:v>
                </c:pt>
                <c:pt idx="894">
                  <c:v>1358370.071427783</c:v>
                </c:pt>
                <c:pt idx="895">
                  <c:v>1358459.892343455</c:v>
                </c:pt>
                <c:pt idx="896">
                  <c:v>1345525.554600446</c:v>
                </c:pt>
                <c:pt idx="897">
                  <c:v>1344692.30957135</c:v>
                </c:pt>
                <c:pt idx="898">
                  <c:v>1351061.71716575</c:v>
                </c:pt>
                <c:pt idx="899">
                  <c:v>1349779.252650626</c:v>
                </c:pt>
                <c:pt idx="900">
                  <c:v>1351127.87837808</c:v>
                </c:pt>
                <c:pt idx="901">
                  <c:v>1373407.345686387</c:v>
                </c:pt>
                <c:pt idx="902">
                  <c:v>1395825.634030106</c:v>
                </c:pt>
                <c:pt idx="903">
                  <c:v>1408760.6598291839</c:v>
                </c:pt>
                <c:pt idx="904">
                  <c:v>1406058.5621728329</c:v>
                </c:pt>
                <c:pt idx="905">
                  <c:v>1408958.636096762</c:v>
                </c:pt>
                <c:pt idx="906">
                  <c:v>1428295.611699977</c:v>
                </c:pt>
                <c:pt idx="907">
                  <c:v>1395928.552332144</c:v>
                </c:pt>
                <c:pt idx="908">
                  <c:v>1406329.12429041</c:v>
                </c:pt>
                <c:pt idx="909">
                  <c:v>1387110.403600699</c:v>
                </c:pt>
                <c:pt idx="910">
                  <c:v>1379931.60901493</c:v>
                </c:pt>
                <c:pt idx="911">
                  <c:v>1393433.970963371</c:v>
                </c:pt>
                <c:pt idx="912">
                  <c:v>1398364.5707304419</c:v>
                </c:pt>
                <c:pt idx="913">
                  <c:v>1409367.95492304</c:v>
                </c:pt>
                <c:pt idx="914">
                  <c:v>1404352.366225644</c:v>
                </c:pt>
                <c:pt idx="915">
                  <c:v>1434329.7823964329</c:v>
                </c:pt>
                <c:pt idx="916">
                  <c:v>1436957.9530248321</c:v>
                </c:pt>
                <c:pt idx="917">
                  <c:v>1434745.7262174089</c:v>
                </c:pt>
                <c:pt idx="918">
                  <c:v>1446761.310211062</c:v>
                </c:pt>
                <c:pt idx="919">
                  <c:v>1456208.7537099761</c:v>
                </c:pt>
                <c:pt idx="920">
                  <c:v>1468415.475094306</c:v>
                </c:pt>
                <c:pt idx="921">
                  <c:v>1486394.2403941541</c:v>
                </c:pt>
                <c:pt idx="922">
                  <c:v>1483358.945156198</c:v>
                </c:pt>
                <c:pt idx="923">
                  <c:v>1497214.8882135081</c:v>
                </c:pt>
                <c:pt idx="924">
                  <c:v>1496974.615162733</c:v>
                </c:pt>
                <c:pt idx="925">
                  <c:v>1493093.863396165</c:v>
                </c:pt>
                <c:pt idx="926">
                  <c:v>1500052.78808407</c:v>
                </c:pt>
                <c:pt idx="927">
                  <c:v>1506784.188884658</c:v>
                </c:pt>
                <c:pt idx="928">
                  <c:v>1492702.660381523</c:v>
                </c:pt>
                <c:pt idx="929">
                  <c:v>1490406.409771946</c:v>
                </c:pt>
                <c:pt idx="930">
                  <c:v>1493423.052947086</c:v>
                </c:pt>
                <c:pt idx="931">
                  <c:v>1500499.3881158771</c:v>
                </c:pt>
                <c:pt idx="932">
                  <c:v>1512349.3014229671</c:v>
                </c:pt>
                <c:pt idx="933">
                  <c:v>1523630.135090857</c:v>
                </c:pt>
                <c:pt idx="934">
                  <c:v>1546827.0100646501</c:v>
                </c:pt>
                <c:pt idx="935">
                  <c:v>1547596.091628294</c:v>
                </c:pt>
                <c:pt idx="936">
                  <c:v>1541022.962927361</c:v>
                </c:pt>
                <c:pt idx="937">
                  <c:v>1539680.0658408231</c:v>
                </c:pt>
                <c:pt idx="938">
                  <c:v>1541633.313590863</c:v>
                </c:pt>
                <c:pt idx="939">
                  <c:v>1544384.9391756169</c:v>
                </c:pt>
                <c:pt idx="940">
                  <c:v>1541316.4455671741</c:v>
                </c:pt>
                <c:pt idx="941">
                  <c:v>1531810.4493573271</c:v>
                </c:pt>
                <c:pt idx="942">
                  <c:v>1521190.031712376</c:v>
                </c:pt>
                <c:pt idx="943">
                  <c:v>1545081.3739036841</c:v>
                </c:pt>
                <c:pt idx="944">
                  <c:v>1547378.164487449</c:v>
                </c:pt>
                <c:pt idx="945">
                  <c:v>1573176.5240712899</c:v>
                </c:pt>
                <c:pt idx="946">
                  <c:v>1590185.7500288801</c:v>
                </c:pt>
                <c:pt idx="947">
                  <c:v>1608117.5186737559</c:v>
                </c:pt>
                <c:pt idx="948">
                  <c:v>1598829.885227087</c:v>
                </c:pt>
                <c:pt idx="949">
                  <c:v>1608087.470551027</c:v>
                </c:pt>
                <c:pt idx="950">
                  <c:v>1602695.8381050329</c:v>
                </c:pt>
                <c:pt idx="951">
                  <c:v>1577850.130555385</c:v>
                </c:pt>
                <c:pt idx="952">
                  <c:v>1578233.1022846759</c:v>
                </c:pt>
                <c:pt idx="953">
                  <c:v>1580855.9532337091</c:v>
                </c:pt>
                <c:pt idx="954">
                  <c:v>1585296.042411082</c:v>
                </c:pt>
                <c:pt idx="955">
                  <c:v>1551512.942108365</c:v>
                </c:pt>
                <c:pt idx="956">
                  <c:v>1532482.257473669</c:v>
                </c:pt>
                <c:pt idx="957">
                  <c:v>1510176.933725144</c:v>
                </c:pt>
                <c:pt idx="958">
                  <c:v>1517616.656552403</c:v>
                </c:pt>
                <c:pt idx="959">
                  <c:v>1509280.562728042</c:v>
                </c:pt>
                <c:pt idx="960">
                  <c:v>1526464.748876516</c:v>
                </c:pt>
                <c:pt idx="961">
                  <c:v>1528989.003061326</c:v>
                </c:pt>
                <c:pt idx="962">
                  <c:v>1516383.618152261</c:v>
                </c:pt>
                <c:pt idx="963">
                  <c:v>1510517.452839822</c:v>
                </c:pt>
                <c:pt idx="964">
                  <c:v>1524689.4709302869</c:v>
                </c:pt>
                <c:pt idx="965">
                  <c:v>1527361.345448341</c:v>
                </c:pt>
                <c:pt idx="966">
                  <c:v>1552453.854764458</c:v>
                </c:pt>
                <c:pt idx="967">
                  <c:v>1562741.186054111</c:v>
                </c:pt>
                <c:pt idx="968">
                  <c:v>1571601.904357611</c:v>
                </c:pt>
                <c:pt idx="969">
                  <c:v>1571853.1854782139</c:v>
                </c:pt>
                <c:pt idx="970">
                  <c:v>1546782.05448598</c:v>
                </c:pt>
                <c:pt idx="971">
                  <c:v>1559407.6587010559</c:v>
                </c:pt>
                <c:pt idx="972">
                  <c:v>1574018.342307938</c:v>
                </c:pt>
                <c:pt idx="973">
                  <c:v>1590765.1183337751</c:v>
                </c:pt>
                <c:pt idx="974">
                  <c:v>1588780.0321656619</c:v>
                </c:pt>
                <c:pt idx="975">
                  <c:v>1591433.740983376</c:v>
                </c:pt>
                <c:pt idx="976">
                  <c:v>1593999.1842429631</c:v>
                </c:pt>
                <c:pt idx="977">
                  <c:v>1584744.5707267141</c:v>
                </c:pt>
                <c:pt idx="978">
                  <c:v>1581391.858926536</c:v>
                </c:pt>
                <c:pt idx="979">
                  <c:v>1543993.1274152871</c:v>
                </c:pt>
                <c:pt idx="980">
                  <c:v>1522521.033553218</c:v>
                </c:pt>
                <c:pt idx="981">
                  <c:v>1510830.9187838491</c:v>
                </c:pt>
                <c:pt idx="982">
                  <c:v>1542211.437768619</c:v>
                </c:pt>
                <c:pt idx="983">
                  <c:v>1546402.556884082</c:v>
                </c:pt>
                <c:pt idx="984">
                  <c:v>1529108.5508793939</c:v>
                </c:pt>
                <c:pt idx="985">
                  <c:v>1516749.217852032</c:v>
                </c:pt>
                <c:pt idx="986">
                  <c:v>1526910.996498365</c:v>
                </c:pt>
                <c:pt idx="987">
                  <c:v>1523923.0483724</c:v>
                </c:pt>
                <c:pt idx="988">
                  <c:v>1510058.8395859471</c:v>
                </c:pt>
                <c:pt idx="989">
                  <c:v>1523971.0351429291</c:v>
                </c:pt>
                <c:pt idx="990">
                  <c:v>1518523.168865208</c:v>
                </c:pt>
                <c:pt idx="991">
                  <c:v>1501253.7505760901</c:v>
                </c:pt>
                <c:pt idx="992">
                  <c:v>1495168.501884467</c:v>
                </c:pt>
                <c:pt idx="993">
                  <c:v>1469242.507748767</c:v>
                </c:pt>
                <c:pt idx="994">
                  <c:v>1435941.040063933</c:v>
                </c:pt>
                <c:pt idx="995">
                  <c:v>1439008.1285203809</c:v>
                </c:pt>
                <c:pt idx="996">
                  <c:v>1439724.026391248</c:v>
                </c:pt>
                <c:pt idx="997">
                  <c:v>1437601.4348918239</c:v>
                </c:pt>
                <c:pt idx="998">
                  <c:v>1455583.45211179</c:v>
                </c:pt>
                <c:pt idx="999">
                  <c:v>1461485.9600646661</c:v>
                </c:pt>
                <c:pt idx="1000">
                  <c:v>1476382.984460077</c:v>
                </c:pt>
                <c:pt idx="1001">
                  <c:v>1481477.4574909171</c:v>
                </c:pt>
                <c:pt idx="1002">
                  <c:v>1497536.6230483151</c:v>
                </c:pt>
                <c:pt idx="1003">
                  <c:v>1489889.809512214</c:v>
                </c:pt>
                <c:pt idx="1004">
                  <c:v>1493423.062770647</c:v>
                </c:pt>
                <c:pt idx="1005">
                  <c:v>1508421.69789041</c:v>
                </c:pt>
                <c:pt idx="1006">
                  <c:v>1506123.0518802439</c:v>
                </c:pt>
                <c:pt idx="1007">
                  <c:v>1505463.0148729151</c:v>
                </c:pt>
                <c:pt idx="1008">
                  <c:v>1511918.7223213899</c:v>
                </c:pt>
                <c:pt idx="1009">
                  <c:v>1512085.8611457229</c:v>
                </c:pt>
                <c:pt idx="1010">
                  <c:v>1504315.6079022731</c:v>
                </c:pt>
                <c:pt idx="1011">
                  <c:v>1503997.5154923589</c:v>
                </c:pt>
                <c:pt idx="1012">
                  <c:v>1492189.0613342549</c:v>
                </c:pt>
                <c:pt idx="1013">
                  <c:v>1489551.3806253809</c:v>
                </c:pt>
                <c:pt idx="1014">
                  <c:v>1468035.08372298</c:v>
                </c:pt>
                <c:pt idx="1015">
                  <c:v>1481572.8920118981</c:v>
                </c:pt>
                <c:pt idx="1016">
                  <c:v>1479150.562188216</c:v>
                </c:pt>
                <c:pt idx="1017">
                  <c:v>1489640.381518872</c:v>
                </c:pt>
                <c:pt idx="1018">
                  <c:v>1489223.825128559</c:v>
                </c:pt>
                <c:pt idx="1019">
                  <c:v>1484080.250382575</c:v>
                </c:pt>
                <c:pt idx="1020">
                  <c:v>1490913.705422279</c:v>
                </c:pt>
                <c:pt idx="1021">
                  <c:v>1502566.615827872</c:v>
                </c:pt>
                <c:pt idx="1022">
                  <c:v>1500006.425939095</c:v>
                </c:pt>
                <c:pt idx="1023">
                  <c:v>1495997.6134636879</c:v>
                </c:pt>
                <c:pt idx="1024">
                  <c:v>1497514.0516184419</c:v>
                </c:pt>
                <c:pt idx="1025">
                  <c:v>1503716.1325675561</c:v>
                </c:pt>
                <c:pt idx="1026">
                  <c:v>1500334.1844849449</c:v>
                </c:pt>
                <c:pt idx="1027">
                  <c:v>1484282.940998446</c:v>
                </c:pt>
                <c:pt idx="1028">
                  <c:v>1471893.1760569131</c:v>
                </c:pt>
                <c:pt idx="1029">
                  <c:v>1482705.4044533251</c:v>
                </c:pt>
                <c:pt idx="1030">
                  <c:v>1514098.1807486</c:v>
                </c:pt>
                <c:pt idx="1031">
                  <c:v>1520355.8009423341</c:v>
                </c:pt>
                <c:pt idx="1032">
                  <c:v>1526572.278954614</c:v>
                </c:pt>
                <c:pt idx="1033">
                  <c:v>1534612.1577548061</c:v>
                </c:pt>
                <c:pt idx="1034">
                  <c:v>1521358.2667931539</c:v>
                </c:pt>
                <c:pt idx="1035">
                  <c:v>1521701.647623769</c:v>
                </c:pt>
                <c:pt idx="1036">
                  <c:v>1503624.7361743371</c:v>
                </c:pt>
                <c:pt idx="1037">
                  <c:v>1490204.8056418521</c:v>
                </c:pt>
                <c:pt idx="1038">
                  <c:v>1508757.84556338</c:v>
                </c:pt>
                <c:pt idx="1039">
                  <c:v>1506802.4378351271</c:v>
                </c:pt>
                <c:pt idx="1040">
                  <c:v>1513134.4088562911</c:v>
                </c:pt>
                <c:pt idx="1041">
                  <c:v>1496885.0099204101</c:v>
                </c:pt>
                <c:pt idx="1042">
                  <c:v>1494182.36992377</c:v>
                </c:pt>
                <c:pt idx="1043">
                  <c:v>1501304.2294416919</c:v>
                </c:pt>
                <c:pt idx="1044">
                  <c:v>1507171.9623406481</c:v>
                </c:pt>
                <c:pt idx="1045">
                  <c:v>1501541.620736856</c:v>
                </c:pt>
                <c:pt idx="1046">
                  <c:v>1504269.0086821259</c:v>
                </c:pt>
                <c:pt idx="1047">
                  <c:v>1508919.963401184</c:v>
                </c:pt>
                <c:pt idx="1048">
                  <c:v>1487283.7686219751</c:v>
                </c:pt>
                <c:pt idx="1049">
                  <c:v>1467993.296716617</c:v>
                </c:pt>
                <c:pt idx="1050">
                  <c:v>1439051.6245839701</c:v>
                </c:pt>
                <c:pt idx="1051">
                  <c:v>1421031.4823250759</c:v>
                </c:pt>
                <c:pt idx="1052">
                  <c:v>1413804.853124426</c:v>
                </c:pt>
                <c:pt idx="1053">
                  <c:v>1402326.1356285641</c:v>
                </c:pt>
                <c:pt idx="1054">
                  <c:v>1413581.0125559471</c:v>
                </c:pt>
                <c:pt idx="1055">
                  <c:v>1404169.995553473</c:v>
                </c:pt>
                <c:pt idx="1056">
                  <c:v>1395443.2996327721</c:v>
                </c:pt>
                <c:pt idx="1057">
                  <c:v>1416928.450288245</c:v>
                </c:pt>
                <c:pt idx="1058">
                  <c:v>1415083.719354972</c:v>
                </c:pt>
                <c:pt idx="1059">
                  <c:v>1400110.8270946201</c:v>
                </c:pt>
                <c:pt idx="1060">
                  <c:v>1396097.100007199</c:v>
                </c:pt>
                <c:pt idx="1061">
                  <c:v>1396332.121516845</c:v>
                </c:pt>
                <c:pt idx="1062">
                  <c:v>1417570.4153685819</c:v>
                </c:pt>
                <c:pt idx="1063">
                  <c:v>1418936.320594155</c:v>
                </c:pt>
                <c:pt idx="1064">
                  <c:v>1423241.184207005</c:v>
                </c:pt>
                <c:pt idx="1065">
                  <c:v>1417409.9015383851</c:v>
                </c:pt>
                <c:pt idx="1066">
                  <c:v>1411541.6020856029</c:v>
                </c:pt>
                <c:pt idx="1067">
                  <c:v>1421974.0977931139</c:v>
                </c:pt>
                <c:pt idx="1068">
                  <c:v>1438607.105083077</c:v>
                </c:pt>
                <c:pt idx="1069">
                  <c:v>1447097.5013874499</c:v>
                </c:pt>
                <c:pt idx="1070">
                  <c:v>1464831.496069992</c:v>
                </c:pt>
                <c:pt idx="1071">
                  <c:v>1477920.6193153891</c:v>
                </c:pt>
                <c:pt idx="1072">
                  <c:v>1484366.725980408</c:v>
                </c:pt>
                <c:pt idx="1073">
                  <c:v>1490573.5231982539</c:v>
                </c:pt>
                <c:pt idx="1074">
                  <c:v>1501860.7086558859</c:v>
                </c:pt>
                <c:pt idx="1075">
                  <c:v>1504049.6590866351</c:v>
                </c:pt>
                <c:pt idx="1076">
                  <c:v>1489557.083797849</c:v>
                </c:pt>
                <c:pt idx="1077">
                  <c:v>1483475.154524147</c:v>
                </c:pt>
                <c:pt idx="1078">
                  <c:v>1482255.0492353451</c:v>
                </c:pt>
                <c:pt idx="1079">
                  <c:v>1470049.9408369639</c:v>
                </c:pt>
                <c:pt idx="1080">
                  <c:v>1480894.266536091</c:v>
                </c:pt>
                <c:pt idx="1081">
                  <c:v>1463215.4208334871</c:v>
                </c:pt>
                <c:pt idx="1082">
                  <c:v>1482832.3746966559</c:v>
                </c:pt>
                <c:pt idx="1083">
                  <c:v>1490067.6828839991</c:v>
                </c:pt>
                <c:pt idx="1084">
                  <c:v>1488181.9861781639</c:v>
                </c:pt>
                <c:pt idx="1085">
                  <c:v>1503917.7236279231</c:v>
                </c:pt>
                <c:pt idx="1086">
                  <c:v>1488504.6166944259</c:v>
                </c:pt>
                <c:pt idx="1087">
                  <c:v>1476881.7213483281</c:v>
                </c:pt>
                <c:pt idx="1088">
                  <c:v>1455602.4801187229</c:v>
                </c:pt>
                <c:pt idx="1089">
                  <c:v>1446414.557091475</c:v>
                </c:pt>
                <c:pt idx="1090">
                  <c:v>1436539.70291374</c:v>
                </c:pt>
                <c:pt idx="1091">
                  <c:v>1443340.4134961781</c:v>
                </c:pt>
                <c:pt idx="1092">
                  <c:v>1403850.984800267</c:v>
                </c:pt>
                <c:pt idx="1093">
                  <c:v>1392652.350908045</c:v>
                </c:pt>
                <c:pt idx="1094">
                  <c:v>1302432.344543349</c:v>
                </c:pt>
                <c:pt idx="1095">
                  <c:v>1261115.394711473</c:v>
                </c:pt>
                <c:pt idx="1096">
                  <c:v>1173732.113518968</c:v>
                </c:pt>
                <c:pt idx="1097">
                  <c:v>1209019.9605538871</c:v>
                </c:pt>
                <c:pt idx="1098">
                  <c:v>1193728.8060947121</c:v>
                </c:pt>
                <c:pt idx="1099">
                  <c:v>1237129.9780682351</c:v>
                </c:pt>
                <c:pt idx="1100">
                  <c:v>1247323.392653503</c:v>
                </c:pt>
                <c:pt idx="1101">
                  <c:v>1269781.055622671</c:v>
                </c:pt>
                <c:pt idx="1102">
                  <c:v>1259696.1684171411</c:v>
                </c:pt>
                <c:pt idx="1103">
                  <c:v>1263586.417021408</c:v>
                </c:pt>
                <c:pt idx="1104">
                  <c:v>1200712.7529662091</c:v>
                </c:pt>
                <c:pt idx="1105">
                  <c:v>1166973.70452761</c:v>
                </c:pt>
                <c:pt idx="1106">
                  <c:v>1162958.87805483</c:v>
                </c:pt>
                <c:pt idx="1107">
                  <c:v>1190044.9884732431</c:v>
                </c:pt>
                <c:pt idx="1108">
                  <c:v>1198072.8203422821</c:v>
                </c:pt>
                <c:pt idx="1109">
                  <c:v>1186789.582732826</c:v>
                </c:pt>
                <c:pt idx="1110">
                  <c:v>1200378.7779467769</c:v>
                </c:pt>
                <c:pt idx="1111">
                  <c:v>1243287.0261055101</c:v>
                </c:pt>
                <c:pt idx="1112">
                  <c:v>1260097.7148277711</c:v>
                </c:pt>
                <c:pt idx="1113">
                  <c:v>1276335.7658809591</c:v>
                </c:pt>
                <c:pt idx="1114">
                  <c:v>1272876.5604041549</c:v>
                </c:pt>
                <c:pt idx="1115">
                  <c:v>1236747.7593005621</c:v>
                </c:pt>
                <c:pt idx="1116">
                  <c:v>1222665.0024934809</c:v>
                </c:pt>
                <c:pt idx="1117">
                  <c:v>1218566.6362782251</c:v>
                </c:pt>
                <c:pt idx="1118">
                  <c:v>1261410.588106947</c:v>
                </c:pt>
                <c:pt idx="1119">
                  <c:v>1263880.1030541849</c:v>
                </c:pt>
                <c:pt idx="1120">
                  <c:v>1251734.3701695499</c:v>
                </c:pt>
                <c:pt idx="1121">
                  <c:v>1236511.7780191931</c:v>
                </c:pt>
                <c:pt idx="1122">
                  <c:v>1254322.3810519429</c:v>
                </c:pt>
                <c:pt idx="1123">
                  <c:v>1266338.4464461131</c:v>
                </c:pt>
                <c:pt idx="1124">
                  <c:v>1272854.755725177</c:v>
                </c:pt>
                <c:pt idx="1125">
                  <c:v>1283952.3782286809</c:v>
                </c:pt>
                <c:pt idx="1126">
                  <c:v>1265365.260074209</c:v>
                </c:pt>
                <c:pt idx="1127">
                  <c:v>1254922.110358069</c:v>
                </c:pt>
                <c:pt idx="1128">
                  <c:v>1232763.9547563731</c:v>
                </c:pt>
                <c:pt idx="1129">
                  <c:v>1175708.6373629579</c:v>
                </c:pt>
                <c:pt idx="1130">
                  <c:v>1175059.779577903</c:v>
                </c:pt>
                <c:pt idx="1131">
                  <c:v>1178297.338108544</c:v>
                </c:pt>
                <c:pt idx="1132">
                  <c:v>1199744.259705994</c:v>
                </c:pt>
                <c:pt idx="1133">
                  <c:v>1171171.5659180491</c:v>
                </c:pt>
                <c:pt idx="1134">
                  <c:v>1164125.930918138</c:v>
                </c:pt>
                <c:pt idx="1135">
                  <c:v>1148062.6007273479</c:v>
                </c:pt>
                <c:pt idx="1136">
                  <c:v>1110358.558897906</c:v>
                </c:pt>
                <c:pt idx="1137">
                  <c:v>1105733.158636563</c:v>
                </c:pt>
                <c:pt idx="1138">
                  <c:v>1135356.2937106639</c:v>
                </c:pt>
                <c:pt idx="1139">
                  <c:v>1178475.877216018</c:v>
                </c:pt>
                <c:pt idx="1140">
                  <c:v>1176734.8222376781</c:v>
                </c:pt>
                <c:pt idx="1141">
                  <c:v>1194473.6708440699</c:v>
                </c:pt>
                <c:pt idx="1142">
                  <c:v>1199789.4830406019</c:v>
                </c:pt>
                <c:pt idx="1143">
                  <c:v>1208688.7605652511</c:v>
                </c:pt>
                <c:pt idx="1144">
                  <c:v>1213874.7202384151</c:v>
                </c:pt>
                <c:pt idx="1145">
                  <c:v>1222321.8437125459</c:v>
                </c:pt>
                <c:pt idx="1146">
                  <c:v>1211246.4841064219</c:v>
                </c:pt>
                <c:pt idx="1147">
                  <c:v>1223571.990434102</c:v>
                </c:pt>
                <c:pt idx="1148">
                  <c:v>1206436.04595525</c:v>
                </c:pt>
                <c:pt idx="1149">
                  <c:v>1208191.4622740131</c:v>
                </c:pt>
                <c:pt idx="1150">
                  <c:v>1221252.005163769</c:v>
                </c:pt>
                <c:pt idx="1151">
                  <c:v>1262762.5955568671</c:v>
                </c:pt>
                <c:pt idx="1152">
                  <c:v>1236675.7360997379</c:v>
                </c:pt>
                <c:pt idx="1153">
                  <c:v>1250973.763252523</c:v>
                </c:pt>
                <c:pt idx="1154">
                  <c:v>1283801.000785355</c:v>
                </c:pt>
                <c:pt idx="1155">
                  <c:v>1293633.1796919371</c:v>
                </c:pt>
                <c:pt idx="1156">
                  <c:v>1271797.361001103</c:v>
                </c:pt>
                <c:pt idx="1157">
                  <c:v>1241942.1857243511</c:v>
                </c:pt>
                <c:pt idx="1158">
                  <c:v>1255603.2260037609</c:v>
                </c:pt>
                <c:pt idx="1159">
                  <c:v>1269857.824610753</c:v>
                </c:pt>
                <c:pt idx="1160">
                  <c:v>1271562.871490292</c:v>
                </c:pt>
                <c:pt idx="1161">
                  <c:v>1272570.6953955269</c:v>
                </c:pt>
                <c:pt idx="1162">
                  <c:v>1272755.7852392979</c:v>
                </c:pt>
                <c:pt idx="1163">
                  <c:v>1254800.489943166</c:v>
                </c:pt>
                <c:pt idx="1164">
                  <c:v>1236239.1728690581</c:v>
                </c:pt>
                <c:pt idx="1165">
                  <c:v>1255336.724776594</c:v>
                </c:pt>
                <c:pt idx="1166">
                  <c:v>1257079.866192427</c:v>
                </c:pt>
                <c:pt idx="1167">
                  <c:v>1267910.662063512</c:v>
                </c:pt>
                <c:pt idx="1168">
                  <c:v>1256188.554980872</c:v>
                </c:pt>
                <c:pt idx="1169">
                  <c:v>1228853.1794989069</c:v>
                </c:pt>
                <c:pt idx="1170">
                  <c:v>1215973.9737810439</c:v>
                </c:pt>
                <c:pt idx="1171">
                  <c:v>1204536.6655616879</c:v>
                </c:pt>
                <c:pt idx="1172">
                  <c:v>1199873.6448743129</c:v>
                </c:pt>
                <c:pt idx="1173">
                  <c:v>1176245.3864222351</c:v>
                </c:pt>
                <c:pt idx="1174">
                  <c:v>1176643.8780424639</c:v>
                </c:pt>
                <c:pt idx="1175">
                  <c:v>1180985.630951924</c:v>
                </c:pt>
                <c:pt idx="1176">
                  <c:v>1218020.672879576</c:v>
                </c:pt>
                <c:pt idx="1177">
                  <c:v>1226441.2432144179</c:v>
                </c:pt>
                <c:pt idx="1178">
                  <c:v>1274362.10474151</c:v>
                </c:pt>
                <c:pt idx="1179">
                  <c:v>1278715.5645111741</c:v>
                </c:pt>
                <c:pt idx="1180">
                  <c:v>1287538.3449178741</c:v>
                </c:pt>
                <c:pt idx="1181">
                  <c:v>1300292.1856969621</c:v>
                </c:pt>
                <c:pt idx="1182">
                  <c:v>1289899.873142079</c:v>
                </c:pt>
                <c:pt idx="1183">
                  <c:v>1293475.6840622451</c:v>
                </c:pt>
                <c:pt idx="1184">
                  <c:v>1261775.3712746201</c:v>
                </c:pt>
                <c:pt idx="1185">
                  <c:v>1274633.797693637</c:v>
                </c:pt>
                <c:pt idx="1186">
                  <c:v>1266377.6049123169</c:v>
                </c:pt>
                <c:pt idx="1187">
                  <c:v>1256515.671808545</c:v>
                </c:pt>
                <c:pt idx="1188">
                  <c:v>1232785.5488959369</c:v>
                </c:pt>
                <c:pt idx="1189">
                  <c:v>1227160.9419525149</c:v>
                </c:pt>
                <c:pt idx="1190">
                  <c:v>1236608.7930768901</c:v>
                </c:pt>
                <c:pt idx="1191">
                  <c:v>1215082.7659459549</c:v>
                </c:pt>
                <c:pt idx="1192">
                  <c:v>1247363.0881047139</c:v>
                </c:pt>
                <c:pt idx="1193">
                  <c:v>1253942.809156643</c:v>
                </c:pt>
                <c:pt idx="1194">
                  <c:v>1267850.930033735</c:v>
                </c:pt>
                <c:pt idx="1195">
                  <c:v>1276893.965132664</c:v>
                </c:pt>
                <c:pt idx="1196">
                  <c:v>1273290.8646016971</c:v>
                </c:pt>
                <c:pt idx="1197">
                  <c:v>1259678.7405700791</c:v>
                </c:pt>
                <c:pt idx="1198">
                  <c:v>1268516.830056268</c:v>
                </c:pt>
                <c:pt idx="1199">
                  <c:v>1275274.716159527</c:v>
                </c:pt>
                <c:pt idx="1200">
                  <c:v>1276868.49869771</c:v>
                </c:pt>
                <c:pt idx="1201">
                  <c:v>1305319.130582751</c:v>
                </c:pt>
                <c:pt idx="1202">
                  <c:v>1316967.391030326</c:v>
                </c:pt>
                <c:pt idx="1203">
                  <c:v>1330427.49561348</c:v>
                </c:pt>
                <c:pt idx="1204">
                  <c:v>1333316.5770090329</c:v>
                </c:pt>
                <c:pt idx="1205">
                  <c:v>1337388.72273492</c:v>
                </c:pt>
                <c:pt idx="1206">
                  <c:v>1369025.2852345661</c:v>
                </c:pt>
                <c:pt idx="1207">
                  <c:v>1382695.830192256</c:v>
                </c:pt>
                <c:pt idx="1208">
                  <c:v>1381719.578017327</c:v>
                </c:pt>
                <c:pt idx="1209">
                  <c:v>1389305.795490264</c:v>
                </c:pt>
                <c:pt idx="1210">
                  <c:v>1388271.450926841</c:v>
                </c:pt>
                <c:pt idx="1211">
                  <c:v>1389968.464274246</c:v>
                </c:pt>
                <c:pt idx="1212">
                  <c:v>1400795.5680033909</c:v>
                </c:pt>
                <c:pt idx="1213">
                  <c:v>1405098.436907565</c:v>
                </c:pt>
                <c:pt idx="1214">
                  <c:v>1410087.238884331</c:v>
                </c:pt>
                <c:pt idx="1215">
                  <c:v>1406988.6517568601</c:v>
                </c:pt>
                <c:pt idx="1216">
                  <c:v>1400137.1778299289</c:v>
                </c:pt>
                <c:pt idx="1217">
                  <c:v>1417535.057593721</c:v>
                </c:pt>
                <c:pt idx="1218">
                  <c:v>1418643.4098955491</c:v>
                </c:pt>
                <c:pt idx="1219">
                  <c:v>1418037.9701105079</c:v>
                </c:pt>
                <c:pt idx="1220">
                  <c:v>1412771.6992859759</c:v>
                </c:pt>
                <c:pt idx="1221">
                  <c:v>1420831.765912374</c:v>
                </c:pt>
                <c:pt idx="1222">
                  <c:v>1436672.7800153189</c:v>
                </c:pt>
                <c:pt idx="1223">
                  <c:v>1455216.805549335</c:v>
                </c:pt>
                <c:pt idx="1224">
                  <c:v>1477025.1284659931</c:v>
                </c:pt>
                <c:pt idx="1225">
                  <c:v>1482906.0960005061</c:v>
                </c:pt>
                <c:pt idx="1226">
                  <c:v>1469569.1640525099</c:v>
                </c:pt>
                <c:pt idx="1227">
                  <c:v>1476253.8646171631</c:v>
                </c:pt>
                <c:pt idx="1228">
                  <c:v>1478284.801278112</c:v>
                </c:pt>
                <c:pt idx="1229">
                  <c:v>1468404.730070641</c:v>
                </c:pt>
                <c:pt idx="1230">
                  <c:v>1480078.547020602</c:v>
                </c:pt>
                <c:pt idx="1231">
                  <c:v>1474865.17435697</c:v>
                </c:pt>
                <c:pt idx="1232">
                  <c:v>1488887.72894098</c:v>
                </c:pt>
                <c:pt idx="1233">
                  <c:v>1496755.6392015079</c:v>
                </c:pt>
                <c:pt idx="1234">
                  <c:v>1498981.1091187641</c:v>
                </c:pt>
                <c:pt idx="1235">
                  <c:v>1505272.6178192431</c:v>
                </c:pt>
                <c:pt idx="1236">
                  <c:v>1493369.720948267</c:v>
                </c:pt>
                <c:pt idx="1237">
                  <c:v>1487782.147669791</c:v>
                </c:pt>
                <c:pt idx="1238">
                  <c:v>1487927.885777456</c:v>
                </c:pt>
                <c:pt idx="1239">
                  <c:v>1481583.235241774</c:v>
                </c:pt>
                <c:pt idx="1240">
                  <c:v>1480460.9353434381</c:v>
                </c:pt>
                <c:pt idx="1241">
                  <c:v>1476829.7954182599</c:v>
                </c:pt>
                <c:pt idx="1242">
                  <c:v>1479876.4017308941</c:v>
                </c:pt>
                <c:pt idx="1243">
                  <c:v>1489891.2350029049</c:v>
                </c:pt>
                <c:pt idx="1244">
                  <c:v>1498136.9174709299</c:v>
                </c:pt>
                <c:pt idx="1245">
                  <c:v>1471433.217663713</c:v>
                </c:pt>
                <c:pt idx="1246">
                  <c:v>1443516.8801356801</c:v>
                </c:pt>
                <c:pt idx="1247">
                  <c:v>1449086.395224876</c:v>
                </c:pt>
                <c:pt idx="1248">
                  <c:v>1458067.6730373511</c:v>
                </c:pt>
                <c:pt idx="1249">
                  <c:v>1481770.7565952661</c:v>
                </c:pt>
                <c:pt idx="1250">
                  <c:v>1467003.543568539</c:v>
                </c:pt>
                <c:pt idx="1251">
                  <c:v>1498063.042378135</c:v>
                </c:pt>
                <c:pt idx="1252">
                  <c:v>1494601.6392514729</c:v>
                </c:pt>
                <c:pt idx="1253">
                  <c:v>1505341.3553053651</c:v>
                </c:pt>
                <c:pt idx="1254">
                  <c:v>1501864.338020507</c:v>
                </c:pt>
                <c:pt idx="1255">
                  <c:v>1495384.3020952011</c:v>
                </c:pt>
                <c:pt idx="1256">
                  <c:v>1480862.725033161</c:v>
                </c:pt>
                <c:pt idx="1257">
                  <c:v>1482979.6024802171</c:v>
                </c:pt>
                <c:pt idx="1258">
                  <c:v>1467734.2095029631</c:v>
                </c:pt>
                <c:pt idx="1259">
                  <c:v>1467498.9193097521</c:v>
                </c:pt>
                <c:pt idx="1260">
                  <c:v>1472817.4367813449</c:v>
                </c:pt>
                <c:pt idx="1261">
                  <c:v>1471674.0356740551</c:v>
                </c:pt>
                <c:pt idx="1262">
                  <c:v>1456625.8457281</c:v>
                </c:pt>
                <c:pt idx="1263">
                  <c:v>1455401.7817582451</c:v>
                </c:pt>
                <c:pt idx="1264">
                  <c:v>1457974.640934217</c:v>
                </c:pt>
                <c:pt idx="1265">
                  <c:v>1473659.1885189009</c:v>
                </c:pt>
                <c:pt idx="1266">
                  <c:v>1471948.696033482</c:v>
                </c:pt>
                <c:pt idx="1267">
                  <c:v>1454950.850656671</c:v>
                </c:pt>
                <c:pt idx="1268">
                  <c:v>1464065.8700941829</c:v>
                </c:pt>
                <c:pt idx="1269">
                  <c:v>1419239.507621187</c:v>
                </c:pt>
                <c:pt idx="1270">
                  <c:v>1427001.7025657189</c:v>
                </c:pt>
                <c:pt idx="1271">
                  <c:v>1448577.76729325</c:v>
                </c:pt>
                <c:pt idx="1272">
                  <c:v>1446123.8619852881</c:v>
                </c:pt>
                <c:pt idx="1273">
                  <c:v>1429931.373545429</c:v>
                </c:pt>
                <c:pt idx="1274">
                  <c:v>1451800.1587021251</c:v>
                </c:pt>
                <c:pt idx="1275">
                  <c:v>1452545.8002898961</c:v>
                </c:pt>
                <c:pt idx="1276">
                  <c:v>1448149.8151132071</c:v>
                </c:pt>
                <c:pt idx="1277">
                  <c:v>1433051.0858059111</c:v>
                </c:pt>
                <c:pt idx="1278">
                  <c:v>1420361.1870403939</c:v>
                </c:pt>
                <c:pt idx="1279">
                  <c:v>1416425.463316892</c:v>
                </c:pt>
                <c:pt idx="1280">
                  <c:v>1438600.4844810781</c:v>
                </c:pt>
                <c:pt idx="1281">
                  <c:v>1446721.763193765</c:v>
                </c:pt>
                <c:pt idx="1282">
                  <c:v>1452043.371742693</c:v>
                </c:pt>
                <c:pt idx="1283">
                  <c:v>1448543.193740672</c:v>
                </c:pt>
                <c:pt idx="1284">
                  <c:v>1459336.533873287</c:v>
                </c:pt>
                <c:pt idx="1285">
                  <c:v>1430810.707090118</c:v>
                </c:pt>
                <c:pt idx="1286">
                  <c:v>1410322.56030817</c:v>
                </c:pt>
                <c:pt idx="1287">
                  <c:v>1402360.1797868861</c:v>
                </c:pt>
                <c:pt idx="1288">
                  <c:v>1393011.161205451</c:v>
                </c:pt>
                <c:pt idx="1289">
                  <c:v>1387904.5938429779</c:v>
                </c:pt>
                <c:pt idx="1290">
                  <c:v>1399007.70188057</c:v>
                </c:pt>
                <c:pt idx="1291">
                  <c:v>1391906.567617842</c:v>
                </c:pt>
                <c:pt idx="1292">
                  <c:v>1371664.3767830259</c:v>
                </c:pt>
                <c:pt idx="1293">
                  <c:v>1358418.5677569199</c:v>
                </c:pt>
                <c:pt idx="1294">
                  <c:v>1337826.7601180479</c:v>
                </c:pt>
                <c:pt idx="1295">
                  <c:v>1321884.94055108</c:v>
                </c:pt>
                <c:pt idx="1296">
                  <c:v>1290566.0933015931</c:v>
                </c:pt>
                <c:pt idx="1297">
                  <c:v>1314823.661504633</c:v>
                </c:pt>
                <c:pt idx="1298">
                  <c:v>1336627.35240957</c:v>
                </c:pt>
                <c:pt idx="1299">
                  <c:v>1338828.862614</c:v>
                </c:pt>
                <c:pt idx="1300">
                  <c:v>1346598.776037497</c:v>
                </c:pt>
                <c:pt idx="1301">
                  <c:v>1346341.2092720601</c:v>
                </c:pt>
                <c:pt idx="1302">
                  <c:v>1349424.8123589391</c:v>
                </c:pt>
                <c:pt idx="1303">
                  <c:v>1371501.940240185</c:v>
                </c:pt>
                <c:pt idx="1304">
                  <c:v>1357580.0780182781</c:v>
                </c:pt>
                <c:pt idx="1305">
                  <c:v>1350889.77562026</c:v>
                </c:pt>
                <c:pt idx="1306">
                  <c:v>1306116.3165572991</c:v>
                </c:pt>
                <c:pt idx="1307">
                  <c:v>1287556.5249038029</c:v>
                </c:pt>
                <c:pt idx="1308">
                  <c:v>1313396.166767729</c:v>
                </c:pt>
                <c:pt idx="1309">
                  <c:v>1334055.313776159</c:v>
                </c:pt>
                <c:pt idx="1310">
                  <c:v>1335323.339521979</c:v>
                </c:pt>
                <c:pt idx="1311">
                  <c:v>1340817.2066978819</c:v>
                </c:pt>
                <c:pt idx="1312">
                  <c:v>1325573.952704669</c:v>
                </c:pt>
                <c:pt idx="1313">
                  <c:v>1338249.476515587</c:v>
                </c:pt>
                <c:pt idx="1314">
                  <c:v>1318309.1508430219</c:v>
                </c:pt>
                <c:pt idx="1315">
                  <c:v>1313756.1887416679</c:v>
                </c:pt>
                <c:pt idx="1316">
                  <c:v>1333752.818724948</c:v>
                </c:pt>
                <c:pt idx="1317">
                  <c:v>1350122.0127078299</c:v>
                </c:pt>
                <c:pt idx="1318">
                  <c:v>1358620.162343188</c:v>
                </c:pt>
                <c:pt idx="1319">
                  <c:v>1363468.2822837399</c:v>
                </c:pt>
                <c:pt idx="1320">
                  <c:v>1337173.7226555159</c:v>
                </c:pt>
                <c:pt idx="1321">
                  <c:v>1336751.933386558</c:v>
                </c:pt>
                <c:pt idx="1322">
                  <c:v>1316348.6605092969</c:v>
                </c:pt>
                <c:pt idx="1323">
                  <c:v>1321156.391359827</c:v>
                </c:pt>
                <c:pt idx="1324">
                  <c:v>1336032.756398624</c:v>
                </c:pt>
                <c:pt idx="1325">
                  <c:v>1328277.5249118169</c:v>
                </c:pt>
                <c:pt idx="1326">
                  <c:v>1350862.097570498</c:v>
                </c:pt>
                <c:pt idx="1327">
                  <c:v>1367509.0223907731</c:v>
                </c:pt>
                <c:pt idx="1328">
                  <c:v>1392914.6652684051</c:v>
                </c:pt>
                <c:pt idx="1329">
                  <c:v>1398920.1661249951</c:v>
                </c:pt>
                <c:pt idx="1330">
                  <c:v>1412610.060613808</c:v>
                </c:pt>
                <c:pt idx="1331">
                  <c:v>1407130.1836983899</c:v>
                </c:pt>
                <c:pt idx="1332">
                  <c:v>1388657.917244724</c:v>
                </c:pt>
                <c:pt idx="1333">
                  <c:v>1379783.190116938</c:v>
                </c:pt>
                <c:pt idx="1334">
                  <c:v>1376030.424460565</c:v>
                </c:pt>
                <c:pt idx="1335">
                  <c:v>1362476.2353350311</c:v>
                </c:pt>
                <c:pt idx="1336">
                  <c:v>1375889.4122159199</c:v>
                </c:pt>
                <c:pt idx="1337">
                  <c:v>1367884.9159043131</c:v>
                </c:pt>
                <c:pt idx="1338">
                  <c:v>1366232.807579773</c:v>
                </c:pt>
                <c:pt idx="1339">
                  <c:v>1370839.9656962701</c:v>
                </c:pt>
                <c:pt idx="1340">
                  <c:v>1386171.5308802661</c:v>
                </c:pt>
                <c:pt idx="1341">
                  <c:v>1378325.8023281521</c:v>
                </c:pt>
                <c:pt idx="1342">
                  <c:v>1352032.858545789</c:v>
                </c:pt>
                <c:pt idx="1343">
                  <c:v>1344311.150098806</c:v>
                </c:pt>
                <c:pt idx="1344">
                  <c:v>1328386.109690086</c:v>
                </c:pt>
                <c:pt idx="1345">
                  <c:v>1344263.634788577</c:v>
                </c:pt>
                <c:pt idx="1346">
                  <c:v>1369442.545806186</c:v>
                </c:pt>
                <c:pt idx="1347">
                  <c:v>1377474.3954047039</c:v>
                </c:pt>
                <c:pt idx="1348">
                  <c:v>1369286.1133293069</c:v>
                </c:pt>
                <c:pt idx="1349">
                  <c:v>1366728.4861335389</c:v>
                </c:pt>
                <c:pt idx="1350">
                  <c:v>1370748.6159621109</c:v>
                </c:pt>
                <c:pt idx="1351">
                  <c:v>1377765.388971677</c:v>
                </c:pt>
                <c:pt idx="1352">
                  <c:v>1394486.996925645</c:v>
                </c:pt>
                <c:pt idx="1353">
                  <c:v>1419963.842321879</c:v>
                </c:pt>
                <c:pt idx="1354">
                  <c:v>1424732.8884499751</c:v>
                </c:pt>
                <c:pt idx="1355">
                  <c:v>1439944.839840092</c:v>
                </c:pt>
                <c:pt idx="1356">
                  <c:v>1446436.0497402691</c:v>
                </c:pt>
                <c:pt idx="1357">
                  <c:v>1435088.3002329059</c:v>
                </c:pt>
                <c:pt idx="1358">
                  <c:v>1433774.1689851731</c:v>
                </c:pt>
                <c:pt idx="1359">
                  <c:v>1441100.9188977601</c:v>
                </c:pt>
                <c:pt idx="1360">
                  <c:v>1450075.035077868</c:v>
                </c:pt>
                <c:pt idx="1361">
                  <c:v>1459775.448464887</c:v>
                </c:pt>
                <c:pt idx="1362">
                  <c:v>1455577.829666524</c:v>
                </c:pt>
                <c:pt idx="1363">
                  <c:v>1449435.891095465</c:v>
                </c:pt>
                <c:pt idx="1364">
                  <c:v>1441857.3880485371</c:v>
                </c:pt>
                <c:pt idx="1365">
                  <c:v>1434401.986365712</c:v>
                </c:pt>
                <c:pt idx="1366">
                  <c:v>1437567.1965257069</c:v>
                </c:pt>
                <c:pt idx="1367">
                  <c:v>1433309.7247752449</c:v>
                </c:pt>
                <c:pt idx="1368">
                  <c:v>1420594.6646402399</c:v>
                </c:pt>
                <c:pt idx="1369">
                  <c:v>1422563.472395424</c:v>
                </c:pt>
                <c:pt idx="1370">
                  <c:v>1403067.331518058</c:v>
                </c:pt>
                <c:pt idx="1371">
                  <c:v>1404726.452707343</c:v>
                </c:pt>
                <c:pt idx="1372">
                  <c:v>1406009.493526926</c:v>
                </c:pt>
                <c:pt idx="1373">
                  <c:v>1402242.643954728</c:v>
                </c:pt>
                <c:pt idx="1374">
                  <c:v>1396580.119518942</c:v>
                </c:pt>
                <c:pt idx="1375">
                  <c:v>1420722.782370579</c:v>
                </c:pt>
                <c:pt idx="1376">
                  <c:v>1437183.561872341</c:v>
                </c:pt>
                <c:pt idx="1377">
                  <c:v>1440823.659608959</c:v>
                </c:pt>
                <c:pt idx="1378">
                  <c:v>1438657.0595488269</c:v>
                </c:pt>
                <c:pt idx="1379">
                  <c:v>1440544.7985617239</c:v>
                </c:pt>
                <c:pt idx="1380">
                  <c:v>1454409.4793032601</c:v>
                </c:pt>
                <c:pt idx="1381">
                  <c:v>1472028.269905735</c:v>
                </c:pt>
                <c:pt idx="1382">
                  <c:v>1460283.4882959011</c:v>
                </c:pt>
                <c:pt idx="1383">
                  <c:v>1461444.672021525</c:v>
                </c:pt>
                <c:pt idx="1384">
                  <c:v>1473453.297552292</c:v>
                </c:pt>
                <c:pt idx="1385">
                  <c:v>1462652.424710474</c:v>
                </c:pt>
                <c:pt idx="1386">
                  <c:v>1464866.756345999</c:v>
                </c:pt>
                <c:pt idx="1387">
                  <c:v>1458861.5448713191</c:v>
                </c:pt>
                <c:pt idx="1388">
                  <c:v>1446209.219012303</c:v>
                </c:pt>
                <c:pt idx="1389">
                  <c:v>1434631.8840455019</c:v>
                </c:pt>
                <c:pt idx="1390">
                  <c:v>1450378.12436576</c:v>
                </c:pt>
                <c:pt idx="1391">
                  <c:v>1448706.302359628</c:v>
                </c:pt>
                <c:pt idx="1392">
                  <c:v>1452598.133143449</c:v>
                </c:pt>
                <c:pt idx="1393">
                  <c:v>1452549.6582429539</c:v>
                </c:pt>
                <c:pt idx="1394">
                  <c:v>1454073.643957579</c:v>
                </c:pt>
                <c:pt idx="1395">
                  <c:v>1458644.140839824</c:v>
                </c:pt>
                <c:pt idx="1396">
                  <c:v>1461526.652202331</c:v>
                </c:pt>
                <c:pt idx="1397">
                  <c:v>1461549.3974154091</c:v>
                </c:pt>
                <c:pt idx="1398">
                  <c:v>1458385.4195856701</c:v>
                </c:pt>
                <c:pt idx="1399">
                  <c:v>1449890.990106439</c:v>
                </c:pt>
                <c:pt idx="1400">
                  <c:v>1455844.4464987819</c:v>
                </c:pt>
                <c:pt idx="1401">
                  <c:v>1444117.275432087</c:v>
                </c:pt>
                <c:pt idx="1402">
                  <c:v>1450160.9634177431</c:v>
                </c:pt>
                <c:pt idx="1403">
                  <c:v>1455997.3166468821</c:v>
                </c:pt>
                <c:pt idx="1404">
                  <c:v>1462490.5972811789</c:v>
                </c:pt>
                <c:pt idx="1405">
                  <c:v>1470721.420590481</c:v>
                </c:pt>
                <c:pt idx="1406">
                  <c:v>1455547.164656139</c:v>
                </c:pt>
                <c:pt idx="1407">
                  <c:v>1449085.609800207</c:v>
                </c:pt>
                <c:pt idx="1408">
                  <c:v>1433701.383068047</c:v>
                </c:pt>
                <c:pt idx="1409">
                  <c:v>1428927.7341268249</c:v>
                </c:pt>
                <c:pt idx="1410">
                  <c:v>1440705.9850482519</c:v>
                </c:pt>
                <c:pt idx="1411">
                  <c:v>1437183.4090120969</c:v>
                </c:pt>
                <c:pt idx="1412">
                  <c:v>1436031.5452859949</c:v>
                </c:pt>
                <c:pt idx="1413">
                  <c:v>1435135.355673481</c:v>
                </c:pt>
                <c:pt idx="1414">
                  <c:v>1439866.427155365</c:v>
                </c:pt>
                <c:pt idx="1415">
                  <c:v>1466314.8063245041</c:v>
                </c:pt>
                <c:pt idx="1416">
                  <c:v>1467291.6293052849</c:v>
                </c:pt>
                <c:pt idx="1417">
                  <c:v>1474506.998277782</c:v>
                </c:pt>
                <c:pt idx="1418">
                  <c:v>1484022.5523932891</c:v>
                </c:pt>
                <c:pt idx="1419">
                  <c:v>1467509.618171324</c:v>
                </c:pt>
                <c:pt idx="1420">
                  <c:v>1454445.83132664</c:v>
                </c:pt>
                <c:pt idx="1421">
                  <c:v>1455573.1348245291</c:v>
                </c:pt>
                <c:pt idx="1422">
                  <c:v>1450643.7193678259</c:v>
                </c:pt>
                <c:pt idx="1423">
                  <c:v>1445015.502453391</c:v>
                </c:pt>
                <c:pt idx="1424">
                  <c:v>1418594.888860224</c:v>
                </c:pt>
                <c:pt idx="1425">
                  <c:v>1410054.231949694</c:v>
                </c:pt>
                <c:pt idx="1426">
                  <c:v>1420459.057300224</c:v>
                </c:pt>
                <c:pt idx="1427">
                  <c:v>1443096.712479227</c:v>
                </c:pt>
                <c:pt idx="1428">
                  <c:v>1442410.5530307239</c:v>
                </c:pt>
                <c:pt idx="1429">
                  <c:v>1446122.586522588</c:v>
                </c:pt>
                <c:pt idx="1430">
                  <c:v>1450790.449436082</c:v>
                </c:pt>
                <c:pt idx="1431">
                  <c:v>1452868.4958774699</c:v>
                </c:pt>
                <c:pt idx="1432">
                  <c:v>1449188.252021787</c:v>
                </c:pt>
                <c:pt idx="1433">
                  <c:v>1447609.6491171289</c:v>
                </c:pt>
                <c:pt idx="1434">
                  <c:v>1453665.59590433</c:v>
                </c:pt>
                <c:pt idx="1435">
                  <c:v>1463353.7702382661</c:v>
                </c:pt>
                <c:pt idx="1436">
                  <c:v>1465461.042616999</c:v>
                </c:pt>
                <c:pt idx="1437">
                  <c:v>1452774.1495265451</c:v>
                </c:pt>
                <c:pt idx="1438">
                  <c:v>1449753.002263861</c:v>
                </c:pt>
                <c:pt idx="1439">
                  <c:v>1457991.9055362879</c:v>
                </c:pt>
                <c:pt idx="1440">
                  <c:v>1478453.7108117021</c:v>
                </c:pt>
                <c:pt idx="1441">
                  <c:v>1491915.3303093249</c:v>
                </c:pt>
                <c:pt idx="1442">
                  <c:v>1495419.313699404</c:v>
                </c:pt>
                <c:pt idx="1443">
                  <c:v>1496136.9377400591</c:v>
                </c:pt>
                <c:pt idx="1444">
                  <c:v>1499697.8364327289</c:v>
                </c:pt>
                <c:pt idx="1445">
                  <c:v>1491340.535954091</c:v>
                </c:pt>
                <c:pt idx="1446">
                  <c:v>1489740.6398499601</c:v>
                </c:pt>
                <c:pt idx="1447">
                  <c:v>1507291.70802217</c:v>
                </c:pt>
                <c:pt idx="1448">
                  <c:v>1519071.925157764</c:v>
                </c:pt>
                <c:pt idx="1449">
                  <c:v>1521987.8220791339</c:v>
                </c:pt>
                <c:pt idx="1450">
                  <c:v>1527289.0723799129</c:v>
                </c:pt>
                <c:pt idx="1451">
                  <c:v>1515595.0869277769</c:v>
                </c:pt>
                <c:pt idx="1452">
                  <c:v>1511486.8668535801</c:v>
                </c:pt>
                <c:pt idx="1453">
                  <c:v>1511393.0078010501</c:v>
                </c:pt>
                <c:pt idx="1454">
                  <c:v>1504865.5911654341</c:v>
                </c:pt>
                <c:pt idx="1455">
                  <c:v>1526642.760445175</c:v>
                </c:pt>
                <c:pt idx="1456">
                  <c:v>1564933.6489700291</c:v>
                </c:pt>
                <c:pt idx="1457">
                  <c:v>1578432.1094230691</c:v>
                </c:pt>
                <c:pt idx="1458">
                  <c:v>1589557.6123472219</c:v>
                </c:pt>
                <c:pt idx="1459">
                  <c:v>1579176.9866806581</c:v>
                </c:pt>
                <c:pt idx="1460">
                  <c:v>1577631.9061890501</c:v>
                </c:pt>
                <c:pt idx="1461">
                  <c:v>1587281.2181037329</c:v>
                </c:pt>
                <c:pt idx="1462">
                  <c:v>1573757.0148199829</c:v>
                </c:pt>
                <c:pt idx="1463">
                  <c:v>1569286.793296014</c:v>
                </c:pt>
                <c:pt idx="1464">
                  <c:v>1569498.966355172</c:v>
                </c:pt>
                <c:pt idx="1465">
                  <c:v>1585742.757298053</c:v>
                </c:pt>
                <c:pt idx="1466">
                  <c:v>1581142.197526145</c:v>
                </c:pt>
                <c:pt idx="1467">
                  <c:v>1573470.0221803121</c:v>
                </c:pt>
                <c:pt idx="1468">
                  <c:v>1583137.42354229</c:v>
                </c:pt>
                <c:pt idx="1469">
                  <c:v>1584279.9148714561</c:v>
                </c:pt>
                <c:pt idx="1470">
                  <c:v>1594188.282640659</c:v>
                </c:pt>
                <c:pt idx="1471">
                  <c:v>1587750.827270668</c:v>
                </c:pt>
                <c:pt idx="1472">
                  <c:v>1582945.8724672671</c:v>
                </c:pt>
                <c:pt idx="1473">
                  <c:v>1580431.031657415</c:v>
                </c:pt>
                <c:pt idx="1474">
                  <c:v>1570290.9972227761</c:v>
                </c:pt>
                <c:pt idx="1475">
                  <c:v>1565684.4336255339</c:v>
                </c:pt>
                <c:pt idx="1476">
                  <c:v>1555829.4307529109</c:v>
                </c:pt>
                <c:pt idx="1477">
                  <c:v>1553510.5982389131</c:v>
                </c:pt>
                <c:pt idx="1478">
                  <c:v>1558789.2258671259</c:v>
                </c:pt>
                <c:pt idx="1479">
                  <c:v>1562056.419970735</c:v>
                </c:pt>
                <c:pt idx="1480">
                  <c:v>1555283.446437635</c:v>
                </c:pt>
                <c:pt idx="1481">
                  <c:v>1572741.6750576501</c:v>
                </c:pt>
                <c:pt idx="1482">
                  <c:v>1579021.103400134</c:v>
                </c:pt>
                <c:pt idx="1483">
                  <c:v>1590259.7206254911</c:v>
                </c:pt>
                <c:pt idx="1484">
                  <c:v>1579874.676661503</c:v>
                </c:pt>
                <c:pt idx="1485">
                  <c:v>1578739.911070277</c:v>
                </c:pt>
                <c:pt idx="1486">
                  <c:v>1574436.9011241889</c:v>
                </c:pt>
                <c:pt idx="1487">
                  <c:v>1589857.499211848</c:v>
                </c:pt>
                <c:pt idx="1488">
                  <c:v>1578291.3328384149</c:v>
                </c:pt>
                <c:pt idx="1489">
                  <c:v>1580824.9138579641</c:v>
                </c:pt>
                <c:pt idx="1490">
                  <c:v>1581710.1949950911</c:v>
                </c:pt>
                <c:pt idx="1491">
                  <c:v>1572993.012791364</c:v>
                </c:pt>
                <c:pt idx="1492">
                  <c:v>1566144.523977967</c:v>
                </c:pt>
                <c:pt idx="1493">
                  <c:v>1575309.3008255011</c:v>
                </c:pt>
                <c:pt idx="1494">
                  <c:v>1581111.8343696301</c:v>
                </c:pt>
                <c:pt idx="1495">
                  <c:v>1575558.9109666671</c:v>
                </c:pt>
                <c:pt idx="1496">
                  <c:v>1582993.083127673</c:v>
                </c:pt>
                <c:pt idx="1497">
                  <c:v>1595667.1432445319</c:v>
                </c:pt>
                <c:pt idx="1498">
                  <c:v>1598870.8629793811</c:v>
                </c:pt>
                <c:pt idx="1499">
                  <c:v>1594808.7242901521</c:v>
                </c:pt>
                <c:pt idx="1500">
                  <c:v>1606619.335706627</c:v>
                </c:pt>
                <c:pt idx="1501">
                  <c:v>1623894.3823205261</c:v>
                </c:pt>
                <c:pt idx="1502">
                  <c:v>1611457.162015195</c:v>
                </c:pt>
                <c:pt idx="1503">
                  <c:v>1633012.5614473911</c:v>
                </c:pt>
                <c:pt idx="1504">
                  <c:v>1631497.664680203</c:v>
                </c:pt>
                <c:pt idx="1505">
                  <c:v>1632479.7886773341</c:v>
                </c:pt>
                <c:pt idx="1506">
                  <c:v>1636772.7413244529</c:v>
                </c:pt>
                <c:pt idx="1507">
                  <c:v>1638789.4273430649</c:v>
                </c:pt>
                <c:pt idx="1508">
                  <c:v>1632631.287942329</c:v>
                </c:pt>
                <c:pt idx="1509">
                  <c:v>1630599.288935395</c:v>
                </c:pt>
                <c:pt idx="1510">
                  <c:v>1630931.870476845</c:v>
                </c:pt>
                <c:pt idx="1511">
                  <c:v>1636759.4744125269</c:v>
                </c:pt>
                <c:pt idx="1512">
                  <c:v>1639078.29221686</c:v>
                </c:pt>
                <c:pt idx="1513">
                  <c:v>1626892.985342389</c:v>
                </c:pt>
                <c:pt idx="1514">
                  <c:v>1641561.322517433</c:v>
                </c:pt>
                <c:pt idx="1515">
                  <c:v>1644177.4202469171</c:v>
                </c:pt>
                <c:pt idx="1516">
                  <c:v>1659863.464500458</c:v>
                </c:pt>
                <c:pt idx="1517">
                  <c:v>1658877.4106804</c:v>
                </c:pt>
                <c:pt idx="1518">
                  <c:v>1644328.1681486999</c:v>
                </c:pt>
                <c:pt idx="1519">
                  <c:v>1627643.8028134999</c:v>
                </c:pt>
                <c:pt idx="1520">
                  <c:v>1614414.908763055</c:v>
                </c:pt>
                <c:pt idx="1521">
                  <c:v>1600671.608778826</c:v>
                </c:pt>
                <c:pt idx="1522">
                  <c:v>1618030.9264654289</c:v>
                </c:pt>
                <c:pt idx="1523">
                  <c:v>1623830.853988959</c:v>
                </c:pt>
                <c:pt idx="1524">
                  <c:v>1651211.866147818</c:v>
                </c:pt>
                <c:pt idx="1525">
                  <c:v>1663067.0306820381</c:v>
                </c:pt>
                <c:pt idx="1526">
                  <c:v>1662879.5364122579</c:v>
                </c:pt>
                <c:pt idx="1527">
                  <c:v>1630223.60939346</c:v>
                </c:pt>
                <c:pt idx="1528">
                  <c:v>1627697.639650462</c:v>
                </c:pt>
                <c:pt idx="1529">
                  <c:v>1617651.641072195</c:v>
                </c:pt>
                <c:pt idx="1530">
                  <c:v>1604483.3750635691</c:v>
                </c:pt>
                <c:pt idx="1531">
                  <c:v>1632497.352026443</c:v>
                </c:pt>
                <c:pt idx="1532">
                  <c:v>1640999.9205570279</c:v>
                </c:pt>
                <c:pt idx="1533">
                  <c:v>1671264.270980563</c:v>
                </c:pt>
                <c:pt idx="1534">
                  <c:v>1689015.3159921039</c:v>
                </c:pt>
                <c:pt idx="1535">
                  <c:v>1706003.845305247</c:v>
                </c:pt>
                <c:pt idx="1536">
                  <c:v>1693422.896456047</c:v>
                </c:pt>
                <c:pt idx="1537">
                  <c:v>1693335.3317655509</c:v>
                </c:pt>
                <c:pt idx="1538">
                  <c:v>1696827.2526059099</c:v>
                </c:pt>
                <c:pt idx="1539">
                  <c:v>1702074.162698918</c:v>
                </c:pt>
                <c:pt idx="1540">
                  <c:v>1718180.969139704</c:v>
                </c:pt>
                <c:pt idx="1541">
                  <c:v>1732873.833592036</c:v>
                </c:pt>
                <c:pt idx="1542">
                  <c:v>1735815.530120336</c:v>
                </c:pt>
                <c:pt idx="1543">
                  <c:v>1743756.2764894911</c:v>
                </c:pt>
                <c:pt idx="1544">
                  <c:v>1755214.5181586719</c:v>
                </c:pt>
                <c:pt idx="1545">
                  <c:v>1773246.1196545821</c:v>
                </c:pt>
                <c:pt idx="1546">
                  <c:v>1777363.3927204791</c:v>
                </c:pt>
                <c:pt idx="1547">
                  <c:v>1799156.3320155649</c:v>
                </c:pt>
                <c:pt idx="1548">
                  <c:v>1807749.822704345</c:v>
                </c:pt>
                <c:pt idx="1549">
                  <c:v>1807053.2880179291</c:v>
                </c:pt>
                <c:pt idx="1550">
                  <c:v>1821436.3435464019</c:v>
                </c:pt>
                <c:pt idx="1551">
                  <c:v>1834512.352893339</c:v>
                </c:pt>
                <c:pt idx="1552">
                  <c:v>1835277.9875106281</c:v>
                </c:pt>
                <c:pt idx="1553">
                  <c:v>1823797.123465586</c:v>
                </c:pt>
                <c:pt idx="1554">
                  <c:v>1780500.1940907419</c:v>
                </c:pt>
                <c:pt idx="1555">
                  <c:v>1784896.3796859139</c:v>
                </c:pt>
                <c:pt idx="1556">
                  <c:v>1777972.706957916</c:v>
                </c:pt>
                <c:pt idx="1557">
                  <c:v>1796651.37786009</c:v>
                </c:pt>
                <c:pt idx="1558">
                  <c:v>1792865.065914623</c:v>
                </c:pt>
                <c:pt idx="1559">
                  <c:v>1781246.4990061719</c:v>
                </c:pt>
                <c:pt idx="1560">
                  <c:v>1769723.2292319241</c:v>
                </c:pt>
                <c:pt idx="1561">
                  <c:v>1748414.0282963349</c:v>
                </c:pt>
                <c:pt idx="1562">
                  <c:v>1749242.127464063</c:v>
                </c:pt>
                <c:pt idx="1563">
                  <c:v>1713393.0568735171</c:v>
                </c:pt>
                <c:pt idx="1564">
                  <c:v>1702368.890987511</c:v>
                </c:pt>
                <c:pt idx="1565">
                  <c:v>1716421.7954297089</c:v>
                </c:pt>
                <c:pt idx="1566">
                  <c:v>1728398.79450628</c:v>
                </c:pt>
                <c:pt idx="1567">
                  <c:v>1699877.075598174</c:v>
                </c:pt>
                <c:pt idx="1568">
                  <c:v>1687545.9625827691</c:v>
                </c:pt>
                <c:pt idx="1569">
                  <c:v>1689965.460532381</c:v>
                </c:pt>
                <c:pt idx="1570">
                  <c:v>1699260.2291060709</c:v>
                </c:pt>
                <c:pt idx="1571">
                  <c:v>1714364.771508324</c:v>
                </c:pt>
                <c:pt idx="1572">
                  <c:v>1715531.829685552</c:v>
                </c:pt>
                <c:pt idx="1573">
                  <c:v>1708565.159340254</c:v>
                </c:pt>
                <c:pt idx="1574">
                  <c:v>1661634.3698387749</c:v>
                </c:pt>
                <c:pt idx="1575">
                  <c:v>1656392.025466569</c:v>
                </c:pt>
                <c:pt idx="1576">
                  <c:v>1624702.890176021</c:v>
                </c:pt>
                <c:pt idx="1577">
                  <c:v>1649558.729755471</c:v>
                </c:pt>
                <c:pt idx="1578">
                  <c:v>1669732.936371201</c:v>
                </c:pt>
                <c:pt idx="1579">
                  <c:v>1689715.0623287449</c:v>
                </c:pt>
                <c:pt idx="1580">
                  <c:v>1695197.624688365</c:v>
                </c:pt>
                <c:pt idx="1581">
                  <c:v>1705632.7081447691</c:v>
                </c:pt>
                <c:pt idx="1582">
                  <c:v>1716167.3784368511</c:v>
                </c:pt>
                <c:pt idx="1583">
                  <c:v>1704003.9700761479</c:v>
                </c:pt>
                <c:pt idx="1584">
                  <c:v>1718703.754137953</c:v>
                </c:pt>
                <c:pt idx="1585">
                  <c:v>1743822.8216845971</c:v>
                </c:pt>
                <c:pt idx="1586">
                  <c:v>1743351.061820142</c:v>
                </c:pt>
                <c:pt idx="1587">
                  <c:v>1774400.6961403789</c:v>
                </c:pt>
                <c:pt idx="1588">
                  <c:v>1756886.4273517879</c:v>
                </c:pt>
                <c:pt idx="1589">
                  <c:v>1775926.6618215919</c:v>
                </c:pt>
                <c:pt idx="1590">
                  <c:v>1786341.82146022</c:v>
                </c:pt>
                <c:pt idx="1591">
                  <c:v>1789804.5416224201</c:v>
                </c:pt>
                <c:pt idx="1592">
                  <c:v>1784298.0771500899</c:v>
                </c:pt>
                <c:pt idx="1593">
                  <c:v>1794333.62829328</c:v>
                </c:pt>
                <c:pt idx="1594">
                  <c:v>1811429.2260656131</c:v>
                </c:pt>
                <c:pt idx="1595">
                  <c:v>1809516.34093638</c:v>
                </c:pt>
                <c:pt idx="1596">
                  <c:v>1818551.998316159</c:v>
                </c:pt>
                <c:pt idx="1597">
                  <c:v>1812615.9875557879</c:v>
                </c:pt>
                <c:pt idx="1598">
                  <c:v>1802959.8781292769</c:v>
                </c:pt>
                <c:pt idx="1599">
                  <c:v>1792888.8293983131</c:v>
                </c:pt>
                <c:pt idx="1600">
                  <c:v>1788029.096604476</c:v>
                </c:pt>
                <c:pt idx="1601">
                  <c:v>1767993.4786635819</c:v>
                </c:pt>
                <c:pt idx="1602">
                  <c:v>1778362.6467948291</c:v>
                </c:pt>
                <c:pt idx="1603">
                  <c:v>1766599.7981628671</c:v>
                </c:pt>
                <c:pt idx="1604">
                  <c:v>1801336.3420098331</c:v>
                </c:pt>
                <c:pt idx="1605">
                  <c:v>1805718.6184849839</c:v>
                </c:pt>
                <c:pt idx="1606">
                  <c:v>1810887.3778401939</c:v>
                </c:pt>
                <c:pt idx="1607">
                  <c:v>1797752.707735999</c:v>
                </c:pt>
                <c:pt idx="1608">
                  <c:v>1777540.8602468099</c:v>
                </c:pt>
                <c:pt idx="1609">
                  <c:v>1782634.9509653579</c:v>
                </c:pt>
                <c:pt idx="1610">
                  <c:v>1795895.2429621341</c:v>
                </c:pt>
                <c:pt idx="1611">
                  <c:v>1803952.8955992421</c:v>
                </c:pt>
                <c:pt idx="1612">
                  <c:v>1813899.0777749191</c:v>
                </c:pt>
                <c:pt idx="1613">
                  <c:v>1817705.1877272141</c:v>
                </c:pt>
                <c:pt idx="1614">
                  <c:v>1793650.5574149571</c:v>
                </c:pt>
                <c:pt idx="1615">
                  <c:v>1791923.612833478</c:v>
                </c:pt>
                <c:pt idx="1616">
                  <c:v>1780563.375488109</c:v>
                </c:pt>
                <c:pt idx="1617">
                  <c:v>1773900.389375746</c:v>
                </c:pt>
                <c:pt idx="1618">
                  <c:v>1767101.1598262859</c:v>
                </c:pt>
                <c:pt idx="1619">
                  <c:v>1776107.6488170479</c:v>
                </c:pt>
                <c:pt idx="1620">
                  <c:v>1786212.7281770001</c:v>
                </c:pt>
                <c:pt idx="1621">
                  <c:v>1788066.433047361</c:v>
                </c:pt>
                <c:pt idx="1622">
                  <c:v>1757692.919192472</c:v>
                </c:pt>
                <c:pt idx="1623">
                  <c:v>1751819.327665854</c:v>
                </c:pt>
                <c:pt idx="1624">
                  <c:v>1771793.2426477079</c:v>
                </c:pt>
                <c:pt idx="1625">
                  <c:v>1766373.925811907</c:v>
                </c:pt>
                <c:pt idx="1626">
                  <c:v>1775961.087614879</c:v>
                </c:pt>
                <c:pt idx="1627">
                  <c:v>1802839.765781245</c:v>
                </c:pt>
                <c:pt idx="1628">
                  <c:v>1812573.7902446189</c:v>
                </c:pt>
                <c:pt idx="1629">
                  <c:v>1830069.5638117001</c:v>
                </c:pt>
                <c:pt idx="1630">
                  <c:v>1824681.7635254641</c:v>
                </c:pt>
                <c:pt idx="1631">
                  <c:v>1844483.5573877441</c:v>
                </c:pt>
                <c:pt idx="1632">
                  <c:v>1867885.692348328</c:v>
                </c:pt>
                <c:pt idx="1633">
                  <c:v>1869338.077933247</c:v>
                </c:pt>
                <c:pt idx="1634">
                  <c:v>1855028.073129558</c:v>
                </c:pt>
                <c:pt idx="1635">
                  <c:v>1862010.9531265269</c:v>
                </c:pt>
                <c:pt idx="1636">
                  <c:v>1871085.1414982071</c:v>
                </c:pt>
                <c:pt idx="1637">
                  <c:v>1872990.557220351</c:v>
                </c:pt>
                <c:pt idx="1638">
                  <c:v>1878546.210637578</c:v>
                </c:pt>
                <c:pt idx="1639">
                  <c:v>1875137.8424558309</c:v>
                </c:pt>
                <c:pt idx="1640">
                  <c:v>1858583.488351254</c:v>
                </c:pt>
                <c:pt idx="1641">
                  <c:v>1847110.365776239</c:v>
                </c:pt>
                <c:pt idx="1642">
                  <c:v>1850843.7269773369</c:v>
                </c:pt>
                <c:pt idx="1643">
                  <c:v>1843142.6018435061</c:v>
                </c:pt>
                <c:pt idx="1644">
                  <c:v>1856180.920916104</c:v>
                </c:pt>
                <c:pt idx="1645">
                  <c:v>1849737.380105919</c:v>
                </c:pt>
                <c:pt idx="1646">
                  <c:v>1838732.0256259141</c:v>
                </c:pt>
                <c:pt idx="1647">
                  <c:v>1850595.539834074</c:v>
                </c:pt>
                <c:pt idx="1648">
                  <c:v>1840816.2610151421</c:v>
                </c:pt>
                <c:pt idx="1649">
                  <c:v>1823720.9878399039</c:v>
                </c:pt>
                <c:pt idx="1650">
                  <c:v>1837154.651742151</c:v>
                </c:pt>
                <c:pt idx="1651">
                  <c:v>1815347.175377433</c:v>
                </c:pt>
                <c:pt idx="1652">
                  <c:v>1793157.1116940919</c:v>
                </c:pt>
                <c:pt idx="1653">
                  <c:v>1795566.6318409769</c:v>
                </c:pt>
                <c:pt idx="1654">
                  <c:v>1823063.8417541799</c:v>
                </c:pt>
                <c:pt idx="1655">
                  <c:v>1835419.111911698</c:v>
                </c:pt>
                <c:pt idx="1656">
                  <c:v>1839208.8944695489</c:v>
                </c:pt>
                <c:pt idx="1657">
                  <c:v>1845473.2467247529</c:v>
                </c:pt>
                <c:pt idx="1658">
                  <c:v>1860257.42079664</c:v>
                </c:pt>
                <c:pt idx="1659">
                  <c:v>1859073.805870408</c:v>
                </c:pt>
                <c:pt idx="1660">
                  <c:v>1872274.7844806181</c:v>
                </c:pt>
                <c:pt idx="1661">
                  <c:v>1872322.846673632</c:v>
                </c:pt>
                <c:pt idx="1662">
                  <c:v>1868413.909780215</c:v>
                </c:pt>
                <c:pt idx="1663">
                  <c:v>1850924.40132501</c:v>
                </c:pt>
                <c:pt idx="1664">
                  <c:v>1864442.8528367709</c:v>
                </c:pt>
                <c:pt idx="1665">
                  <c:v>1853735.11036214</c:v>
                </c:pt>
                <c:pt idx="1666">
                  <c:v>1855692.3219330129</c:v>
                </c:pt>
                <c:pt idx="1667">
                  <c:v>1859681.4076918529</c:v>
                </c:pt>
                <c:pt idx="1668">
                  <c:v>1851589.510528035</c:v>
                </c:pt>
                <c:pt idx="1669">
                  <c:v>1858467.3639578531</c:v>
                </c:pt>
                <c:pt idx="1670">
                  <c:v>1859037.636262326</c:v>
                </c:pt>
                <c:pt idx="1671">
                  <c:v>1865890.656773922</c:v>
                </c:pt>
                <c:pt idx="1672">
                  <c:v>1861190.6967868661</c:v>
                </c:pt>
                <c:pt idx="1673">
                  <c:v>1854489.8835234209</c:v>
                </c:pt>
                <c:pt idx="1674">
                  <c:v>1841361.803313812</c:v>
                </c:pt>
                <c:pt idx="1675">
                  <c:v>1855420.9406774889</c:v>
                </c:pt>
                <c:pt idx="1676">
                  <c:v>1855126.8066340501</c:v>
                </c:pt>
                <c:pt idx="1677">
                  <c:v>1851427.099898445</c:v>
                </c:pt>
                <c:pt idx="1678">
                  <c:v>1857181.5857613329</c:v>
                </c:pt>
                <c:pt idx="1679">
                  <c:v>1873174.494541826</c:v>
                </c:pt>
                <c:pt idx="1680">
                  <c:v>1888802.8136714429</c:v>
                </c:pt>
                <c:pt idx="1681">
                  <c:v>1879589.9730850931</c:v>
                </c:pt>
                <c:pt idx="1682">
                  <c:v>1865244.024960333</c:v>
                </c:pt>
                <c:pt idx="1683">
                  <c:v>1868752.5522050681</c:v>
                </c:pt>
                <c:pt idx="1684">
                  <c:v>1873744.7775451129</c:v>
                </c:pt>
                <c:pt idx="1685">
                  <c:v>1870560.4439657531</c:v>
                </c:pt>
                <c:pt idx="1686">
                  <c:v>1876497.9513778789</c:v>
                </c:pt>
                <c:pt idx="1687">
                  <c:v>1868186.397676022</c:v>
                </c:pt>
                <c:pt idx="1688">
                  <c:v>1873458.300524076</c:v>
                </c:pt>
                <c:pt idx="1689">
                  <c:v>1880158.6911156951</c:v>
                </c:pt>
                <c:pt idx="1690">
                  <c:v>1878802.8393879251</c:v>
                </c:pt>
                <c:pt idx="1691">
                  <c:v>1880711.515542903</c:v>
                </c:pt>
                <c:pt idx="1692">
                  <c:v>1868871.0038550361</c:v>
                </c:pt>
                <c:pt idx="1693">
                  <c:v>1863246.7480688561</c:v>
                </c:pt>
                <c:pt idx="1694">
                  <c:v>1848881.1890759049</c:v>
                </c:pt>
                <c:pt idx="1695">
                  <c:v>1848542.5430888759</c:v>
                </c:pt>
                <c:pt idx="1696">
                  <c:v>1853965.308325219</c:v>
                </c:pt>
                <c:pt idx="1697">
                  <c:v>1855844.816658773</c:v>
                </c:pt>
                <c:pt idx="1698">
                  <c:v>1826118.783170308</c:v>
                </c:pt>
                <c:pt idx="1699">
                  <c:v>1815229.060469537</c:v>
                </c:pt>
                <c:pt idx="1700">
                  <c:v>1821360.6506076269</c:v>
                </c:pt>
                <c:pt idx="1701">
                  <c:v>1822019.910409529</c:v>
                </c:pt>
                <c:pt idx="1702">
                  <c:v>1822945.6840960199</c:v>
                </c:pt>
                <c:pt idx="1703">
                  <c:v>1844410.7465008411</c:v>
                </c:pt>
                <c:pt idx="1704">
                  <c:v>1854737.458994454</c:v>
                </c:pt>
                <c:pt idx="1705">
                  <c:v>1869406.2801988809</c:v>
                </c:pt>
                <c:pt idx="1706">
                  <c:v>1877866.7073448501</c:v>
                </c:pt>
                <c:pt idx="1707">
                  <c:v>1884600.931346393</c:v>
                </c:pt>
                <c:pt idx="1708">
                  <c:v>1888981.292673181</c:v>
                </c:pt>
                <c:pt idx="1709">
                  <c:v>1887917.942916027</c:v>
                </c:pt>
                <c:pt idx="1710">
                  <c:v>1902950.0694167111</c:v>
                </c:pt>
                <c:pt idx="1711">
                  <c:v>1906764.388253741</c:v>
                </c:pt>
                <c:pt idx="1712">
                  <c:v>1913296.497878917</c:v>
                </c:pt>
                <c:pt idx="1713">
                  <c:v>1910976.1085743271</c:v>
                </c:pt>
                <c:pt idx="1714">
                  <c:v>1921992.553379976</c:v>
                </c:pt>
                <c:pt idx="1715">
                  <c:v>1947160.8911296879</c:v>
                </c:pt>
                <c:pt idx="1716">
                  <c:v>1942738.316999407</c:v>
                </c:pt>
                <c:pt idx="1717">
                  <c:v>1941711.3715761399</c:v>
                </c:pt>
                <c:pt idx="1718">
                  <c:v>1928139.490655157</c:v>
                </c:pt>
                <c:pt idx="1719">
                  <c:v>1932881.902048443</c:v>
                </c:pt>
                <c:pt idx="1720">
                  <c:v>1955400.1382959851</c:v>
                </c:pt>
                <c:pt idx="1721">
                  <c:v>1956704.4012665821</c:v>
                </c:pt>
                <c:pt idx="1722">
                  <c:v>1971018.878575295</c:v>
                </c:pt>
                <c:pt idx="1723">
                  <c:v>1969286.604604075</c:v>
                </c:pt>
                <c:pt idx="1724">
                  <c:v>1973241.7740254509</c:v>
                </c:pt>
                <c:pt idx="1725">
                  <c:v>1980661.12206779</c:v>
                </c:pt>
                <c:pt idx="1726">
                  <c:v>1947576.2722855629</c:v>
                </c:pt>
                <c:pt idx="1727">
                  <c:v>1905323.758442444</c:v>
                </c:pt>
                <c:pt idx="1728">
                  <c:v>1878298.1467918439</c:v>
                </c:pt>
                <c:pt idx="1729">
                  <c:v>1892374.2227318671</c:v>
                </c:pt>
                <c:pt idx="1730">
                  <c:v>1900696.059744478</c:v>
                </c:pt>
                <c:pt idx="1731">
                  <c:v>1908898.005542086</c:v>
                </c:pt>
                <c:pt idx="1732">
                  <c:v>1910099.688453807</c:v>
                </c:pt>
                <c:pt idx="1733">
                  <c:v>1868473.986524997</c:v>
                </c:pt>
                <c:pt idx="1734">
                  <c:v>1854420.240177325</c:v>
                </c:pt>
                <c:pt idx="1735">
                  <c:v>1852751.6545109521</c:v>
                </c:pt>
                <c:pt idx="1736">
                  <c:v>1876464.9354861481</c:v>
                </c:pt>
                <c:pt idx="1737">
                  <c:v>1909671.1878408371</c:v>
                </c:pt>
                <c:pt idx="1738">
                  <c:v>1920072.9101334461</c:v>
                </c:pt>
                <c:pt idx="1739">
                  <c:v>1941401.036420973</c:v>
                </c:pt>
                <c:pt idx="1740">
                  <c:v>1957918.9096754121</c:v>
                </c:pt>
                <c:pt idx="1741">
                  <c:v>1945792.451101582</c:v>
                </c:pt>
                <c:pt idx="1742">
                  <c:v>1941055.443427471</c:v>
                </c:pt>
                <c:pt idx="1743">
                  <c:v>1946671.1014818349</c:v>
                </c:pt>
                <c:pt idx="1744">
                  <c:v>1958593.3035127239</c:v>
                </c:pt>
                <c:pt idx="1745">
                  <c:v>1949669.9295235281</c:v>
                </c:pt>
                <c:pt idx="1746">
                  <c:v>1956007.8542614011</c:v>
                </c:pt>
                <c:pt idx="1747">
                  <c:v>1966493.3178365999</c:v>
                </c:pt>
                <c:pt idx="1748">
                  <c:v>1979462.7855835219</c:v>
                </c:pt>
                <c:pt idx="1749">
                  <c:v>1983060.3713839711</c:v>
                </c:pt>
                <c:pt idx="1750">
                  <c:v>1987378.9946353759</c:v>
                </c:pt>
                <c:pt idx="1751">
                  <c:v>1986281.949006544</c:v>
                </c:pt>
                <c:pt idx="1752">
                  <c:v>1967610.849206191</c:v>
                </c:pt>
                <c:pt idx="1753">
                  <c:v>1959471.6133212349</c:v>
                </c:pt>
                <c:pt idx="1754">
                  <c:v>1982551.354203908</c:v>
                </c:pt>
                <c:pt idx="1755">
                  <c:v>1991717.045320102</c:v>
                </c:pt>
                <c:pt idx="1756">
                  <c:v>1983886.3591711749</c:v>
                </c:pt>
                <c:pt idx="1757">
                  <c:v>1974519.8384450851</c:v>
                </c:pt>
                <c:pt idx="1758">
                  <c:v>1960105.0244764381</c:v>
                </c:pt>
                <c:pt idx="1759">
                  <c:v>1954447.2743128911</c:v>
                </c:pt>
                <c:pt idx="1760">
                  <c:v>1935027.615898208</c:v>
                </c:pt>
                <c:pt idx="1761">
                  <c:v>1922636.8628984541</c:v>
                </c:pt>
                <c:pt idx="1762">
                  <c:v>1900620.8792220859</c:v>
                </c:pt>
                <c:pt idx="1763">
                  <c:v>1900865.3678731921</c:v>
                </c:pt>
                <c:pt idx="1764">
                  <c:v>1918406.8029591041</c:v>
                </c:pt>
                <c:pt idx="1765">
                  <c:v>1917454.7207942081</c:v>
                </c:pt>
                <c:pt idx="1766">
                  <c:v>1909078.9897657009</c:v>
                </c:pt>
                <c:pt idx="1767">
                  <c:v>1903063.557216512</c:v>
                </c:pt>
                <c:pt idx="1768">
                  <c:v>1889395.111326399</c:v>
                </c:pt>
                <c:pt idx="1769">
                  <c:v>1888823.0918681731</c:v>
                </c:pt>
                <c:pt idx="1770">
                  <c:v>1887149.367886452</c:v>
                </c:pt>
                <c:pt idx="1771">
                  <c:v>1892101.8110909229</c:v>
                </c:pt>
                <c:pt idx="1772">
                  <c:v>1898587.6797229031</c:v>
                </c:pt>
                <c:pt idx="1773">
                  <c:v>1917582.973588363</c:v>
                </c:pt>
                <c:pt idx="1774">
                  <c:v>1935238.820263132</c:v>
                </c:pt>
                <c:pt idx="1775">
                  <c:v>1949411.886156583</c:v>
                </c:pt>
                <c:pt idx="1776">
                  <c:v>1942278.472329878</c:v>
                </c:pt>
                <c:pt idx="1777">
                  <c:v>1927667.8473862249</c:v>
                </c:pt>
                <c:pt idx="1778">
                  <c:v>1890671.1088924501</c:v>
                </c:pt>
                <c:pt idx="1779">
                  <c:v>1887873.158581452</c:v>
                </c:pt>
                <c:pt idx="1780">
                  <c:v>1893875.2230007551</c:v>
                </c:pt>
                <c:pt idx="1781">
                  <c:v>1854889.307586614</c:v>
                </c:pt>
                <c:pt idx="1782">
                  <c:v>1824661.09560841</c:v>
                </c:pt>
                <c:pt idx="1783">
                  <c:v>1826946.833349379</c:v>
                </c:pt>
                <c:pt idx="1784">
                  <c:v>1824168.8233519951</c:v>
                </c:pt>
                <c:pt idx="1785">
                  <c:v>1854342.7826023891</c:v>
                </c:pt>
                <c:pt idx="1786">
                  <c:v>1867407.433798393</c:v>
                </c:pt>
                <c:pt idx="1787">
                  <c:v>1900222.371498368</c:v>
                </c:pt>
                <c:pt idx="1788">
                  <c:v>1891486.0028028239</c:v>
                </c:pt>
                <c:pt idx="1789">
                  <c:v>1884760.6763383939</c:v>
                </c:pt>
                <c:pt idx="1790">
                  <c:v>1860773.612989146</c:v>
                </c:pt>
                <c:pt idx="1791">
                  <c:v>1843048.3907694351</c:v>
                </c:pt>
                <c:pt idx="1792">
                  <c:v>1865205.9860111231</c:v>
                </c:pt>
                <c:pt idx="1793">
                  <c:v>1864721.649030494</c:v>
                </c:pt>
                <c:pt idx="1794">
                  <c:v>1887878.0040961611</c:v>
                </c:pt>
                <c:pt idx="1795">
                  <c:v>1889586.447281027</c:v>
                </c:pt>
                <c:pt idx="1796">
                  <c:v>1869972.584545606</c:v>
                </c:pt>
                <c:pt idx="1797">
                  <c:v>1847928.495923524</c:v>
                </c:pt>
                <c:pt idx="1798">
                  <c:v>1852521.7139076169</c:v>
                </c:pt>
                <c:pt idx="1799">
                  <c:v>1869338.405754498</c:v>
                </c:pt>
                <c:pt idx="1800">
                  <c:v>1890454.713122207</c:v>
                </c:pt>
                <c:pt idx="1801">
                  <c:v>1910910.304214953</c:v>
                </c:pt>
                <c:pt idx="1802">
                  <c:v>1910260.2518934801</c:v>
                </c:pt>
                <c:pt idx="1803">
                  <c:v>1897642.4222375799</c:v>
                </c:pt>
                <c:pt idx="1804">
                  <c:v>1892211.868876765</c:v>
                </c:pt>
                <c:pt idx="1805">
                  <c:v>1888813.9741554989</c:v>
                </c:pt>
                <c:pt idx="1806">
                  <c:v>1879873.491275135</c:v>
                </c:pt>
                <c:pt idx="1807">
                  <c:v>1892060.2148342701</c:v>
                </c:pt>
                <c:pt idx="1808">
                  <c:v>1914477.921211984</c:v>
                </c:pt>
                <c:pt idx="1809">
                  <c:v>1925782.6990009961</c:v>
                </c:pt>
                <c:pt idx="1810">
                  <c:v>1933889.680858952</c:v>
                </c:pt>
                <c:pt idx="1811">
                  <c:v>1944381.356212548</c:v>
                </c:pt>
                <c:pt idx="1812">
                  <c:v>1950655.2595964731</c:v>
                </c:pt>
                <c:pt idx="1813">
                  <c:v>1963211.309018957</c:v>
                </c:pt>
                <c:pt idx="1814">
                  <c:v>1960389.2780589331</c:v>
                </c:pt>
                <c:pt idx="1815">
                  <c:v>1974387.7516034029</c:v>
                </c:pt>
                <c:pt idx="1816">
                  <c:v>1971396.011556827</c:v>
                </c:pt>
                <c:pt idx="1817">
                  <c:v>1985040.174312759</c:v>
                </c:pt>
                <c:pt idx="1818">
                  <c:v>1984915.1048395671</c:v>
                </c:pt>
                <c:pt idx="1819">
                  <c:v>1999034.220629426</c:v>
                </c:pt>
                <c:pt idx="1820">
                  <c:v>2007392.6462658129</c:v>
                </c:pt>
                <c:pt idx="1821">
                  <c:v>2011891.704796517</c:v>
                </c:pt>
                <c:pt idx="1822">
                  <c:v>2015595.492290295</c:v>
                </c:pt>
                <c:pt idx="1823">
                  <c:v>2004316.3537803469</c:v>
                </c:pt>
                <c:pt idx="1824">
                  <c:v>2009982.701210686</c:v>
                </c:pt>
                <c:pt idx="1825">
                  <c:v>2000807.976025353</c:v>
                </c:pt>
                <c:pt idx="1826">
                  <c:v>2008178.9290737491</c:v>
                </c:pt>
                <c:pt idx="1827">
                  <c:v>2016115.125165761</c:v>
                </c:pt>
                <c:pt idx="1828">
                  <c:v>2023764.138036757</c:v>
                </c:pt>
                <c:pt idx="1829">
                  <c:v>2028721.027602382</c:v>
                </c:pt>
                <c:pt idx="1830">
                  <c:v>2029222.290738377</c:v>
                </c:pt>
                <c:pt idx="1831">
                  <c:v>2018581.4008030789</c:v>
                </c:pt>
                <c:pt idx="1832">
                  <c:v>2012858.5001189089</c:v>
                </c:pt>
                <c:pt idx="1833">
                  <c:v>2021455.7177855039</c:v>
                </c:pt>
                <c:pt idx="1834">
                  <c:v>2018067.7219228169</c:v>
                </c:pt>
                <c:pt idx="1835">
                  <c:v>2026431.776772337</c:v>
                </c:pt>
                <c:pt idx="1836">
                  <c:v>2046584.972260131</c:v>
                </c:pt>
                <c:pt idx="1837">
                  <c:v>2057920.090319592</c:v>
                </c:pt>
                <c:pt idx="1838">
                  <c:v>2073742.491669063</c:v>
                </c:pt>
                <c:pt idx="1839">
                  <c:v>2080993.5537696001</c:v>
                </c:pt>
                <c:pt idx="1840">
                  <c:v>2064733.570755709</c:v>
                </c:pt>
                <c:pt idx="1841">
                  <c:v>2039191.3813565481</c:v>
                </c:pt>
                <c:pt idx="1842">
                  <c:v>2033388.712055082</c:v>
                </c:pt>
                <c:pt idx="1843">
                  <c:v>2021664.792170834</c:v>
                </c:pt>
                <c:pt idx="1844">
                  <c:v>2019599.894818967</c:v>
                </c:pt>
                <c:pt idx="1845">
                  <c:v>2029713.7825463479</c:v>
                </c:pt>
                <c:pt idx="1846">
                  <c:v>2027720.98140122</c:v>
                </c:pt>
                <c:pt idx="1847">
                  <c:v>2037697.3015333619</c:v>
                </c:pt>
                <c:pt idx="1848">
                  <c:v>2020032.6053448049</c:v>
                </c:pt>
                <c:pt idx="1849">
                  <c:v>2025928.2626782069</c:v>
                </c:pt>
                <c:pt idx="1850">
                  <c:v>2024758.832389222</c:v>
                </c:pt>
                <c:pt idx="1851">
                  <c:v>2050254.394393431</c:v>
                </c:pt>
                <c:pt idx="1852">
                  <c:v>2058616.776647592</c:v>
                </c:pt>
                <c:pt idx="1853">
                  <c:v>2056821.8714013421</c:v>
                </c:pt>
                <c:pt idx="1854">
                  <c:v>2066441.781015832</c:v>
                </c:pt>
                <c:pt idx="1855">
                  <c:v>2063870.933641565</c:v>
                </c:pt>
                <c:pt idx="1856">
                  <c:v>2068261.208869149</c:v>
                </c:pt>
                <c:pt idx="1857">
                  <c:v>2069277.5522438751</c:v>
                </c:pt>
                <c:pt idx="1858">
                  <c:v>2042363.520333976</c:v>
                </c:pt>
                <c:pt idx="1859">
                  <c:v>2025410.2962723391</c:v>
                </c:pt>
                <c:pt idx="1860">
                  <c:v>2030624.979911092</c:v>
                </c:pt>
                <c:pt idx="1861">
                  <c:v>2022074.3148887991</c:v>
                </c:pt>
                <c:pt idx="1862">
                  <c:v>2015868.467159227</c:v>
                </c:pt>
                <c:pt idx="1863">
                  <c:v>2010562.664017213</c:v>
                </c:pt>
                <c:pt idx="1864">
                  <c:v>1996674.4411079879</c:v>
                </c:pt>
                <c:pt idx="1865">
                  <c:v>2022245.2944936689</c:v>
                </c:pt>
                <c:pt idx="1866">
                  <c:v>2033803.52378957</c:v>
                </c:pt>
                <c:pt idx="1867">
                  <c:v>2048561.622531516</c:v>
                </c:pt>
                <c:pt idx="1868">
                  <c:v>2054609.70407859</c:v>
                </c:pt>
                <c:pt idx="1869">
                  <c:v>2052688.969892184</c:v>
                </c:pt>
                <c:pt idx="1870">
                  <c:v>2066399.082317692</c:v>
                </c:pt>
                <c:pt idx="1871">
                  <c:v>2084870.717379706</c:v>
                </c:pt>
                <c:pt idx="1872">
                  <c:v>2092916.920488257</c:v>
                </c:pt>
                <c:pt idx="1873">
                  <c:v>2090522.9511707011</c:v>
                </c:pt>
                <c:pt idx="1874">
                  <c:v>2099244.602493268</c:v>
                </c:pt>
                <c:pt idx="1875">
                  <c:v>2114443.0022896579</c:v>
                </c:pt>
                <c:pt idx="1876">
                  <c:v>2124949.7055299729</c:v>
                </c:pt>
                <c:pt idx="1877">
                  <c:v>2127344.137340127</c:v>
                </c:pt>
                <c:pt idx="1878">
                  <c:v>2119900.2408426879</c:v>
                </c:pt>
                <c:pt idx="1879">
                  <c:v>2128385.9651810378</c:v>
                </c:pt>
                <c:pt idx="1880">
                  <c:v>2127102.3703346169</c:v>
                </c:pt>
                <c:pt idx="1881">
                  <c:v>2130450.0971916039</c:v>
                </c:pt>
                <c:pt idx="1882">
                  <c:v>2134789.1238524108</c:v>
                </c:pt>
                <c:pt idx="1883">
                  <c:v>2154688.814185889</c:v>
                </c:pt>
                <c:pt idx="1884">
                  <c:v>2151476.751206723</c:v>
                </c:pt>
                <c:pt idx="1885">
                  <c:v>2153819.098124417</c:v>
                </c:pt>
                <c:pt idx="1886">
                  <c:v>2135927.7183409929</c:v>
                </c:pt>
                <c:pt idx="1887">
                  <c:v>2142911.77070574</c:v>
                </c:pt>
                <c:pt idx="1888">
                  <c:v>2148982.3172965501</c:v>
                </c:pt>
                <c:pt idx="1889">
                  <c:v>2136381.3174566939</c:v>
                </c:pt>
                <c:pt idx="1890">
                  <c:v>2119314.4931915412</c:v>
                </c:pt>
                <c:pt idx="1891">
                  <c:v>2117436.8925576969</c:v>
                </c:pt>
                <c:pt idx="1892">
                  <c:v>2118395.3403000711</c:v>
                </c:pt>
                <c:pt idx="1893">
                  <c:v>2119264.6883379761</c:v>
                </c:pt>
                <c:pt idx="1894">
                  <c:v>2127222.9904521308</c:v>
                </c:pt>
                <c:pt idx="1895">
                  <c:v>2096571.3420560141</c:v>
                </c:pt>
                <c:pt idx="1896">
                  <c:v>2091413.187499112</c:v>
                </c:pt>
                <c:pt idx="1897">
                  <c:v>2107822.5891795391</c:v>
                </c:pt>
                <c:pt idx="1898">
                  <c:v>2099867.4949320462</c:v>
                </c:pt>
                <c:pt idx="1899">
                  <c:v>2110903.4021437238</c:v>
                </c:pt>
                <c:pt idx="1900">
                  <c:v>2104968.628288297</c:v>
                </c:pt>
                <c:pt idx="1901">
                  <c:v>2095060.6599601619</c:v>
                </c:pt>
                <c:pt idx="1902">
                  <c:v>2071164.1326090449</c:v>
                </c:pt>
                <c:pt idx="1903">
                  <c:v>2046510.910296079</c:v>
                </c:pt>
                <c:pt idx="1904">
                  <c:v>2071765.810627169</c:v>
                </c:pt>
                <c:pt idx="1905">
                  <c:v>2062674.2984859489</c:v>
                </c:pt>
                <c:pt idx="1906">
                  <c:v>2036590.6421305051</c:v>
                </c:pt>
                <c:pt idx="1907">
                  <c:v>2029935.5247241131</c:v>
                </c:pt>
                <c:pt idx="1908">
                  <c:v>2006964.749468975</c:v>
                </c:pt>
                <c:pt idx="1909">
                  <c:v>1974289.2431723429</c:v>
                </c:pt>
                <c:pt idx="1910">
                  <c:v>1943740.2106772391</c:v>
                </c:pt>
                <c:pt idx="1911">
                  <c:v>1937798.0490620779</c:v>
                </c:pt>
                <c:pt idx="1912">
                  <c:v>1929072.074699515</c:v>
                </c:pt>
                <c:pt idx="1913">
                  <c:v>1916431.9108171919</c:v>
                </c:pt>
                <c:pt idx="1914">
                  <c:v>1935062.6450871441</c:v>
                </c:pt>
                <c:pt idx="1915">
                  <c:v>1969546.179760895</c:v>
                </c:pt>
                <c:pt idx="1916">
                  <c:v>1995242.6890658929</c:v>
                </c:pt>
                <c:pt idx="1917">
                  <c:v>2015791.8533803481</c:v>
                </c:pt>
                <c:pt idx="1918">
                  <c:v>2023996.3754771929</c:v>
                </c:pt>
                <c:pt idx="1919">
                  <c:v>2031986.334800303</c:v>
                </c:pt>
                <c:pt idx="1920">
                  <c:v>2031685.622913975</c:v>
                </c:pt>
                <c:pt idx="1921">
                  <c:v>2049160.1870825591</c:v>
                </c:pt>
                <c:pt idx="1922">
                  <c:v>2067855.7307870621</c:v>
                </c:pt>
                <c:pt idx="1923">
                  <c:v>2070534.187642023</c:v>
                </c:pt>
                <c:pt idx="1924">
                  <c:v>2116529.742193717</c:v>
                </c:pt>
                <c:pt idx="1925">
                  <c:v>2119719.8066607141</c:v>
                </c:pt>
                <c:pt idx="1926">
                  <c:v>2111509.248244714</c:v>
                </c:pt>
                <c:pt idx="1927">
                  <c:v>2111709.1821933892</c:v>
                </c:pt>
                <c:pt idx="1928">
                  <c:v>2118988.2991670752</c:v>
                </c:pt>
                <c:pt idx="1929">
                  <c:v>2115185.3462789571</c:v>
                </c:pt>
                <c:pt idx="1930">
                  <c:v>2116982.2438458381</c:v>
                </c:pt>
                <c:pt idx="1931">
                  <c:v>2119701.895224337</c:v>
                </c:pt>
                <c:pt idx="1932">
                  <c:v>2127681.189977278</c:v>
                </c:pt>
                <c:pt idx="1933">
                  <c:v>2115878.4690326829</c:v>
                </c:pt>
                <c:pt idx="1934">
                  <c:v>2116462.4726752052</c:v>
                </c:pt>
                <c:pt idx="1935">
                  <c:v>2102380.6276987498</c:v>
                </c:pt>
                <c:pt idx="1936">
                  <c:v>2113064.4782468998</c:v>
                </c:pt>
                <c:pt idx="1937">
                  <c:v>2097304.4662696631</c:v>
                </c:pt>
                <c:pt idx="1938">
                  <c:v>2098252.306779542</c:v>
                </c:pt>
                <c:pt idx="1939">
                  <c:v>2139794.0807086611</c:v>
                </c:pt>
                <c:pt idx="1940">
                  <c:v>2142621.3202087339</c:v>
                </c:pt>
                <c:pt idx="1941">
                  <c:v>2139015.1351716882</c:v>
                </c:pt>
                <c:pt idx="1942">
                  <c:v>2132742.4122182038</c:v>
                </c:pt>
                <c:pt idx="1943">
                  <c:v>2121500.4217729419</c:v>
                </c:pt>
                <c:pt idx="1944">
                  <c:v>2108210.4479350941</c:v>
                </c:pt>
                <c:pt idx="1945">
                  <c:v>2090383.1039799049</c:v>
                </c:pt>
                <c:pt idx="1946">
                  <c:v>2110890.7250751639</c:v>
                </c:pt>
                <c:pt idx="1947">
                  <c:v>2128022.0982636372</c:v>
                </c:pt>
                <c:pt idx="1948">
                  <c:v>2112076.2917128908</c:v>
                </c:pt>
                <c:pt idx="1949">
                  <c:v>2129296.536415596</c:v>
                </c:pt>
                <c:pt idx="1950">
                  <c:v>2108221.7986900848</c:v>
                </c:pt>
                <c:pt idx="1951">
                  <c:v>2100424.6851858059</c:v>
                </c:pt>
                <c:pt idx="1952">
                  <c:v>2071713.7230743249</c:v>
                </c:pt>
                <c:pt idx="1953">
                  <c:v>2066742.6854687091</c:v>
                </c:pt>
                <c:pt idx="1954">
                  <c:v>2041533.304716391</c:v>
                </c:pt>
                <c:pt idx="1955">
                  <c:v>2014773.68376482</c:v>
                </c:pt>
                <c:pt idx="1956">
                  <c:v>1986149.2602792811</c:v>
                </c:pt>
                <c:pt idx="1957">
                  <c:v>2029663.2591093839</c:v>
                </c:pt>
                <c:pt idx="1958">
                  <c:v>2082968.59583937</c:v>
                </c:pt>
                <c:pt idx="1959">
                  <c:v>2119716.88983654</c:v>
                </c:pt>
                <c:pt idx="1960">
                  <c:v>2114018.5757982628</c:v>
                </c:pt>
                <c:pt idx="1961">
                  <c:v>2111481.5667273849</c:v>
                </c:pt>
                <c:pt idx="1962">
                  <c:v>2118126.647245171</c:v>
                </c:pt>
                <c:pt idx="1963">
                  <c:v>2137293.055758616</c:v>
                </c:pt>
                <c:pt idx="1964">
                  <c:v>2131532.274605473</c:v>
                </c:pt>
                <c:pt idx="1965">
                  <c:v>2135471.8906480768</c:v>
                </c:pt>
                <c:pt idx="1966">
                  <c:v>2149913.2465917771</c:v>
                </c:pt>
                <c:pt idx="1967">
                  <c:v>2152407.3107388001</c:v>
                </c:pt>
                <c:pt idx="1968">
                  <c:v>2131477.0116382628</c:v>
                </c:pt>
                <c:pt idx="1969">
                  <c:v>2136046.9420849131</c:v>
                </c:pt>
                <c:pt idx="1970">
                  <c:v>2166174.9393285308</c:v>
                </c:pt>
                <c:pt idx="1971">
                  <c:v>2160495.7017161772</c:v>
                </c:pt>
                <c:pt idx="1972">
                  <c:v>2147071.1575639988</c:v>
                </c:pt>
                <c:pt idx="1973">
                  <c:v>2155605.4636168708</c:v>
                </c:pt>
                <c:pt idx="1974">
                  <c:v>2135062.6736534471</c:v>
                </c:pt>
                <c:pt idx="1975">
                  <c:v>2166672.8917704569</c:v>
                </c:pt>
                <c:pt idx="1976">
                  <c:v>2174668.2901838641</c:v>
                </c:pt>
                <c:pt idx="1977">
                  <c:v>2170338.256705849</c:v>
                </c:pt>
                <c:pt idx="1978">
                  <c:v>2190855.2729242011</c:v>
                </c:pt>
                <c:pt idx="1979">
                  <c:v>2188555.2570517468</c:v>
                </c:pt>
                <c:pt idx="1980">
                  <c:v>2241711.0870973701</c:v>
                </c:pt>
                <c:pt idx="1981">
                  <c:v>2286552.0385403768</c:v>
                </c:pt>
                <c:pt idx="1982">
                  <c:v>2289624.9954258502</c:v>
                </c:pt>
                <c:pt idx="1983">
                  <c:v>2290170.1255941452</c:v>
                </c:pt>
                <c:pt idx="1984">
                  <c:v>2287021.9517222871</c:v>
                </c:pt>
                <c:pt idx="1985">
                  <c:v>2270865.7311713421</c:v>
                </c:pt>
                <c:pt idx="1986">
                  <c:v>2282974.6134382589</c:v>
                </c:pt>
                <c:pt idx="1987">
                  <c:v>2280933.944750078</c:v>
                </c:pt>
                <c:pt idx="1988">
                  <c:v>2273858.888426959</c:v>
                </c:pt>
                <c:pt idx="1989">
                  <c:v>2304374.6125219548</c:v>
                </c:pt>
                <c:pt idx="1990">
                  <c:v>2295101.7140355161</c:v>
                </c:pt>
                <c:pt idx="1991">
                  <c:v>2315150.418161937</c:v>
                </c:pt>
                <c:pt idx="1992">
                  <c:v>2315891.1737952218</c:v>
                </c:pt>
                <c:pt idx="1993">
                  <c:v>2317810.3821562571</c:v>
                </c:pt>
                <c:pt idx="1994">
                  <c:v>2308817.785855765</c:v>
                </c:pt>
                <c:pt idx="1995">
                  <c:v>2319412.5627061441</c:v>
                </c:pt>
                <c:pt idx="1996">
                  <c:v>2344762.1780541339</c:v>
                </c:pt>
                <c:pt idx="1997">
                  <c:v>2358874.923156701</c:v>
                </c:pt>
                <c:pt idx="1998">
                  <c:v>2356152.3835127829</c:v>
                </c:pt>
                <c:pt idx="1999">
                  <c:v>2383130.0217995211</c:v>
                </c:pt>
                <c:pt idx="2000">
                  <c:v>2396232.9593740329</c:v>
                </c:pt>
                <c:pt idx="2001">
                  <c:v>2402049.2909283042</c:v>
                </c:pt>
                <c:pt idx="2002">
                  <c:v>2409731.4369123988</c:v>
                </c:pt>
                <c:pt idx="2003">
                  <c:v>2413007.8010203508</c:v>
                </c:pt>
                <c:pt idx="2004">
                  <c:v>2427162.8796512508</c:v>
                </c:pt>
                <c:pt idx="2005">
                  <c:v>2460709.6012167819</c:v>
                </c:pt>
                <c:pt idx="2006">
                  <c:v>2462032.1545366929</c:v>
                </c:pt>
                <c:pt idx="2007">
                  <c:v>2459789.848359053</c:v>
                </c:pt>
                <c:pt idx="2008">
                  <c:v>2461713.1550939409</c:v>
                </c:pt>
                <c:pt idx="2009">
                  <c:v>2475324.0637728982</c:v>
                </c:pt>
                <c:pt idx="2010">
                  <c:v>2498050.2790814359</c:v>
                </c:pt>
                <c:pt idx="2011">
                  <c:v>2515058.8151516789</c:v>
                </c:pt>
                <c:pt idx="2012">
                  <c:v>2487905.8543950738</c:v>
                </c:pt>
                <c:pt idx="2013">
                  <c:v>2494597.3751229411</c:v>
                </c:pt>
                <c:pt idx="2014">
                  <c:v>2533957.372552556</c:v>
                </c:pt>
                <c:pt idx="2015">
                  <c:v>2533748.5307600321</c:v>
                </c:pt>
                <c:pt idx="2016">
                  <c:v>2564352.6275229058</c:v>
                </c:pt>
                <c:pt idx="2017">
                  <c:v>2553552.227961625</c:v>
                </c:pt>
                <c:pt idx="2018">
                  <c:v>2542914.8837798559</c:v>
                </c:pt>
                <c:pt idx="2019">
                  <c:v>2521887.2264526091</c:v>
                </c:pt>
                <c:pt idx="2020">
                  <c:v>2562753.980633839</c:v>
                </c:pt>
                <c:pt idx="2021">
                  <c:v>2555472.4242756129</c:v>
                </c:pt>
                <c:pt idx="2022">
                  <c:v>2530781.39621345</c:v>
                </c:pt>
                <c:pt idx="2023">
                  <c:v>2535411.4960221848</c:v>
                </c:pt>
                <c:pt idx="2024">
                  <c:v>2505831.767541436</c:v>
                </c:pt>
                <c:pt idx="2025">
                  <c:v>2505772.862074615</c:v>
                </c:pt>
                <c:pt idx="2026">
                  <c:v>2498663.3232709002</c:v>
                </c:pt>
                <c:pt idx="2027">
                  <c:v>2523795.0111980522</c:v>
                </c:pt>
                <c:pt idx="2028">
                  <c:v>2534866.780284456</c:v>
                </c:pt>
                <c:pt idx="2029">
                  <c:v>2521738.866099895</c:v>
                </c:pt>
                <c:pt idx="2030">
                  <c:v>2513467.378222018</c:v>
                </c:pt>
                <c:pt idx="2031">
                  <c:v>2546289.3355861381</c:v>
                </c:pt>
                <c:pt idx="2032">
                  <c:v>2585365.2156737959</c:v>
                </c:pt>
                <c:pt idx="2033">
                  <c:v>2622041.992221728</c:v>
                </c:pt>
                <c:pt idx="2034">
                  <c:v>2650612.0175903831</c:v>
                </c:pt>
                <c:pt idx="2035">
                  <c:v>2655068.9399851589</c:v>
                </c:pt>
                <c:pt idx="2036">
                  <c:v>2641317.3741692258</c:v>
                </c:pt>
                <c:pt idx="2037">
                  <c:v>2647678.6326657599</c:v>
                </c:pt>
                <c:pt idx="2038">
                  <c:v>2647440.614588459</c:v>
                </c:pt>
                <c:pt idx="2039">
                  <c:v>2603874.6254798369</c:v>
                </c:pt>
                <c:pt idx="2040">
                  <c:v>2614365.967318852</c:v>
                </c:pt>
                <c:pt idx="2041">
                  <c:v>2634045.0782090719</c:v>
                </c:pt>
                <c:pt idx="2042">
                  <c:v>2646346.2966268612</c:v>
                </c:pt>
                <c:pt idx="2043">
                  <c:v>2638602.726861258</c:v>
                </c:pt>
                <c:pt idx="2044">
                  <c:v>2632591.7764280811</c:v>
                </c:pt>
                <c:pt idx="2045">
                  <c:v>2637608.2709448892</c:v>
                </c:pt>
                <c:pt idx="2046">
                  <c:v>2614495.4855002929</c:v>
                </c:pt>
                <c:pt idx="2047">
                  <c:v>2583660.367540841</c:v>
                </c:pt>
                <c:pt idx="2048">
                  <c:v>2515529.589799542</c:v>
                </c:pt>
                <c:pt idx="2049">
                  <c:v>2552265.815524199</c:v>
                </c:pt>
                <c:pt idx="2050">
                  <c:v>2529698.4748191582</c:v>
                </c:pt>
                <c:pt idx="2051">
                  <c:v>2501575.1691988138</c:v>
                </c:pt>
                <c:pt idx="2052">
                  <c:v>2502250.2225259012</c:v>
                </c:pt>
                <c:pt idx="2053">
                  <c:v>2545535.3237541169</c:v>
                </c:pt>
                <c:pt idx="2054">
                  <c:v>2563077.8629019302</c:v>
                </c:pt>
                <c:pt idx="2055">
                  <c:v>2550706.591005065</c:v>
                </c:pt>
                <c:pt idx="2056">
                  <c:v>2538820.4099561772</c:v>
                </c:pt>
                <c:pt idx="2057">
                  <c:v>2514091.5058490038</c:v>
                </c:pt>
                <c:pt idx="2058">
                  <c:v>2519752.1110248598</c:v>
                </c:pt>
                <c:pt idx="2059">
                  <c:v>2555668.6809859569</c:v>
                </c:pt>
                <c:pt idx="2060">
                  <c:v>2581408.133769257</c:v>
                </c:pt>
                <c:pt idx="2061">
                  <c:v>2588628.737191468</c:v>
                </c:pt>
                <c:pt idx="2062">
                  <c:v>2578476.9150954839</c:v>
                </c:pt>
                <c:pt idx="2063">
                  <c:v>2595172.1694430858</c:v>
                </c:pt>
                <c:pt idx="2064">
                  <c:v>2605277.9278516099</c:v>
                </c:pt>
                <c:pt idx="2065">
                  <c:v>2613754.60451956</c:v>
                </c:pt>
                <c:pt idx="2066">
                  <c:v>2615749.56536425</c:v>
                </c:pt>
                <c:pt idx="2067">
                  <c:v>2604849.416497584</c:v>
                </c:pt>
                <c:pt idx="2068">
                  <c:v>2585202.409474954</c:v>
                </c:pt>
                <c:pt idx="2069">
                  <c:v>2584813.9483461338</c:v>
                </c:pt>
                <c:pt idx="2070">
                  <c:v>2531757.5790071939</c:v>
                </c:pt>
                <c:pt idx="2071">
                  <c:v>2501951.9952933672</c:v>
                </c:pt>
                <c:pt idx="2072">
                  <c:v>2493696.3555938378</c:v>
                </c:pt>
                <c:pt idx="2073">
                  <c:v>2509941.982996813</c:v>
                </c:pt>
                <c:pt idx="2074">
                  <c:v>2464911.4677102091</c:v>
                </c:pt>
                <c:pt idx="2075">
                  <c:v>2447960.3481015731</c:v>
                </c:pt>
                <c:pt idx="2076">
                  <c:v>2458790.4590717829</c:v>
                </c:pt>
                <c:pt idx="2077">
                  <c:v>2481151.8451051461</c:v>
                </c:pt>
                <c:pt idx="2078">
                  <c:v>2468404.690334335</c:v>
                </c:pt>
                <c:pt idx="2079">
                  <c:v>2454879.6147623979</c:v>
                </c:pt>
                <c:pt idx="2080">
                  <c:v>2456079.9475848102</c:v>
                </c:pt>
                <c:pt idx="2081">
                  <c:v>2437224.2438872349</c:v>
                </c:pt>
                <c:pt idx="2082">
                  <c:v>2439512.5118565918</c:v>
                </c:pt>
                <c:pt idx="2083">
                  <c:v>2448273.4404705148</c:v>
                </c:pt>
                <c:pt idx="2084">
                  <c:v>2457645.92762361</c:v>
                </c:pt>
                <c:pt idx="2085">
                  <c:v>2511316.3393230322</c:v>
                </c:pt>
                <c:pt idx="2086">
                  <c:v>2489568.7988139191</c:v>
                </c:pt>
                <c:pt idx="2087">
                  <c:v>2481105.5847146851</c:v>
                </c:pt>
                <c:pt idx="2088">
                  <c:v>2466340.0027395668</c:v>
                </c:pt>
                <c:pt idx="2089">
                  <c:v>2402276.904113682</c:v>
                </c:pt>
                <c:pt idx="2090">
                  <c:v>2439317.2601669589</c:v>
                </c:pt>
                <c:pt idx="2091">
                  <c:v>2458106.0475524748</c:v>
                </c:pt>
                <c:pt idx="2092">
                  <c:v>2467824.215454197</c:v>
                </c:pt>
                <c:pt idx="2093">
                  <c:v>2461564.32422753</c:v>
                </c:pt>
                <c:pt idx="2094">
                  <c:v>2431718.3433520501</c:v>
                </c:pt>
                <c:pt idx="2095">
                  <c:v>2434982.430543812</c:v>
                </c:pt>
                <c:pt idx="2096">
                  <c:v>2357146.4391132449</c:v>
                </c:pt>
                <c:pt idx="2097">
                  <c:v>2395407.4529202059</c:v>
                </c:pt>
                <c:pt idx="2098">
                  <c:v>2386029.913822907</c:v>
                </c:pt>
                <c:pt idx="2099">
                  <c:v>2446118.8135548658</c:v>
                </c:pt>
                <c:pt idx="2100">
                  <c:v>2479693.323629064</c:v>
                </c:pt>
                <c:pt idx="2101">
                  <c:v>2474039.3065280458</c:v>
                </c:pt>
                <c:pt idx="2102">
                  <c:v>2508762.0008061179</c:v>
                </c:pt>
                <c:pt idx="2103">
                  <c:v>2518184.224496047</c:v>
                </c:pt>
                <c:pt idx="2104">
                  <c:v>2502840.8192216959</c:v>
                </c:pt>
                <c:pt idx="2105">
                  <c:v>2490850.3090768112</c:v>
                </c:pt>
                <c:pt idx="2106">
                  <c:v>2477913.3245613049</c:v>
                </c:pt>
                <c:pt idx="2107">
                  <c:v>2456856.311869388</c:v>
                </c:pt>
                <c:pt idx="2108">
                  <c:v>2426846.9762705211</c:v>
                </c:pt>
                <c:pt idx="2109">
                  <c:v>2366032.1538208951</c:v>
                </c:pt>
                <c:pt idx="2110">
                  <c:v>2391777.6474983082</c:v>
                </c:pt>
                <c:pt idx="2111">
                  <c:v>2411132.5814397838</c:v>
                </c:pt>
                <c:pt idx="2112">
                  <c:v>2433298.5526820249</c:v>
                </c:pt>
                <c:pt idx="2113">
                  <c:v>2442680.9239429231</c:v>
                </c:pt>
                <c:pt idx="2114">
                  <c:v>2443025.9873492168</c:v>
                </c:pt>
                <c:pt idx="2115">
                  <c:v>2478467.921474949</c:v>
                </c:pt>
                <c:pt idx="2116">
                  <c:v>2477489.4769844189</c:v>
                </c:pt>
                <c:pt idx="2117">
                  <c:v>2447295.5849701022</c:v>
                </c:pt>
                <c:pt idx="2118">
                  <c:v>2443866.898701943</c:v>
                </c:pt>
                <c:pt idx="2119">
                  <c:v>2459086.5296086548</c:v>
                </c:pt>
                <c:pt idx="2120">
                  <c:v>2435734.7593410048</c:v>
                </c:pt>
                <c:pt idx="2121">
                  <c:v>2396530.6738955709</c:v>
                </c:pt>
                <c:pt idx="2122">
                  <c:v>2396791.706366675</c:v>
                </c:pt>
                <c:pt idx="2123">
                  <c:v>2403406.954486276</c:v>
                </c:pt>
                <c:pt idx="2124">
                  <c:v>2423641.3331123488</c:v>
                </c:pt>
                <c:pt idx="2125">
                  <c:v>2420878.3480662708</c:v>
                </c:pt>
                <c:pt idx="2126">
                  <c:v>2380549.0950282891</c:v>
                </c:pt>
                <c:pt idx="2127">
                  <c:v>2306300.3642614312</c:v>
                </c:pt>
                <c:pt idx="2128">
                  <c:v>2218248.103229003</c:v>
                </c:pt>
                <c:pt idx="2129">
                  <c:v>2080832.1486786939</c:v>
                </c:pt>
                <c:pt idx="2130">
                  <c:v>2089515.138510911</c:v>
                </c:pt>
                <c:pt idx="2131">
                  <c:v>2173180.841597511</c:v>
                </c:pt>
                <c:pt idx="2132">
                  <c:v>2244840.7426399509</c:v>
                </c:pt>
                <c:pt idx="2133">
                  <c:v>2289614.3838884649</c:v>
                </c:pt>
                <c:pt idx="2134">
                  <c:v>2264110.7642235728</c:v>
                </c:pt>
                <c:pt idx="2135">
                  <c:v>2186950.8644014872</c:v>
                </c:pt>
                <c:pt idx="2136">
                  <c:v>2212907.2047287882</c:v>
                </c:pt>
                <c:pt idx="2137">
                  <c:v>2236843.7828163682</c:v>
                </c:pt>
                <c:pt idx="2138">
                  <c:v>2204890.6394909821</c:v>
                </c:pt>
                <c:pt idx="2139">
                  <c:v>2199648.2197969481</c:v>
                </c:pt>
                <c:pt idx="2140">
                  <c:v>2214821.8232802162</c:v>
                </c:pt>
                <c:pt idx="2141">
                  <c:v>2255744.0603923299</c:v>
                </c:pt>
                <c:pt idx="2142">
                  <c:v>2237980.156765779</c:v>
                </c:pt>
                <c:pt idx="2143">
                  <c:v>2235686.403669178</c:v>
                </c:pt>
                <c:pt idx="2144">
                  <c:v>2227890.904477627</c:v>
                </c:pt>
                <c:pt idx="2145">
                  <c:v>2238275.1953820731</c:v>
                </c:pt>
                <c:pt idx="2146">
                  <c:v>2258172.1136157908</c:v>
                </c:pt>
                <c:pt idx="2147">
                  <c:v>2246806.14031618</c:v>
                </c:pt>
                <c:pt idx="2148">
                  <c:v>2247439.681973232</c:v>
                </c:pt>
                <c:pt idx="2149">
                  <c:v>2242907.8991475711</c:v>
                </c:pt>
                <c:pt idx="2150">
                  <c:v>2220828.8165869182</c:v>
                </c:pt>
                <c:pt idx="2151">
                  <c:v>2189328.592828047</c:v>
                </c:pt>
                <c:pt idx="2152">
                  <c:v>2162004.3321345188</c:v>
                </c:pt>
                <c:pt idx="2153">
                  <c:v>2167852.7888014601</c:v>
                </c:pt>
                <c:pt idx="2154">
                  <c:v>2109377.8735095179</c:v>
                </c:pt>
                <c:pt idx="2155">
                  <c:v>2060791.0168948949</c:v>
                </c:pt>
                <c:pt idx="2156">
                  <c:v>2121390.3825261779</c:v>
                </c:pt>
                <c:pt idx="2157">
                  <c:v>2138062.175487021</c:v>
                </c:pt>
                <c:pt idx="2158">
                  <c:v>2172414.7227935679</c:v>
                </c:pt>
                <c:pt idx="2159">
                  <c:v>2219278.6385931252</c:v>
                </c:pt>
                <c:pt idx="2160">
                  <c:v>2210908.644352023</c:v>
                </c:pt>
                <c:pt idx="2161">
                  <c:v>2254790.5329751628</c:v>
                </c:pt>
                <c:pt idx="2162">
                  <c:v>2251380.4435704108</c:v>
                </c:pt>
                <c:pt idx="2163">
                  <c:v>2266039.7261395799</c:v>
                </c:pt>
                <c:pt idx="2164">
                  <c:v>2251684.1947030998</c:v>
                </c:pt>
                <c:pt idx="2165">
                  <c:v>2220555.8076155591</c:v>
                </c:pt>
                <c:pt idx="2166">
                  <c:v>2200020.4550282229</c:v>
                </c:pt>
                <c:pt idx="2167">
                  <c:v>2250908.7601488191</c:v>
                </c:pt>
                <c:pt idx="2168">
                  <c:v>2263168.9788819319</c:v>
                </c:pt>
                <c:pt idx="2169">
                  <c:v>2249817.2988198651</c:v>
                </c:pt>
                <c:pt idx="2170">
                  <c:v>2228800.6736575831</c:v>
                </c:pt>
                <c:pt idx="2171">
                  <c:v>2231785.7713719672</c:v>
                </c:pt>
                <c:pt idx="2172">
                  <c:v>2272070.363945601</c:v>
                </c:pt>
                <c:pt idx="2173">
                  <c:v>2326972.2176105948</c:v>
                </c:pt>
                <c:pt idx="2174">
                  <c:v>2323044.332810537</c:v>
                </c:pt>
                <c:pt idx="2175">
                  <c:v>2318465.976543555</c:v>
                </c:pt>
                <c:pt idx="2176">
                  <c:v>2359546.464630079</c:v>
                </c:pt>
                <c:pt idx="2177">
                  <c:v>2326257.8390637469</c:v>
                </c:pt>
                <c:pt idx="2178">
                  <c:v>2329038.4218119169</c:v>
                </c:pt>
                <c:pt idx="2179">
                  <c:v>2339462.0468441541</c:v>
                </c:pt>
                <c:pt idx="2180">
                  <c:v>2359545.806008202</c:v>
                </c:pt>
                <c:pt idx="2181">
                  <c:v>2378485.6775144809</c:v>
                </c:pt>
                <c:pt idx="2182">
                  <c:v>2363564.078020473</c:v>
                </c:pt>
                <c:pt idx="2183">
                  <c:v>2386019.1760018058</c:v>
                </c:pt>
                <c:pt idx="2184">
                  <c:v>2392702.6242732238</c:v>
                </c:pt>
                <c:pt idx="2185">
                  <c:v>2382102.611936701</c:v>
                </c:pt>
                <c:pt idx="2186">
                  <c:v>2378491.645421417</c:v>
                </c:pt>
                <c:pt idx="2187">
                  <c:v>2343556.0945782601</c:v>
                </c:pt>
                <c:pt idx="2188">
                  <c:v>2329869.3136920598</c:v>
                </c:pt>
                <c:pt idx="2189">
                  <c:v>2344332.0050886511</c:v>
                </c:pt>
                <c:pt idx="2190">
                  <c:v>2364777.8810225441</c:v>
                </c:pt>
                <c:pt idx="2191">
                  <c:v>2387661.5381417852</c:v>
                </c:pt>
                <c:pt idx="2192">
                  <c:v>2383529.8603268722</c:v>
                </c:pt>
                <c:pt idx="2193">
                  <c:v>2398274.9160114182</c:v>
                </c:pt>
                <c:pt idx="2194">
                  <c:v>2396021.2452119491</c:v>
                </c:pt>
                <c:pt idx="2195">
                  <c:v>2412855.6756308158</c:v>
                </c:pt>
                <c:pt idx="2196">
                  <c:v>2421709.7843161109</c:v>
                </c:pt>
                <c:pt idx="2197">
                  <c:v>2429006.9133898201</c:v>
                </c:pt>
                <c:pt idx="2198">
                  <c:v>2416630.0645347182</c:v>
                </c:pt>
                <c:pt idx="2199">
                  <c:v>2402032.60641674</c:v>
                </c:pt>
                <c:pt idx="2200">
                  <c:v>2415820.279424937</c:v>
                </c:pt>
                <c:pt idx="2201">
                  <c:v>2407003.9959782399</c:v>
                </c:pt>
                <c:pt idx="2202">
                  <c:v>2318154.242365391</c:v>
                </c:pt>
                <c:pt idx="2203">
                  <c:v>2325684.633347291</c:v>
                </c:pt>
                <c:pt idx="2204">
                  <c:v>2322684.13871731</c:v>
                </c:pt>
                <c:pt idx="2205">
                  <c:v>2320599.6018652152</c:v>
                </c:pt>
                <c:pt idx="2206">
                  <c:v>2293809.6140380562</c:v>
                </c:pt>
                <c:pt idx="2207">
                  <c:v>2301672.9118016711</c:v>
                </c:pt>
                <c:pt idx="2208">
                  <c:v>2255784.1076907041</c:v>
                </c:pt>
                <c:pt idx="2209">
                  <c:v>2236154.1702933381</c:v>
                </c:pt>
                <c:pt idx="2210">
                  <c:v>2252794.0542492331</c:v>
                </c:pt>
                <c:pt idx="2211">
                  <c:v>2294714.6046662861</c:v>
                </c:pt>
                <c:pt idx="2212">
                  <c:v>2302792.4749822752</c:v>
                </c:pt>
                <c:pt idx="2213">
                  <c:v>2283001.6996185742</c:v>
                </c:pt>
                <c:pt idx="2214">
                  <c:v>2278217.8775235559</c:v>
                </c:pt>
                <c:pt idx="2215">
                  <c:v>2275275.9498176612</c:v>
                </c:pt>
                <c:pt idx="2216">
                  <c:v>2312932.904277937</c:v>
                </c:pt>
                <c:pt idx="2217">
                  <c:v>2306675.9878982808</c:v>
                </c:pt>
                <c:pt idx="2218">
                  <c:v>2291232.4340760619</c:v>
                </c:pt>
                <c:pt idx="2219">
                  <c:v>2315519.9939721469</c:v>
                </c:pt>
                <c:pt idx="2220">
                  <c:v>2303626.098414449</c:v>
                </c:pt>
                <c:pt idx="2221">
                  <c:v>2310877.521279349</c:v>
                </c:pt>
                <c:pt idx="2222">
                  <c:v>2280927.5443023532</c:v>
                </c:pt>
                <c:pt idx="2223">
                  <c:v>2294504.6608689218</c:v>
                </c:pt>
                <c:pt idx="2224">
                  <c:v>2252903.766060045</c:v>
                </c:pt>
                <c:pt idx="2225">
                  <c:v>2159495.3725146521</c:v>
                </c:pt>
                <c:pt idx="2226">
                  <c:v>2135178.7038349039</c:v>
                </c:pt>
                <c:pt idx="2227">
                  <c:v>2099181.648811474</c:v>
                </c:pt>
                <c:pt idx="2228">
                  <c:v>2079631.7149170651</c:v>
                </c:pt>
                <c:pt idx="2229">
                  <c:v>2052015.008123823</c:v>
                </c:pt>
                <c:pt idx="2230">
                  <c:v>2047343.375522662</c:v>
                </c:pt>
                <c:pt idx="2231">
                  <c:v>2011273.816065761</c:v>
                </c:pt>
                <c:pt idx="2232">
                  <c:v>1998966.1473691689</c:v>
                </c:pt>
                <c:pt idx="2233">
                  <c:v>1992872.5617275359</c:v>
                </c:pt>
                <c:pt idx="2234">
                  <c:v>1957408.2319015609</c:v>
                </c:pt>
                <c:pt idx="2235">
                  <c:v>1934117.89968536</c:v>
                </c:pt>
                <c:pt idx="2236">
                  <c:v>2008367.1723087199</c:v>
                </c:pt>
                <c:pt idx="2237">
                  <c:v>1991234.241726554</c:v>
                </c:pt>
                <c:pt idx="2238">
                  <c:v>1977443.8879462201</c:v>
                </c:pt>
                <c:pt idx="2239">
                  <c:v>1967228.911071602</c:v>
                </c:pt>
                <c:pt idx="2240">
                  <c:v>1941148.9273944879</c:v>
                </c:pt>
                <c:pt idx="2241">
                  <c:v>2005566.455560114</c:v>
                </c:pt>
                <c:pt idx="2242">
                  <c:v>2018209.4158558359</c:v>
                </c:pt>
                <c:pt idx="2243">
                  <c:v>1972427.967980891</c:v>
                </c:pt>
                <c:pt idx="2244">
                  <c:v>1929172.7056833289</c:v>
                </c:pt>
                <c:pt idx="2245">
                  <c:v>1944610.9033050709</c:v>
                </c:pt>
                <c:pt idx="2246">
                  <c:v>1904888.9879368341</c:v>
                </c:pt>
                <c:pt idx="2247">
                  <c:v>1867575.4905705</c:v>
                </c:pt>
                <c:pt idx="2248">
                  <c:v>1811877.148358752</c:v>
                </c:pt>
                <c:pt idx="2249">
                  <c:v>1813845.179347727</c:v>
                </c:pt>
                <c:pt idx="2250">
                  <c:v>1790823.92794073</c:v>
                </c:pt>
                <c:pt idx="2251">
                  <c:v>1798910.6811930251</c:v>
                </c:pt>
                <c:pt idx="2252">
                  <c:v>1858463.5507491149</c:v>
                </c:pt>
                <c:pt idx="2253">
                  <c:v>1907813.7161654199</c:v>
                </c:pt>
                <c:pt idx="2254">
                  <c:v>1946942.9171343669</c:v>
                </c:pt>
                <c:pt idx="2255">
                  <c:v>1972152.7437305639</c:v>
                </c:pt>
                <c:pt idx="2256">
                  <c:v>1966276.0128898129</c:v>
                </c:pt>
                <c:pt idx="2257">
                  <c:v>2015613.4543736</c:v>
                </c:pt>
                <c:pt idx="2258">
                  <c:v>1995287.3233771571</c:v>
                </c:pt>
                <c:pt idx="2259">
                  <c:v>1995109.330361536</c:v>
                </c:pt>
                <c:pt idx="2260">
                  <c:v>2011576.0530429711</c:v>
                </c:pt>
                <c:pt idx="2261">
                  <c:v>2047790.811270684</c:v>
                </c:pt>
                <c:pt idx="2262">
                  <c:v>2051610.2685662371</c:v>
                </c:pt>
                <c:pt idx="2263">
                  <c:v>2072860.639030396</c:v>
                </c:pt>
                <c:pt idx="2264">
                  <c:v>2138957.4166743672</c:v>
                </c:pt>
                <c:pt idx="2265">
                  <c:v>2151877.820423407</c:v>
                </c:pt>
                <c:pt idx="2266">
                  <c:v>2171635.7617927031</c:v>
                </c:pt>
                <c:pt idx="2267">
                  <c:v>2186830.4687626511</c:v>
                </c:pt>
                <c:pt idx="2268">
                  <c:v>2137586.926196374</c:v>
                </c:pt>
                <c:pt idx="2269">
                  <c:v>2129601.0077817291</c:v>
                </c:pt>
                <c:pt idx="2270">
                  <c:v>2090490.605421731</c:v>
                </c:pt>
                <c:pt idx="2271">
                  <c:v>2130244.194443163</c:v>
                </c:pt>
                <c:pt idx="2272">
                  <c:v>2158020.074927052</c:v>
                </c:pt>
                <c:pt idx="2273">
                  <c:v>2122485.417857714</c:v>
                </c:pt>
                <c:pt idx="2274">
                  <c:v>2117030.631243723</c:v>
                </c:pt>
                <c:pt idx="2275">
                  <c:v>2117866.0008736062</c:v>
                </c:pt>
                <c:pt idx="2276">
                  <c:v>2129712.5229264242</c:v>
                </c:pt>
                <c:pt idx="2277">
                  <c:v>2137698.847557357</c:v>
                </c:pt>
                <c:pt idx="2278">
                  <c:v>2166735.6914706351</c:v>
                </c:pt>
                <c:pt idx="2279">
                  <c:v>2127626.179294968</c:v>
                </c:pt>
                <c:pt idx="2280">
                  <c:v>2118222.9053712729</c:v>
                </c:pt>
                <c:pt idx="2281">
                  <c:v>2112082.5121190981</c:v>
                </c:pt>
                <c:pt idx="2282">
                  <c:v>2103859.1083657159</c:v>
                </c:pt>
                <c:pt idx="2283">
                  <c:v>2110686.354575221</c:v>
                </c:pt>
                <c:pt idx="2284">
                  <c:v>2084380.4808643151</c:v>
                </c:pt>
                <c:pt idx="2285">
                  <c:v>2076202.359542591</c:v>
                </c:pt>
                <c:pt idx="2286">
                  <c:v>2050682.7409829141</c:v>
                </c:pt>
                <c:pt idx="2287">
                  <c:v>2080572.455657538</c:v>
                </c:pt>
                <c:pt idx="2288">
                  <c:v>2069370.9072935651</c:v>
                </c:pt>
                <c:pt idx="2289">
                  <c:v>2082832.570857218</c:v>
                </c:pt>
                <c:pt idx="2290">
                  <c:v>2080451.5101782209</c:v>
                </c:pt>
                <c:pt idx="2291">
                  <c:v>2112602.7479376108</c:v>
                </c:pt>
                <c:pt idx="2292">
                  <c:v>2179928.512032737</c:v>
                </c:pt>
                <c:pt idx="2293">
                  <c:v>2201000.1541113378</c:v>
                </c:pt>
                <c:pt idx="2294">
                  <c:v>2192773.049396852</c:v>
                </c:pt>
                <c:pt idx="2295">
                  <c:v>2170909.1069429908</c:v>
                </c:pt>
                <c:pt idx="2296">
                  <c:v>2186862.9902829672</c:v>
                </c:pt>
                <c:pt idx="2297">
                  <c:v>2202343.2520760112</c:v>
                </c:pt>
                <c:pt idx="2298">
                  <c:v>2211718.995736226</c:v>
                </c:pt>
                <c:pt idx="2299">
                  <c:v>2218084.5871803379</c:v>
                </c:pt>
                <c:pt idx="2300">
                  <c:v>2199415.2390855141</c:v>
                </c:pt>
                <c:pt idx="2301">
                  <c:v>2191388.143321692</c:v>
                </c:pt>
                <c:pt idx="2302">
                  <c:v>2187793.8093847968</c:v>
                </c:pt>
                <c:pt idx="2303">
                  <c:v>2176556.7386600808</c:v>
                </c:pt>
                <c:pt idx="2304">
                  <c:v>2160060.1127661509</c:v>
                </c:pt>
                <c:pt idx="2305">
                  <c:v>2134697.4183121058</c:v>
                </c:pt>
                <c:pt idx="2306">
                  <c:v>2099428.3921112702</c:v>
                </c:pt>
                <c:pt idx="2307">
                  <c:v>2078715.9239626811</c:v>
                </c:pt>
                <c:pt idx="2308">
                  <c:v>2085718.0754121139</c:v>
                </c:pt>
                <c:pt idx="2309">
                  <c:v>2076449.141652205</c:v>
                </c:pt>
                <c:pt idx="2310">
                  <c:v>2071212.420568944</c:v>
                </c:pt>
                <c:pt idx="2311">
                  <c:v>2104285.304047822</c:v>
                </c:pt>
                <c:pt idx="2312">
                  <c:v>2093162.6571624719</c:v>
                </c:pt>
                <c:pt idx="2313">
                  <c:v>2082979.9319197901</c:v>
                </c:pt>
                <c:pt idx="2314">
                  <c:v>2083888.8057818089</c:v>
                </c:pt>
                <c:pt idx="2315">
                  <c:v>2098998.401805114</c:v>
                </c:pt>
                <c:pt idx="2316">
                  <c:v>2114662.1085003689</c:v>
                </c:pt>
                <c:pt idx="2317">
                  <c:v>2118760.7771209879</c:v>
                </c:pt>
                <c:pt idx="2318">
                  <c:v>2107142.6493623909</c:v>
                </c:pt>
                <c:pt idx="2319">
                  <c:v>2121803.1136964359</c:v>
                </c:pt>
                <c:pt idx="2320">
                  <c:v>2125900.3409917569</c:v>
                </c:pt>
                <c:pt idx="2321">
                  <c:v>2143107.8280169708</c:v>
                </c:pt>
                <c:pt idx="2322">
                  <c:v>2169759.3273053928</c:v>
                </c:pt>
                <c:pt idx="2323">
                  <c:v>2158926.6541709229</c:v>
                </c:pt>
                <c:pt idx="2324">
                  <c:v>2188742.283550865</c:v>
                </c:pt>
                <c:pt idx="2325">
                  <c:v>2187967.6156682759</c:v>
                </c:pt>
                <c:pt idx="2326">
                  <c:v>2219811.5249437438</c:v>
                </c:pt>
                <c:pt idx="2327">
                  <c:v>2203601.076727774</c:v>
                </c:pt>
                <c:pt idx="2328">
                  <c:v>2214037.9767135298</c:v>
                </c:pt>
                <c:pt idx="2329">
                  <c:v>2188148.7457599281</c:v>
                </c:pt>
                <c:pt idx="2330">
                  <c:v>2197385.6255622329</c:v>
                </c:pt>
                <c:pt idx="2331">
                  <c:v>2210380.8638140331</c:v>
                </c:pt>
                <c:pt idx="2332">
                  <c:v>2208299.4041059408</c:v>
                </c:pt>
                <c:pt idx="2333">
                  <c:v>2199280.593277649</c:v>
                </c:pt>
                <c:pt idx="2334">
                  <c:v>2177648.7887784191</c:v>
                </c:pt>
                <c:pt idx="2335">
                  <c:v>2135705.6979983631</c:v>
                </c:pt>
                <c:pt idx="2336">
                  <c:v>2131821.6447316632</c:v>
                </c:pt>
                <c:pt idx="2337">
                  <c:v>2137796.3619423569</c:v>
                </c:pt>
                <c:pt idx="2338">
                  <c:v>2124006.3794485671</c:v>
                </c:pt>
                <c:pt idx="2339">
                  <c:v>2129394.4588619838</c:v>
                </c:pt>
                <c:pt idx="2340">
                  <c:v>2167046.7213674719</c:v>
                </c:pt>
                <c:pt idx="2341">
                  <c:v>2175362.6486676708</c:v>
                </c:pt>
                <c:pt idx="2342">
                  <c:v>2160538.7063073092</c:v>
                </c:pt>
                <c:pt idx="2343">
                  <c:v>2166715.2799871638</c:v>
                </c:pt>
                <c:pt idx="2344">
                  <c:v>2109223.6362262489</c:v>
                </c:pt>
                <c:pt idx="2345">
                  <c:v>2075916.3233507909</c:v>
                </c:pt>
                <c:pt idx="2346">
                  <c:v>2093860.88575144</c:v>
                </c:pt>
                <c:pt idx="2347">
                  <c:v>2137724.2286567981</c:v>
                </c:pt>
                <c:pt idx="2348">
                  <c:v>2153111.3071525851</c:v>
                </c:pt>
                <c:pt idx="2349">
                  <c:v>2170324.800624236</c:v>
                </c:pt>
                <c:pt idx="2350">
                  <c:v>2177974.6356384521</c:v>
                </c:pt>
                <c:pt idx="2351">
                  <c:v>2157870.7940022722</c:v>
                </c:pt>
                <c:pt idx="2352">
                  <c:v>2146477.6603447259</c:v>
                </c:pt>
                <c:pt idx="2353">
                  <c:v>2157685.687721326</c:v>
                </c:pt>
                <c:pt idx="2354">
                  <c:v>2171309.3920347821</c:v>
                </c:pt>
                <c:pt idx="2355">
                  <c:v>2183581.3200971959</c:v>
                </c:pt>
                <c:pt idx="2356">
                  <c:v>2236641.1219051289</c:v>
                </c:pt>
                <c:pt idx="2357">
                  <c:v>2231788.0711583132</c:v>
                </c:pt>
                <c:pt idx="2358">
                  <c:v>2233086.4521759111</c:v>
                </c:pt>
                <c:pt idx="2359">
                  <c:v>2262910.1507397881</c:v>
                </c:pt>
                <c:pt idx="2360">
                  <c:v>2273617.0860021301</c:v>
                </c:pt>
                <c:pt idx="2361">
                  <c:v>2262018.5920851589</c:v>
                </c:pt>
                <c:pt idx="2362">
                  <c:v>2269978.3836919158</c:v>
                </c:pt>
                <c:pt idx="2363">
                  <c:v>2284557.6253266069</c:v>
                </c:pt>
                <c:pt idx="2364">
                  <c:v>2276046.2572741108</c:v>
                </c:pt>
                <c:pt idx="2365">
                  <c:v>2282003.3118372168</c:v>
                </c:pt>
                <c:pt idx="2366">
                  <c:v>2292514.7964808298</c:v>
                </c:pt>
                <c:pt idx="2367">
                  <c:v>2290977.8069683299</c:v>
                </c:pt>
                <c:pt idx="2368">
                  <c:v>2279412.0191037478</c:v>
                </c:pt>
                <c:pt idx="2369">
                  <c:v>2280241.0132997958</c:v>
                </c:pt>
                <c:pt idx="2370">
                  <c:v>2284827.589244985</c:v>
                </c:pt>
                <c:pt idx="2371">
                  <c:v>2260270.6220765398</c:v>
                </c:pt>
                <c:pt idx="2372">
                  <c:v>2265124.2743826322</c:v>
                </c:pt>
                <c:pt idx="2373">
                  <c:v>2287009.092231961</c:v>
                </c:pt>
                <c:pt idx="2374">
                  <c:v>2309732.5797293638</c:v>
                </c:pt>
                <c:pt idx="2375">
                  <c:v>2328076.7872056519</c:v>
                </c:pt>
                <c:pt idx="2376">
                  <c:v>2334864.536625809</c:v>
                </c:pt>
                <c:pt idx="2377">
                  <c:v>2320229.4807252111</c:v>
                </c:pt>
                <c:pt idx="2378">
                  <c:v>2338254.5874410039</c:v>
                </c:pt>
                <c:pt idx="2379">
                  <c:v>2343751.3682746501</c:v>
                </c:pt>
                <c:pt idx="2380">
                  <c:v>2346786.1014059209</c:v>
                </c:pt>
                <c:pt idx="2381">
                  <c:v>2315268.5019200221</c:v>
                </c:pt>
                <c:pt idx="2382">
                  <c:v>2314654.4626174211</c:v>
                </c:pt>
                <c:pt idx="2383">
                  <c:v>2308974.0741138249</c:v>
                </c:pt>
                <c:pt idx="2384">
                  <c:v>2306393.6662742188</c:v>
                </c:pt>
                <c:pt idx="2385">
                  <c:v>2321746.5883900868</c:v>
                </c:pt>
                <c:pt idx="2386">
                  <c:v>2335457.4444618928</c:v>
                </c:pt>
                <c:pt idx="2387">
                  <c:v>2318203.4610244529</c:v>
                </c:pt>
                <c:pt idx="2388">
                  <c:v>2308440.5032255119</c:v>
                </c:pt>
                <c:pt idx="2389">
                  <c:v>2305226.8804340851</c:v>
                </c:pt>
                <c:pt idx="2390">
                  <c:v>2324154.1749881161</c:v>
                </c:pt>
                <c:pt idx="2391">
                  <c:v>2324217.4609249262</c:v>
                </c:pt>
                <c:pt idx="2392">
                  <c:v>2323193.9891367252</c:v>
                </c:pt>
                <c:pt idx="2393">
                  <c:v>2324750.8102252819</c:v>
                </c:pt>
                <c:pt idx="2394">
                  <c:v>2333481.7358087171</c:v>
                </c:pt>
                <c:pt idx="2395">
                  <c:v>2340037.0989322802</c:v>
                </c:pt>
                <c:pt idx="2396">
                  <c:v>2347692.2075472018</c:v>
                </c:pt>
                <c:pt idx="2397">
                  <c:v>2355904.8802514439</c:v>
                </c:pt>
                <c:pt idx="2398">
                  <c:v>2347274.4407648118</c:v>
                </c:pt>
                <c:pt idx="2399">
                  <c:v>2317753.7923587668</c:v>
                </c:pt>
                <c:pt idx="2400">
                  <c:v>2319007.129130167</c:v>
                </c:pt>
                <c:pt idx="2401">
                  <c:v>2288072.3104717499</c:v>
                </c:pt>
                <c:pt idx="2402">
                  <c:v>2278172.33240563</c:v>
                </c:pt>
                <c:pt idx="2403">
                  <c:v>2291607.4445705088</c:v>
                </c:pt>
                <c:pt idx="2404">
                  <c:v>2312616.2909865221</c:v>
                </c:pt>
                <c:pt idx="2405">
                  <c:v>2313707.4451777851</c:v>
                </c:pt>
                <c:pt idx="2406">
                  <c:v>2314004.376049913</c:v>
                </c:pt>
                <c:pt idx="2407">
                  <c:v>2348464.3328614431</c:v>
                </c:pt>
                <c:pt idx="2408">
                  <c:v>2361883.4826517901</c:v>
                </c:pt>
                <c:pt idx="2409">
                  <c:v>2340052.6025144211</c:v>
                </c:pt>
                <c:pt idx="2410">
                  <c:v>2311174.9081195588</c:v>
                </c:pt>
                <c:pt idx="2411">
                  <c:v>2331685.5872324128</c:v>
                </c:pt>
                <c:pt idx="2412">
                  <c:v>2329673.560939292</c:v>
                </c:pt>
                <c:pt idx="2413">
                  <c:v>2332265.3548202198</c:v>
                </c:pt>
                <c:pt idx="2414">
                  <c:v>2320438.0180303268</c:v>
                </c:pt>
                <c:pt idx="2415">
                  <c:v>2328407.3525848142</c:v>
                </c:pt>
                <c:pt idx="2416">
                  <c:v>2311430.1585232518</c:v>
                </c:pt>
                <c:pt idx="2417">
                  <c:v>2323705.333981663</c:v>
                </c:pt>
                <c:pt idx="2418">
                  <c:v>2308543.611836758</c:v>
                </c:pt>
                <c:pt idx="2419">
                  <c:v>2288938.901827557</c:v>
                </c:pt>
                <c:pt idx="2420">
                  <c:v>2303170.7234158488</c:v>
                </c:pt>
                <c:pt idx="2421">
                  <c:v>2296538.2802534178</c:v>
                </c:pt>
                <c:pt idx="2422">
                  <c:v>2287155.4294529939</c:v>
                </c:pt>
                <c:pt idx="2423">
                  <c:v>2269960.2387444801</c:v>
                </c:pt>
                <c:pt idx="2424">
                  <c:v>2283110.4697227888</c:v>
                </c:pt>
                <c:pt idx="2425">
                  <c:v>2270202.9238896281</c:v>
                </c:pt>
                <c:pt idx="2426">
                  <c:v>2308041.7001756472</c:v>
                </c:pt>
                <c:pt idx="2427">
                  <c:v>2325041.8375704112</c:v>
                </c:pt>
                <c:pt idx="2428">
                  <c:v>2347812.337279791</c:v>
                </c:pt>
                <c:pt idx="2429">
                  <c:v>2347991.2370091309</c:v>
                </c:pt>
                <c:pt idx="2430">
                  <c:v>2349992.0510925502</c:v>
                </c:pt>
                <c:pt idx="2431">
                  <c:v>2347100.0178699442</c:v>
                </c:pt>
                <c:pt idx="2432">
                  <c:v>2333825.2563303038</c:v>
                </c:pt>
                <c:pt idx="2433">
                  <c:v>2318296.8316920619</c:v>
                </c:pt>
                <c:pt idx="2434">
                  <c:v>2310639.642583048</c:v>
                </c:pt>
                <c:pt idx="2435">
                  <c:v>2306936.6433632988</c:v>
                </c:pt>
                <c:pt idx="2436">
                  <c:v>2305021.6150854342</c:v>
                </c:pt>
                <c:pt idx="2437">
                  <c:v>2265075.3348710672</c:v>
                </c:pt>
                <c:pt idx="2438">
                  <c:v>2253318.3053176729</c:v>
                </c:pt>
                <c:pt idx="2439">
                  <c:v>2237420.3151428062</c:v>
                </c:pt>
                <c:pt idx="2440">
                  <c:v>2291732.4678527229</c:v>
                </c:pt>
                <c:pt idx="2441">
                  <c:v>2296326.731633123</c:v>
                </c:pt>
                <c:pt idx="2442">
                  <c:v>2316066.5576471612</c:v>
                </c:pt>
                <c:pt idx="2443">
                  <c:v>2367400.5645620232</c:v>
                </c:pt>
                <c:pt idx="2444">
                  <c:v>2374375.532506404</c:v>
                </c:pt>
                <c:pt idx="2445">
                  <c:v>2417655.1533625051</c:v>
                </c:pt>
                <c:pt idx="2446">
                  <c:v>2431413.2230552961</c:v>
                </c:pt>
                <c:pt idx="2447">
                  <c:v>2441080.4021335449</c:v>
                </c:pt>
                <c:pt idx="2448">
                  <c:v>2462093.6091994471</c:v>
                </c:pt>
                <c:pt idx="2449">
                  <c:v>2459512.0151774879</c:v>
                </c:pt>
                <c:pt idx="2450">
                  <c:v>2480559.4055300038</c:v>
                </c:pt>
                <c:pt idx="2451">
                  <c:v>2481817.5448512281</c:v>
                </c:pt>
                <c:pt idx="2452">
                  <c:v>2497132.3347838931</c:v>
                </c:pt>
                <c:pt idx="2453">
                  <c:v>2501458.4084673282</c:v>
                </c:pt>
                <c:pt idx="2454">
                  <c:v>2497653.8183260951</c:v>
                </c:pt>
                <c:pt idx="2455">
                  <c:v>2495326.1781166261</c:v>
                </c:pt>
                <c:pt idx="2456">
                  <c:v>2471945.7008420778</c:v>
                </c:pt>
                <c:pt idx="2457">
                  <c:v>2468360.000792155</c:v>
                </c:pt>
                <c:pt idx="2458">
                  <c:v>2447093.0251784222</c:v>
                </c:pt>
                <c:pt idx="2459">
                  <c:v>2448438.3146866872</c:v>
                </c:pt>
                <c:pt idx="2460">
                  <c:v>2434691.6761197038</c:v>
                </c:pt>
                <c:pt idx="2461">
                  <c:v>2471843.9968749108</c:v>
                </c:pt>
                <c:pt idx="2462">
                  <c:v>2483381.6218963708</c:v>
                </c:pt>
                <c:pt idx="2463">
                  <c:v>2543756.3872880829</c:v>
                </c:pt>
                <c:pt idx="2464">
                  <c:v>2543827.6730507882</c:v>
                </c:pt>
                <c:pt idx="2465">
                  <c:v>2515422.5339620919</c:v>
                </c:pt>
                <c:pt idx="2466">
                  <c:v>2529128.8639196879</c:v>
                </c:pt>
                <c:pt idx="2467">
                  <c:v>2518447.2288524308</c:v>
                </c:pt>
                <c:pt idx="2468">
                  <c:v>2540635.4195055119</c:v>
                </c:pt>
                <c:pt idx="2469">
                  <c:v>2535638.6217135098</c:v>
                </c:pt>
                <c:pt idx="2470">
                  <c:v>2543105.922750155</c:v>
                </c:pt>
                <c:pt idx="2471">
                  <c:v>2549548.9339301428</c:v>
                </c:pt>
                <c:pt idx="2472">
                  <c:v>2528972.9074170911</c:v>
                </c:pt>
                <c:pt idx="2473">
                  <c:v>2513004.338149454</c:v>
                </c:pt>
                <c:pt idx="2474">
                  <c:v>2518645.5792433191</c:v>
                </c:pt>
                <c:pt idx="2475">
                  <c:v>2521473.193417266</c:v>
                </c:pt>
                <c:pt idx="2476">
                  <c:v>2520241.1622242308</c:v>
                </c:pt>
                <c:pt idx="2477">
                  <c:v>2492472.5177498758</c:v>
                </c:pt>
                <c:pt idx="2478">
                  <c:v>2480909.9519667262</c:v>
                </c:pt>
                <c:pt idx="2479">
                  <c:v>2482655.9248710591</c:v>
                </c:pt>
                <c:pt idx="2480">
                  <c:v>2521119.4610469812</c:v>
                </c:pt>
                <c:pt idx="2481">
                  <c:v>2559688.3036144888</c:v>
                </c:pt>
                <c:pt idx="2482">
                  <c:v>2557888.4152161079</c:v>
                </c:pt>
                <c:pt idx="2483">
                  <c:v>2557592.0357720768</c:v>
                </c:pt>
                <c:pt idx="2484">
                  <c:v>2553757.0294882911</c:v>
                </c:pt>
                <c:pt idx="2485">
                  <c:v>2576736.2280334681</c:v>
                </c:pt>
                <c:pt idx="2486">
                  <c:v>2577709.0817728639</c:v>
                </c:pt>
                <c:pt idx="2487">
                  <c:v>2558527.461906916</c:v>
                </c:pt>
                <c:pt idx="2488">
                  <c:v>2567819.9521402461</c:v>
                </c:pt>
                <c:pt idx="2489">
                  <c:v>2559585.0987799289</c:v>
                </c:pt>
                <c:pt idx="2490">
                  <c:v>2533689.524105696</c:v>
                </c:pt>
                <c:pt idx="2491">
                  <c:v>2541301.4339622948</c:v>
                </c:pt>
                <c:pt idx="2492">
                  <c:v>2535884.9334259541</c:v>
                </c:pt>
                <c:pt idx="2493">
                  <c:v>2526980.742245758</c:v>
                </c:pt>
                <c:pt idx="2494">
                  <c:v>2511300.9270592388</c:v>
                </c:pt>
                <c:pt idx="2495">
                  <c:v>2519630.5730583691</c:v>
                </c:pt>
                <c:pt idx="2496">
                  <c:v>2541233.2737768129</c:v>
                </c:pt>
                <c:pt idx="2497">
                  <c:v>2553144.4122474748</c:v>
                </c:pt>
                <c:pt idx="2498">
                  <c:v>2547523.4718453111</c:v>
                </c:pt>
                <c:pt idx="2499">
                  <c:v>2533700.559037202</c:v>
                </c:pt>
                <c:pt idx="2500">
                  <c:v>2522052.0898550218</c:v>
                </c:pt>
                <c:pt idx="2501">
                  <c:v>2534036.6940632132</c:v>
                </c:pt>
                <c:pt idx="2502">
                  <c:v>2528740.8566287761</c:v>
                </c:pt>
                <c:pt idx="2503">
                  <c:v>2534302.7403063392</c:v>
                </c:pt>
                <c:pt idx="2504">
                  <c:v>2549146.277955173</c:v>
                </c:pt>
                <c:pt idx="2505">
                  <c:v>2549959.4027113239</c:v>
                </c:pt>
                <c:pt idx="2506">
                  <c:v>2564938.1815028149</c:v>
                </c:pt>
                <c:pt idx="2507">
                  <c:v>2578508.7853158298</c:v>
                </c:pt>
                <c:pt idx="2508">
                  <c:v>2609441.111168243</c:v>
                </c:pt>
                <c:pt idx="2509">
                  <c:v>2629421.761812869</c:v>
                </c:pt>
                <c:pt idx="2510">
                  <c:v>2650031.5825736341</c:v>
                </c:pt>
                <c:pt idx="2511">
                  <c:v>2664249.0297867712</c:v>
                </c:pt>
                <c:pt idx="2512">
                  <c:v>2640875.349950491</c:v>
                </c:pt>
                <c:pt idx="2513">
                  <c:v>2659391.214935719</c:v>
                </c:pt>
                <c:pt idx="2514">
                  <c:v>2667277.6988081159</c:v>
                </c:pt>
                <c:pt idx="2515">
                  <c:v>2683773.4096983951</c:v>
                </c:pt>
                <c:pt idx="2516">
                  <c:v>2678394.4404058168</c:v>
                </c:pt>
                <c:pt idx="2517">
                  <c:v>2667327.7274203328</c:v>
                </c:pt>
                <c:pt idx="2518">
                  <c:v>2659878.3113586181</c:v>
                </c:pt>
                <c:pt idx="2519">
                  <c:v>2651422.7389085139</c:v>
                </c:pt>
                <c:pt idx="2520">
                  <c:v>2643657.3810263649</c:v>
                </c:pt>
                <c:pt idx="2521">
                  <c:v>2667091.22195365</c:v>
                </c:pt>
                <c:pt idx="2522">
                  <c:v>2662731.496999789</c:v>
                </c:pt>
                <c:pt idx="2523">
                  <c:v>2627406.674214588</c:v>
                </c:pt>
                <c:pt idx="2524">
                  <c:v>2617571.6084671002</c:v>
                </c:pt>
                <c:pt idx="2525">
                  <c:v>2600551.1689346959</c:v>
                </c:pt>
                <c:pt idx="2526">
                  <c:v>2594391.7908706791</c:v>
                </c:pt>
                <c:pt idx="2527">
                  <c:v>2572970.7303733309</c:v>
                </c:pt>
                <c:pt idx="2528">
                  <c:v>2571038.9511831529</c:v>
                </c:pt>
                <c:pt idx="2529">
                  <c:v>2584011.0592814358</c:v>
                </c:pt>
                <c:pt idx="2530">
                  <c:v>2584508.6905630962</c:v>
                </c:pt>
                <c:pt idx="2531">
                  <c:v>2588006.1424904121</c:v>
                </c:pt>
                <c:pt idx="2532">
                  <c:v>2598572.975017013</c:v>
                </c:pt>
                <c:pt idx="2533">
                  <c:v>2595314.9448497798</c:v>
                </c:pt>
                <c:pt idx="2534">
                  <c:v>2597538.328063163</c:v>
                </c:pt>
                <c:pt idx="2535">
                  <c:v>2556491.5098738242</c:v>
                </c:pt>
                <c:pt idx="2536">
                  <c:v>2543722.46190038</c:v>
                </c:pt>
                <c:pt idx="2537">
                  <c:v>2550579.5141521618</c:v>
                </c:pt>
                <c:pt idx="2538">
                  <c:v>2558048.4270432778</c:v>
                </c:pt>
                <c:pt idx="2539">
                  <c:v>2541565.0370417451</c:v>
                </c:pt>
                <c:pt idx="2540">
                  <c:v>2568394.32802682</c:v>
                </c:pt>
                <c:pt idx="2541">
                  <c:v>2602936.8297932451</c:v>
                </c:pt>
                <c:pt idx="2542">
                  <c:v>2608217.4947730759</c:v>
                </c:pt>
                <c:pt idx="2543">
                  <c:v>2616052.368353256</c:v>
                </c:pt>
                <c:pt idx="2544">
                  <c:v>2611407.0241936748</c:v>
                </c:pt>
                <c:pt idx="2545">
                  <c:v>2606910.2999500069</c:v>
                </c:pt>
                <c:pt idx="2546">
                  <c:v>2601484.8200112809</c:v>
                </c:pt>
                <c:pt idx="2547">
                  <c:v>2596163.4978689719</c:v>
                </c:pt>
                <c:pt idx="2548">
                  <c:v>2608792.0589101589</c:v>
                </c:pt>
                <c:pt idx="2549">
                  <c:v>2619350.2037956519</c:v>
                </c:pt>
                <c:pt idx="2550">
                  <c:v>2620248.553080494</c:v>
                </c:pt>
                <c:pt idx="2551">
                  <c:v>2595342.8408933389</c:v>
                </c:pt>
                <c:pt idx="2552">
                  <c:v>2594362.9157704399</c:v>
                </c:pt>
                <c:pt idx="2553">
                  <c:v>2569190.8485917458</c:v>
                </c:pt>
                <c:pt idx="2554">
                  <c:v>2572451.4421083331</c:v>
                </c:pt>
                <c:pt idx="2555">
                  <c:v>2578283.0923549351</c:v>
                </c:pt>
                <c:pt idx="2556">
                  <c:v>2582044.1777414102</c:v>
                </c:pt>
                <c:pt idx="2557">
                  <c:v>2569193.01482304</c:v>
                </c:pt>
                <c:pt idx="2558">
                  <c:v>2575886.737418307</c:v>
                </c:pt>
                <c:pt idx="2559">
                  <c:v>2594225.8250913131</c:v>
                </c:pt>
                <c:pt idx="2560">
                  <c:v>2595169.8825428369</c:v>
                </c:pt>
                <c:pt idx="2561">
                  <c:v>2580546.0471138051</c:v>
                </c:pt>
                <c:pt idx="2562">
                  <c:v>2587240.8369049318</c:v>
                </c:pt>
                <c:pt idx="2563">
                  <c:v>2576753.021402515</c:v>
                </c:pt>
                <c:pt idx="2564">
                  <c:v>2554584.2378893471</c:v>
                </c:pt>
                <c:pt idx="2565">
                  <c:v>2573941.17444717</c:v>
                </c:pt>
                <c:pt idx="2566">
                  <c:v>2585047.2959413901</c:v>
                </c:pt>
                <c:pt idx="2567">
                  <c:v>2601899.4058996858</c:v>
                </c:pt>
                <c:pt idx="2568">
                  <c:v>2622511.2018584241</c:v>
                </c:pt>
                <c:pt idx="2569">
                  <c:v>2621708.12523646</c:v>
                </c:pt>
                <c:pt idx="2570">
                  <c:v>2607930.0386860659</c:v>
                </c:pt>
                <c:pt idx="2571">
                  <c:v>2608010.724331317</c:v>
                </c:pt>
                <c:pt idx="2572">
                  <c:v>2588941.9413774279</c:v>
                </c:pt>
                <c:pt idx="2573">
                  <c:v>2541686.8552037971</c:v>
                </c:pt>
                <c:pt idx="2574">
                  <c:v>2541117.9266729578</c:v>
                </c:pt>
                <c:pt idx="2575">
                  <c:v>2540980.4844337981</c:v>
                </c:pt>
                <c:pt idx="2576">
                  <c:v>2550292.92041932</c:v>
                </c:pt>
                <c:pt idx="2577">
                  <c:v>2553193.0111703351</c:v>
                </c:pt>
                <c:pt idx="2578">
                  <c:v>2559027.0703949439</c:v>
                </c:pt>
                <c:pt idx="2579">
                  <c:v>2561600.2643965711</c:v>
                </c:pt>
                <c:pt idx="2580">
                  <c:v>2564415.5869353232</c:v>
                </c:pt>
                <c:pt idx="2581">
                  <c:v>2565607.9151648232</c:v>
                </c:pt>
                <c:pt idx="2582">
                  <c:v>2551625.628227382</c:v>
                </c:pt>
                <c:pt idx="2583">
                  <c:v>2533865.1963432641</c:v>
                </c:pt>
                <c:pt idx="2584">
                  <c:v>2566165.3286930569</c:v>
                </c:pt>
                <c:pt idx="2585">
                  <c:v>2580815.2956959861</c:v>
                </c:pt>
                <c:pt idx="2586">
                  <c:v>2577092.4104835698</c:v>
                </c:pt>
                <c:pt idx="2587">
                  <c:v>2572922.8175177458</c:v>
                </c:pt>
                <c:pt idx="2588">
                  <c:v>2577134.1700286469</c:v>
                </c:pt>
                <c:pt idx="2589">
                  <c:v>2596555.326754739</c:v>
                </c:pt>
                <c:pt idx="2590">
                  <c:v>2584651.9679532298</c:v>
                </c:pt>
                <c:pt idx="2591">
                  <c:v>2581843.3404890709</c:v>
                </c:pt>
                <c:pt idx="2592">
                  <c:v>2597974.134675351</c:v>
                </c:pt>
                <c:pt idx="2593">
                  <c:v>2590559.7780163619</c:v>
                </c:pt>
                <c:pt idx="2594">
                  <c:v>2570995.3011947111</c:v>
                </c:pt>
                <c:pt idx="2595">
                  <c:v>2565372.277693084</c:v>
                </c:pt>
                <c:pt idx="2596">
                  <c:v>2608280.8588110781</c:v>
                </c:pt>
                <c:pt idx="2597">
                  <c:v>2611577.8096080581</c:v>
                </c:pt>
                <c:pt idx="2598">
                  <c:v>2606501.0863030138</c:v>
                </c:pt>
                <c:pt idx="2599">
                  <c:v>2625790.8879036638</c:v>
                </c:pt>
                <c:pt idx="2600">
                  <c:v>2626784.121182953</c:v>
                </c:pt>
                <c:pt idx="2601">
                  <c:v>2637273.67982919</c:v>
                </c:pt>
                <c:pt idx="2602">
                  <c:v>2580490.1455566189</c:v>
                </c:pt>
                <c:pt idx="2603">
                  <c:v>2591105.386673626</c:v>
                </c:pt>
                <c:pt idx="2604">
                  <c:v>2571485.97439407</c:v>
                </c:pt>
                <c:pt idx="2605">
                  <c:v>2566214.4577933871</c:v>
                </c:pt>
                <c:pt idx="2606">
                  <c:v>2571376.177830406</c:v>
                </c:pt>
                <c:pt idx="2607">
                  <c:v>2568415.449264071</c:v>
                </c:pt>
                <c:pt idx="2608">
                  <c:v>2577688.2779512419</c:v>
                </c:pt>
                <c:pt idx="2609">
                  <c:v>2540462.1354116518</c:v>
                </c:pt>
                <c:pt idx="2610">
                  <c:v>2540252.5172751839</c:v>
                </c:pt>
                <c:pt idx="2611">
                  <c:v>2549562.292868623</c:v>
                </c:pt>
                <c:pt idx="2612">
                  <c:v>2542764.3165681688</c:v>
                </c:pt>
                <c:pt idx="2613">
                  <c:v>2573586.2684126031</c:v>
                </c:pt>
                <c:pt idx="2614">
                  <c:v>2582330.05626918</c:v>
                </c:pt>
                <c:pt idx="2615">
                  <c:v>2588794.5258421581</c:v>
                </c:pt>
                <c:pt idx="2616">
                  <c:v>2586827.997834214</c:v>
                </c:pt>
                <c:pt idx="2617">
                  <c:v>2581799.2443966288</c:v>
                </c:pt>
                <c:pt idx="2618">
                  <c:v>2608680.3622799511</c:v>
                </c:pt>
                <c:pt idx="2619">
                  <c:v>2588324.7639182638</c:v>
                </c:pt>
                <c:pt idx="2620">
                  <c:v>2584874.139508686</c:v>
                </c:pt>
                <c:pt idx="2621">
                  <c:v>2593257.8952854518</c:v>
                </c:pt>
                <c:pt idx="2622">
                  <c:v>2595387.6681052842</c:v>
                </c:pt>
                <c:pt idx="2623">
                  <c:v>2595145.2077288711</c:v>
                </c:pt>
                <c:pt idx="2624">
                  <c:v>2589386.9568164721</c:v>
                </c:pt>
                <c:pt idx="2625">
                  <c:v>2572740.3443826758</c:v>
                </c:pt>
                <c:pt idx="2626">
                  <c:v>2547653.068710282</c:v>
                </c:pt>
                <c:pt idx="2627">
                  <c:v>2563872.966149644</c:v>
                </c:pt>
                <c:pt idx="2628">
                  <c:v>2548026.6045039622</c:v>
                </c:pt>
                <c:pt idx="2629">
                  <c:v>2549998.7706992719</c:v>
                </c:pt>
                <c:pt idx="2630">
                  <c:v>2568080.658558432</c:v>
                </c:pt>
                <c:pt idx="2631">
                  <c:v>2573479.9981359309</c:v>
                </c:pt>
                <c:pt idx="2632">
                  <c:v>2578535.0023127878</c:v>
                </c:pt>
                <c:pt idx="2633">
                  <c:v>2560186.148665614</c:v>
                </c:pt>
                <c:pt idx="2634">
                  <c:v>2525392.3543424811</c:v>
                </c:pt>
                <c:pt idx="2635">
                  <c:v>2517026.6492252671</c:v>
                </c:pt>
                <c:pt idx="2636">
                  <c:v>2525322.9577135728</c:v>
                </c:pt>
                <c:pt idx="2637">
                  <c:v>2529381.996678283</c:v>
                </c:pt>
                <c:pt idx="2638">
                  <c:v>2538978.4788059769</c:v>
                </c:pt>
                <c:pt idx="2639">
                  <c:v>2531018.3255552379</c:v>
                </c:pt>
                <c:pt idx="2640">
                  <c:v>2514205.8510925188</c:v>
                </c:pt>
                <c:pt idx="2641">
                  <c:v>2502179.4494437771</c:v>
                </c:pt>
                <c:pt idx="2642">
                  <c:v>2527021.800621185</c:v>
                </c:pt>
                <c:pt idx="2643">
                  <c:v>2524813.6353242318</c:v>
                </c:pt>
                <c:pt idx="2644">
                  <c:v>2525406.0638013668</c:v>
                </c:pt>
                <c:pt idx="2645">
                  <c:v>2504850.044410279</c:v>
                </c:pt>
                <c:pt idx="2646">
                  <c:v>2498177.07199706</c:v>
                </c:pt>
                <c:pt idx="2647">
                  <c:v>2489756.9030363038</c:v>
                </c:pt>
                <c:pt idx="2648">
                  <c:v>2520014.5428588782</c:v>
                </c:pt>
                <c:pt idx="2649">
                  <c:v>2539716.6647299812</c:v>
                </c:pt>
                <c:pt idx="2650">
                  <c:v>2565480.1859135991</c:v>
                </c:pt>
                <c:pt idx="2651">
                  <c:v>2554311.018816743</c:v>
                </c:pt>
                <c:pt idx="2652">
                  <c:v>2535592.530977556</c:v>
                </c:pt>
                <c:pt idx="2653">
                  <c:v>2536226.3304929598</c:v>
                </c:pt>
                <c:pt idx="2654">
                  <c:v>2524176.5361248748</c:v>
                </c:pt>
                <c:pt idx="2655">
                  <c:v>2511455.6222917112</c:v>
                </c:pt>
                <c:pt idx="2656">
                  <c:v>2547061.1661119699</c:v>
                </c:pt>
                <c:pt idx="2657">
                  <c:v>2558207.4429067909</c:v>
                </c:pt>
                <c:pt idx="2658">
                  <c:v>2578972.463104574</c:v>
                </c:pt>
                <c:pt idx="2659">
                  <c:v>2571211.976103079</c:v>
                </c:pt>
                <c:pt idx="2660">
                  <c:v>2564178.5405793372</c:v>
                </c:pt>
                <c:pt idx="2661">
                  <c:v>2567903.868748236</c:v>
                </c:pt>
                <c:pt idx="2662">
                  <c:v>2565615.2386693191</c:v>
                </c:pt>
                <c:pt idx="2663">
                  <c:v>2601168.281471143</c:v>
                </c:pt>
                <c:pt idx="2664">
                  <c:v>2582151.4295234522</c:v>
                </c:pt>
                <c:pt idx="2665">
                  <c:v>2575311.732446596</c:v>
                </c:pt>
                <c:pt idx="2666">
                  <c:v>2587121.509514587</c:v>
                </c:pt>
                <c:pt idx="2667">
                  <c:v>2593033.6579798679</c:v>
                </c:pt>
                <c:pt idx="2668">
                  <c:v>2619283.5338294832</c:v>
                </c:pt>
                <c:pt idx="2669">
                  <c:v>2622887.2527877502</c:v>
                </c:pt>
                <c:pt idx="2670">
                  <c:v>2627471.453256947</c:v>
                </c:pt>
                <c:pt idx="2671">
                  <c:v>2656029.8049962348</c:v>
                </c:pt>
                <c:pt idx="2672">
                  <c:v>2670412.9774582512</c:v>
                </c:pt>
                <c:pt idx="2673">
                  <c:v>2672794.4114807979</c:v>
                </c:pt>
                <c:pt idx="2674">
                  <c:v>2688495.9881484648</c:v>
                </c:pt>
                <c:pt idx="2675">
                  <c:v>2688539.2919184789</c:v>
                </c:pt>
                <c:pt idx="2676">
                  <c:v>2688889.993535039</c:v>
                </c:pt>
                <c:pt idx="2677">
                  <c:v>2680619.370497413</c:v>
                </c:pt>
                <c:pt idx="2678">
                  <c:v>2669396.6430028821</c:v>
                </c:pt>
                <c:pt idx="2679">
                  <c:v>2685940.1809446448</c:v>
                </c:pt>
                <c:pt idx="2680">
                  <c:v>2701474.5303856721</c:v>
                </c:pt>
                <c:pt idx="2681">
                  <c:v>2717865.144060899</c:v>
                </c:pt>
                <c:pt idx="2682">
                  <c:v>2728072.7679518559</c:v>
                </c:pt>
                <c:pt idx="2683">
                  <c:v>2711694.894567688</c:v>
                </c:pt>
                <c:pt idx="2684">
                  <c:v>2696321.3286744971</c:v>
                </c:pt>
                <c:pt idx="2685">
                  <c:v>2718614.1968352632</c:v>
                </c:pt>
                <c:pt idx="2686">
                  <c:v>2718635.3119242778</c:v>
                </c:pt>
                <c:pt idx="2687">
                  <c:v>2714051.1749772909</c:v>
                </c:pt>
                <c:pt idx="2688">
                  <c:v>2682519.196895631</c:v>
                </c:pt>
                <c:pt idx="2689">
                  <c:v>2720529.503110616</c:v>
                </c:pt>
                <c:pt idx="2690">
                  <c:v>2748661.3948635831</c:v>
                </c:pt>
                <c:pt idx="2691">
                  <c:v>2743744.2839950388</c:v>
                </c:pt>
                <c:pt idx="2692">
                  <c:v>2753630.1553130541</c:v>
                </c:pt>
                <c:pt idx="2693">
                  <c:v>2768758.7208934831</c:v>
                </c:pt>
                <c:pt idx="2694">
                  <c:v>2759278.4350637388</c:v>
                </c:pt>
                <c:pt idx="2695">
                  <c:v>2784096.3026038292</c:v>
                </c:pt>
                <c:pt idx="2696">
                  <c:v>2798970.7232128549</c:v>
                </c:pt>
                <c:pt idx="2697">
                  <c:v>2802059.7063492411</c:v>
                </c:pt>
                <c:pt idx="2698">
                  <c:v>2805500.2056911131</c:v>
                </c:pt>
                <c:pt idx="2699">
                  <c:v>2799043.984900943</c:v>
                </c:pt>
                <c:pt idx="2700">
                  <c:v>2790568.9805488698</c:v>
                </c:pt>
                <c:pt idx="2701">
                  <c:v>2773709.207100057</c:v>
                </c:pt>
                <c:pt idx="2702">
                  <c:v>2727892.8791622249</c:v>
                </c:pt>
                <c:pt idx="2703">
                  <c:v>2710882.0761840399</c:v>
                </c:pt>
                <c:pt idx="2704">
                  <c:v>2743932.0175101501</c:v>
                </c:pt>
                <c:pt idx="2705">
                  <c:v>2761914.1762994202</c:v>
                </c:pt>
                <c:pt idx="2706">
                  <c:v>2772281.7709031771</c:v>
                </c:pt>
                <c:pt idx="2707">
                  <c:v>2794009.8456369792</c:v>
                </c:pt>
                <c:pt idx="2708">
                  <c:v>2799536.865090298</c:v>
                </c:pt>
                <c:pt idx="2709">
                  <c:v>2794130.7848134232</c:v>
                </c:pt>
                <c:pt idx="2710">
                  <c:v>2763738.8355357349</c:v>
                </c:pt>
                <c:pt idx="2711">
                  <c:v>2763224.6750743939</c:v>
                </c:pt>
                <c:pt idx="2712">
                  <c:v>2777744.4916423121</c:v>
                </c:pt>
                <c:pt idx="2713">
                  <c:v>2773817.5408863421</c:v>
                </c:pt>
                <c:pt idx="2714">
                  <c:v>2779027.0267631211</c:v>
                </c:pt>
                <c:pt idx="2715">
                  <c:v>2785979.3644488528</c:v>
                </c:pt>
                <c:pt idx="2716">
                  <c:v>2773413.335128943</c:v>
                </c:pt>
                <c:pt idx="2717">
                  <c:v>2771138.090578008</c:v>
                </c:pt>
                <c:pt idx="2718">
                  <c:v>2751191.071185173</c:v>
                </c:pt>
                <c:pt idx="2719">
                  <c:v>2776821.4470639611</c:v>
                </c:pt>
                <c:pt idx="2720">
                  <c:v>2803638.8583693178</c:v>
                </c:pt>
                <c:pt idx="2721">
                  <c:v>2821878.7080532149</c:v>
                </c:pt>
                <c:pt idx="2722">
                  <c:v>2829849.8083399949</c:v>
                </c:pt>
                <c:pt idx="2723">
                  <c:v>2830664.0994540118</c:v>
                </c:pt>
                <c:pt idx="2724">
                  <c:v>2830043.282658685</c:v>
                </c:pt>
                <c:pt idx="2725">
                  <c:v>2839454.9379306631</c:v>
                </c:pt>
                <c:pt idx="2726">
                  <c:v>2870350.4580555861</c:v>
                </c:pt>
                <c:pt idx="2727">
                  <c:v>2851463.072151707</c:v>
                </c:pt>
                <c:pt idx="2728">
                  <c:v>2850194.892395962</c:v>
                </c:pt>
                <c:pt idx="2729">
                  <c:v>2862084.1126807248</c:v>
                </c:pt>
                <c:pt idx="2730">
                  <c:v>2871140.4478083672</c:v>
                </c:pt>
                <c:pt idx="2731">
                  <c:v>2879499.919735332</c:v>
                </c:pt>
                <c:pt idx="2732">
                  <c:v>2871822.9605120989</c:v>
                </c:pt>
                <c:pt idx="2733">
                  <c:v>2850625.6561117531</c:v>
                </c:pt>
                <c:pt idx="2734">
                  <c:v>2869025.3364635711</c:v>
                </c:pt>
                <c:pt idx="2735">
                  <c:v>2897003.39468044</c:v>
                </c:pt>
                <c:pt idx="2736">
                  <c:v>2916255.381638031</c:v>
                </c:pt>
                <c:pt idx="2737">
                  <c:v>2945082.0039396831</c:v>
                </c:pt>
                <c:pt idx="2738">
                  <c:v>2968495.3666198719</c:v>
                </c:pt>
                <c:pt idx="2739">
                  <c:v>2984890.131893686</c:v>
                </c:pt>
                <c:pt idx="2740">
                  <c:v>2990860.868493509</c:v>
                </c:pt>
                <c:pt idx="2741">
                  <c:v>2984257.4732819609</c:v>
                </c:pt>
                <c:pt idx="2742">
                  <c:v>2953759.5062518362</c:v>
                </c:pt>
                <c:pt idx="2743">
                  <c:v>2963481.2687268392</c:v>
                </c:pt>
                <c:pt idx="2744">
                  <c:v>2939572.086010112</c:v>
                </c:pt>
                <c:pt idx="2745">
                  <c:v>2959653.7016714229</c:v>
                </c:pt>
                <c:pt idx="2746">
                  <c:v>2937818.7080937698</c:v>
                </c:pt>
                <c:pt idx="2747">
                  <c:v>2968855.2900329302</c:v>
                </c:pt>
                <c:pt idx="2748">
                  <c:v>2988163.403755493</c:v>
                </c:pt>
                <c:pt idx="2749">
                  <c:v>3006382.9284906662</c:v>
                </c:pt>
                <c:pt idx="2750">
                  <c:v>2979314.7616518862</c:v>
                </c:pt>
                <c:pt idx="2751">
                  <c:v>2955252.444343098</c:v>
                </c:pt>
                <c:pt idx="2752">
                  <c:v>2968587.8235788192</c:v>
                </c:pt>
                <c:pt idx="2753">
                  <c:v>2958813.652240579</c:v>
                </c:pt>
                <c:pt idx="2754">
                  <c:v>2901770.6368970471</c:v>
                </c:pt>
                <c:pt idx="2755">
                  <c:v>2878019.2792482809</c:v>
                </c:pt>
                <c:pt idx="2756">
                  <c:v>2864071.6512700529</c:v>
                </c:pt>
                <c:pt idx="2757">
                  <c:v>2826924.490441306</c:v>
                </c:pt>
                <c:pt idx="2758">
                  <c:v>2769745.1468070839</c:v>
                </c:pt>
                <c:pt idx="2759">
                  <c:v>2735005.6974606868</c:v>
                </c:pt>
                <c:pt idx="2760">
                  <c:v>2759050.0503266379</c:v>
                </c:pt>
                <c:pt idx="2761">
                  <c:v>2721873.4816094129</c:v>
                </c:pt>
                <c:pt idx="2762">
                  <c:v>2702651.581936053</c:v>
                </c:pt>
                <c:pt idx="2763">
                  <c:v>2724182.482246981</c:v>
                </c:pt>
                <c:pt idx="2764">
                  <c:v>2725154.6547537702</c:v>
                </c:pt>
                <c:pt idx="2765">
                  <c:v>2747772.7729035658</c:v>
                </c:pt>
                <c:pt idx="2766">
                  <c:v>2773052.3202699628</c:v>
                </c:pt>
                <c:pt idx="2767">
                  <c:v>2795710.292339256</c:v>
                </c:pt>
                <c:pt idx="2768">
                  <c:v>2811115.5425777049</c:v>
                </c:pt>
                <c:pt idx="2769">
                  <c:v>2819805.7240990638</c:v>
                </c:pt>
                <c:pt idx="2770">
                  <c:v>2827783.0469220229</c:v>
                </c:pt>
                <c:pt idx="2771">
                  <c:v>2808722.848832218</c:v>
                </c:pt>
                <c:pt idx="2772">
                  <c:v>2843760.1594899842</c:v>
                </c:pt>
                <c:pt idx="2773">
                  <c:v>2859080.6133857272</c:v>
                </c:pt>
                <c:pt idx="2774">
                  <c:v>2858433.6262360741</c:v>
                </c:pt>
                <c:pt idx="2775">
                  <c:v>2843462.0066210791</c:v>
                </c:pt>
                <c:pt idx="2776">
                  <c:v>2801463.0331083778</c:v>
                </c:pt>
                <c:pt idx="2777">
                  <c:v>2785881.7632663571</c:v>
                </c:pt>
                <c:pt idx="2778">
                  <c:v>2789871.5145082399</c:v>
                </c:pt>
                <c:pt idx="2779">
                  <c:v>2808041.8231167491</c:v>
                </c:pt>
                <c:pt idx="2780">
                  <c:v>2798947.7755944552</c:v>
                </c:pt>
                <c:pt idx="2781">
                  <c:v>2833017.811572582</c:v>
                </c:pt>
                <c:pt idx="2782">
                  <c:v>2852625.7692881851</c:v>
                </c:pt>
                <c:pt idx="2783">
                  <c:v>2872419.6398151978</c:v>
                </c:pt>
                <c:pt idx="2784">
                  <c:v>2848620.0693180892</c:v>
                </c:pt>
                <c:pt idx="2785">
                  <c:v>2839185.6629577531</c:v>
                </c:pt>
                <c:pt idx="2786">
                  <c:v>2842462.4283697768</c:v>
                </c:pt>
                <c:pt idx="2787">
                  <c:v>2842574.7522689402</c:v>
                </c:pt>
                <c:pt idx="2788">
                  <c:v>2799458.789983517</c:v>
                </c:pt>
                <c:pt idx="2789">
                  <c:v>2812008.4733357369</c:v>
                </c:pt>
                <c:pt idx="2790">
                  <c:v>2810900.380232329</c:v>
                </c:pt>
                <c:pt idx="2791">
                  <c:v>2781428.1893014372</c:v>
                </c:pt>
                <c:pt idx="2792">
                  <c:v>2712962.8333590599</c:v>
                </c:pt>
                <c:pt idx="2793">
                  <c:v>2716993.646683285</c:v>
                </c:pt>
                <c:pt idx="2794">
                  <c:v>2706652.8106997311</c:v>
                </c:pt>
                <c:pt idx="2795">
                  <c:v>2685462.3222245462</c:v>
                </c:pt>
                <c:pt idx="2796">
                  <c:v>2710430.6605491922</c:v>
                </c:pt>
                <c:pt idx="2797">
                  <c:v>2676761.4682910801</c:v>
                </c:pt>
                <c:pt idx="2798">
                  <c:v>2694106.2611686969</c:v>
                </c:pt>
                <c:pt idx="2799">
                  <c:v>2716902.320697316</c:v>
                </c:pt>
                <c:pt idx="2800">
                  <c:v>2669385.7907515289</c:v>
                </c:pt>
                <c:pt idx="2801">
                  <c:v>2672263.7728775688</c:v>
                </c:pt>
                <c:pt idx="2802">
                  <c:v>2701234.5067789238</c:v>
                </c:pt>
                <c:pt idx="2803">
                  <c:v>2699667.4576227712</c:v>
                </c:pt>
                <c:pt idx="2804">
                  <c:v>2707908.8638873799</c:v>
                </c:pt>
                <c:pt idx="2805">
                  <c:v>2712470.2641016222</c:v>
                </c:pt>
                <c:pt idx="2806">
                  <c:v>2713892.8909516861</c:v>
                </c:pt>
                <c:pt idx="2807">
                  <c:v>2735078.051565981</c:v>
                </c:pt>
                <c:pt idx="2808">
                  <c:v>2759103.3240708001</c:v>
                </c:pt>
                <c:pt idx="2809">
                  <c:v>2747542.5965787759</c:v>
                </c:pt>
                <c:pt idx="2810">
                  <c:v>2745398.1431013658</c:v>
                </c:pt>
                <c:pt idx="2811">
                  <c:v>2743199.6148398519</c:v>
                </c:pt>
                <c:pt idx="2812">
                  <c:v>2720839.718881899</c:v>
                </c:pt>
                <c:pt idx="2813">
                  <c:v>2715128.1155953552</c:v>
                </c:pt>
                <c:pt idx="2814">
                  <c:v>2753961.3393824678</c:v>
                </c:pt>
                <c:pt idx="2815">
                  <c:v>2756163.824377513</c:v>
                </c:pt>
                <c:pt idx="2816">
                  <c:v>2760491.578895519</c:v>
                </c:pt>
                <c:pt idx="2817">
                  <c:v>2799197.9531945051</c:v>
                </c:pt>
                <c:pt idx="2818">
                  <c:v>2806940.5056821769</c:v>
                </c:pt>
                <c:pt idx="2819">
                  <c:v>2833963.0639726571</c:v>
                </c:pt>
                <c:pt idx="2820">
                  <c:v>2862317.2450071792</c:v>
                </c:pt>
                <c:pt idx="2821">
                  <c:v>2891472.6601016312</c:v>
                </c:pt>
                <c:pt idx="2822">
                  <c:v>2898550.1701313742</c:v>
                </c:pt>
                <c:pt idx="2823">
                  <c:v>2894171.99328969</c:v>
                </c:pt>
                <c:pt idx="2824">
                  <c:v>2911610.2714747721</c:v>
                </c:pt>
                <c:pt idx="2825">
                  <c:v>2926815.6925699902</c:v>
                </c:pt>
                <c:pt idx="2826">
                  <c:v>2930248.383459148</c:v>
                </c:pt>
                <c:pt idx="2827">
                  <c:v>2946278.831494662</c:v>
                </c:pt>
                <c:pt idx="2828">
                  <c:v>2951913.226522584</c:v>
                </c:pt>
                <c:pt idx="2829">
                  <c:v>2956266.822477967</c:v>
                </c:pt>
                <c:pt idx="2830">
                  <c:v>2966430.702049491</c:v>
                </c:pt>
                <c:pt idx="2831">
                  <c:v>2963501.4011338232</c:v>
                </c:pt>
                <c:pt idx="2832">
                  <c:v>2970904.4309722749</c:v>
                </c:pt>
                <c:pt idx="2833">
                  <c:v>2960833.025059544</c:v>
                </c:pt>
                <c:pt idx="2834">
                  <c:v>2968998.8130386048</c:v>
                </c:pt>
                <c:pt idx="2835">
                  <c:v>2960989.8526039012</c:v>
                </c:pt>
                <c:pt idx="2836">
                  <c:v>2958253.101113657</c:v>
                </c:pt>
                <c:pt idx="2837">
                  <c:v>2917605.3319526212</c:v>
                </c:pt>
                <c:pt idx="2838">
                  <c:v>2909776.923975959</c:v>
                </c:pt>
                <c:pt idx="2839">
                  <c:v>2914381.2414798709</c:v>
                </c:pt>
                <c:pt idx="2840">
                  <c:v>2911603.6210499648</c:v>
                </c:pt>
                <c:pt idx="2841">
                  <c:v>2904383.0327312448</c:v>
                </c:pt>
                <c:pt idx="2842">
                  <c:v>2915702.0619920921</c:v>
                </c:pt>
                <c:pt idx="2843">
                  <c:v>2919587.7715816731</c:v>
                </c:pt>
                <c:pt idx="2844">
                  <c:v>2930174.1237173858</c:v>
                </c:pt>
                <c:pt idx="2845">
                  <c:v>2940403.3020817712</c:v>
                </c:pt>
                <c:pt idx="2846">
                  <c:v>2962367.4479016629</c:v>
                </c:pt>
                <c:pt idx="2847">
                  <c:v>2949358.3815704649</c:v>
                </c:pt>
                <c:pt idx="2848">
                  <c:v>3005076.8991207378</c:v>
                </c:pt>
                <c:pt idx="2849">
                  <c:v>2974185.6027662861</c:v>
                </c:pt>
                <c:pt idx="2850">
                  <c:v>2961823.120255121</c:v>
                </c:pt>
                <c:pt idx="2851">
                  <c:v>2929786.6656500231</c:v>
                </c:pt>
                <c:pt idx="2852">
                  <c:v>2953792.3144938601</c:v>
                </c:pt>
                <c:pt idx="2853">
                  <c:v>2923492.839150236</c:v>
                </c:pt>
                <c:pt idx="2854">
                  <c:v>2902644.1919841859</c:v>
                </c:pt>
                <c:pt idx="2855">
                  <c:v>2834430.2493484169</c:v>
                </c:pt>
                <c:pt idx="2856">
                  <c:v>2857910.528938754</c:v>
                </c:pt>
                <c:pt idx="2857">
                  <c:v>2849555.985211676</c:v>
                </c:pt>
                <c:pt idx="2858">
                  <c:v>2852205.558509727</c:v>
                </c:pt>
                <c:pt idx="2859">
                  <c:v>2842307.2836381458</c:v>
                </c:pt>
                <c:pt idx="2860">
                  <c:v>2831118.0742432582</c:v>
                </c:pt>
                <c:pt idx="2861">
                  <c:v>2826697.4464075821</c:v>
                </c:pt>
                <c:pt idx="2862">
                  <c:v>2818823.8149236911</c:v>
                </c:pt>
                <c:pt idx="2863">
                  <c:v>2804161.9821452168</c:v>
                </c:pt>
                <c:pt idx="2864">
                  <c:v>2832517.387368361</c:v>
                </c:pt>
                <c:pt idx="2865">
                  <c:v>2863500.0680848528</c:v>
                </c:pt>
                <c:pt idx="2866">
                  <c:v>2873457.437051672</c:v>
                </c:pt>
                <c:pt idx="2867">
                  <c:v>2845977.9224578221</c:v>
                </c:pt>
                <c:pt idx="2868">
                  <c:v>2859186.7428308218</c:v>
                </c:pt>
                <c:pt idx="2869">
                  <c:v>2861983.30365407</c:v>
                </c:pt>
                <c:pt idx="2870">
                  <c:v>2846584.7252550549</c:v>
                </c:pt>
                <c:pt idx="2871">
                  <c:v>2854389.8577281861</c:v>
                </c:pt>
                <c:pt idx="2872">
                  <c:v>2876685.5547633162</c:v>
                </c:pt>
                <c:pt idx="2873">
                  <c:v>2872321.8241921789</c:v>
                </c:pt>
                <c:pt idx="2874">
                  <c:v>2854005.231718143</c:v>
                </c:pt>
                <c:pt idx="2875">
                  <c:v>2859801.3357556579</c:v>
                </c:pt>
                <c:pt idx="2876">
                  <c:v>2872001.0155642671</c:v>
                </c:pt>
                <c:pt idx="2877">
                  <c:v>2903000.6559120738</c:v>
                </c:pt>
                <c:pt idx="2878">
                  <c:v>2922868.450510175</c:v>
                </c:pt>
                <c:pt idx="2879">
                  <c:v>2895138.9078902188</c:v>
                </c:pt>
                <c:pt idx="2880">
                  <c:v>2855900.2975519709</c:v>
                </c:pt>
                <c:pt idx="2881">
                  <c:v>2861057.3383400468</c:v>
                </c:pt>
                <c:pt idx="2882">
                  <c:v>2859345.1368418979</c:v>
                </c:pt>
                <c:pt idx="2883">
                  <c:v>2875029.6718722731</c:v>
                </c:pt>
                <c:pt idx="2884">
                  <c:v>2870818.7141253971</c:v>
                </c:pt>
                <c:pt idx="2885">
                  <c:v>2876544.2214195211</c:v>
                </c:pt>
                <c:pt idx="2886">
                  <c:v>2887965.6824934268</c:v>
                </c:pt>
                <c:pt idx="2887">
                  <c:v>2882102.996154923</c:v>
                </c:pt>
                <c:pt idx="2888">
                  <c:v>2911260.7176765529</c:v>
                </c:pt>
                <c:pt idx="2889">
                  <c:v>2923339.927792226</c:v>
                </c:pt>
                <c:pt idx="2890">
                  <c:v>2882221.6446657982</c:v>
                </c:pt>
                <c:pt idx="2891">
                  <c:v>2908697.7684227461</c:v>
                </c:pt>
                <c:pt idx="2892">
                  <c:v>2856110.8353751288</c:v>
                </c:pt>
                <c:pt idx="2893">
                  <c:v>2861272.5791700268</c:v>
                </c:pt>
                <c:pt idx="2894">
                  <c:v>2862722.046409552</c:v>
                </c:pt>
                <c:pt idx="2895">
                  <c:v>2876441.29376553</c:v>
                </c:pt>
                <c:pt idx="2896">
                  <c:v>2877019.0678318529</c:v>
                </c:pt>
                <c:pt idx="2897">
                  <c:v>2888344.746841467</c:v>
                </c:pt>
                <c:pt idx="2898">
                  <c:v>2862111.7539746189</c:v>
                </c:pt>
                <c:pt idx="2899">
                  <c:v>2847713.7214902542</c:v>
                </c:pt>
                <c:pt idx="2900">
                  <c:v>2875949.1517013172</c:v>
                </c:pt>
                <c:pt idx="2901">
                  <c:v>2878495.531407611</c:v>
                </c:pt>
                <c:pt idx="2902">
                  <c:v>2898778.4711789191</c:v>
                </c:pt>
                <c:pt idx="2903">
                  <c:v>2899990.4257633779</c:v>
                </c:pt>
                <c:pt idx="2904">
                  <c:v>2903013.616582023</c:v>
                </c:pt>
                <c:pt idx="2905">
                  <c:v>2883696.8548929649</c:v>
                </c:pt>
                <c:pt idx="2906">
                  <c:v>2880850.6119559072</c:v>
                </c:pt>
                <c:pt idx="2907">
                  <c:v>2832721.2016601148</c:v>
                </c:pt>
                <c:pt idx="2908">
                  <c:v>2800539.9986508559</c:v>
                </c:pt>
                <c:pt idx="2909">
                  <c:v>2796863.2911675652</c:v>
                </c:pt>
                <c:pt idx="2910">
                  <c:v>2788576.838489559</c:v>
                </c:pt>
                <c:pt idx="2911">
                  <c:v>2790877.7440112149</c:v>
                </c:pt>
                <c:pt idx="2912">
                  <c:v>2783176.0323947272</c:v>
                </c:pt>
                <c:pt idx="2913">
                  <c:v>2776064.5590771209</c:v>
                </c:pt>
                <c:pt idx="2914">
                  <c:v>2816311.3839574708</c:v>
                </c:pt>
                <c:pt idx="2915">
                  <c:v>2785908.884250768</c:v>
                </c:pt>
                <c:pt idx="2916">
                  <c:v>2817488.8658131999</c:v>
                </c:pt>
                <c:pt idx="2917">
                  <c:v>2839022.5831790622</c:v>
                </c:pt>
                <c:pt idx="2918">
                  <c:v>2834597.364357383</c:v>
                </c:pt>
                <c:pt idx="2919">
                  <c:v>2850732.824356738</c:v>
                </c:pt>
                <c:pt idx="2920">
                  <c:v>2836986.2099676421</c:v>
                </c:pt>
                <c:pt idx="2921">
                  <c:v>2842114.1433301098</c:v>
                </c:pt>
                <c:pt idx="2922">
                  <c:v>2842133.880024821</c:v>
                </c:pt>
                <c:pt idx="2923">
                  <c:v>2847128.8663774719</c:v>
                </c:pt>
                <c:pt idx="2924">
                  <c:v>2855947.0920509938</c:v>
                </c:pt>
                <c:pt idx="2925">
                  <c:v>2854138.1980482279</c:v>
                </c:pt>
                <c:pt idx="2926">
                  <c:v>2822693.54333591</c:v>
                </c:pt>
                <c:pt idx="2927">
                  <c:v>2844233.0498163281</c:v>
                </c:pt>
                <c:pt idx="2928">
                  <c:v>2801799.291128525</c:v>
                </c:pt>
                <c:pt idx="2929">
                  <c:v>2775634.003375018</c:v>
                </c:pt>
                <c:pt idx="2930">
                  <c:v>2753508.1427081819</c:v>
                </c:pt>
                <c:pt idx="2931">
                  <c:v>2729747.4730380839</c:v>
                </c:pt>
                <c:pt idx="2932">
                  <c:v>2660869.0140099651</c:v>
                </c:pt>
                <c:pt idx="2933">
                  <c:v>2584076.1058803368</c:v>
                </c:pt>
                <c:pt idx="2934">
                  <c:v>2634938.551623832</c:v>
                </c:pt>
                <c:pt idx="2935">
                  <c:v>2619886.2212381968</c:v>
                </c:pt>
                <c:pt idx="2936">
                  <c:v>2666681.362531404</c:v>
                </c:pt>
                <c:pt idx="2937">
                  <c:v>2686404.245999027</c:v>
                </c:pt>
                <c:pt idx="2938">
                  <c:v>2666359.5159106269</c:v>
                </c:pt>
                <c:pt idx="2939">
                  <c:v>2625960.531382422</c:v>
                </c:pt>
                <c:pt idx="2940">
                  <c:v>2633260.3631682061</c:v>
                </c:pt>
                <c:pt idx="2941">
                  <c:v>2584464.7171893362</c:v>
                </c:pt>
                <c:pt idx="2942">
                  <c:v>2528849.438039558</c:v>
                </c:pt>
                <c:pt idx="2943">
                  <c:v>2535233.8507285831</c:v>
                </c:pt>
                <c:pt idx="2944">
                  <c:v>2492071.8415883598</c:v>
                </c:pt>
                <c:pt idx="2945">
                  <c:v>2477889.02823673</c:v>
                </c:pt>
                <c:pt idx="2946">
                  <c:v>2525840.852899082</c:v>
                </c:pt>
                <c:pt idx="2947">
                  <c:v>2596179.2202928979</c:v>
                </c:pt>
                <c:pt idx="2948">
                  <c:v>2642406.1758146412</c:v>
                </c:pt>
                <c:pt idx="2949">
                  <c:v>2680054.0825020261</c:v>
                </c:pt>
                <c:pt idx="2950">
                  <c:v>2676721.1680351258</c:v>
                </c:pt>
                <c:pt idx="2951">
                  <c:v>2678563.6112512578</c:v>
                </c:pt>
                <c:pt idx="2952">
                  <c:v>2694139.4307621811</c:v>
                </c:pt>
                <c:pt idx="2953">
                  <c:v>2693642.966488319</c:v>
                </c:pt>
                <c:pt idx="2954">
                  <c:v>2654546.9899202138</c:v>
                </c:pt>
                <c:pt idx="2955">
                  <c:v>2645998.8687933199</c:v>
                </c:pt>
                <c:pt idx="2956">
                  <c:v>2625224.0163263399</c:v>
                </c:pt>
                <c:pt idx="2957">
                  <c:v>2617556.0665769661</c:v>
                </c:pt>
                <c:pt idx="2958">
                  <c:v>2628604.5596928969</c:v>
                </c:pt>
                <c:pt idx="2959">
                  <c:v>2601753.223017077</c:v>
                </c:pt>
                <c:pt idx="2960">
                  <c:v>2560646.711639686</c:v>
                </c:pt>
                <c:pt idx="2961">
                  <c:v>2527456.6338274591</c:v>
                </c:pt>
                <c:pt idx="2962">
                  <c:v>2550865.950529024</c:v>
                </c:pt>
                <c:pt idx="2963">
                  <c:v>2553669.1045165742</c:v>
                </c:pt>
                <c:pt idx="2964">
                  <c:v>2556897.4665335799</c:v>
                </c:pt>
                <c:pt idx="2965">
                  <c:v>2598975.0994947688</c:v>
                </c:pt>
                <c:pt idx="2966">
                  <c:v>2609518.6666698921</c:v>
                </c:pt>
                <c:pt idx="2967">
                  <c:v>2642369.638744195</c:v>
                </c:pt>
                <c:pt idx="2968">
                  <c:v>2642641.6196598099</c:v>
                </c:pt>
                <c:pt idx="2969">
                  <c:v>2658798.7745699072</c:v>
                </c:pt>
                <c:pt idx="2970">
                  <c:v>2715716.8815436871</c:v>
                </c:pt>
                <c:pt idx="2971">
                  <c:v>2644200.1567148911</c:v>
                </c:pt>
                <c:pt idx="2972">
                  <c:v>2626064.2687594439</c:v>
                </c:pt>
                <c:pt idx="2973">
                  <c:v>2588787.44822203</c:v>
                </c:pt>
                <c:pt idx="2974">
                  <c:v>2543712.758257933</c:v>
                </c:pt>
                <c:pt idx="2975">
                  <c:v>2513649.0639798092</c:v>
                </c:pt>
                <c:pt idx="2976">
                  <c:v>2521872.1475384422</c:v>
                </c:pt>
                <c:pt idx="2977">
                  <c:v>2546300.585540174</c:v>
                </c:pt>
                <c:pt idx="2978">
                  <c:v>2529481.0960278758</c:v>
                </c:pt>
                <c:pt idx="2979">
                  <c:v>2506040.1369628282</c:v>
                </c:pt>
                <c:pt idx="2980">
                  <c:v>2458618.3575002411</c:v>
                </c:pt>
                <c:pt idx="2981">
                  <c:v>2436127.5956214829</c:v>
                </c:pt>
                <c:pt idx="2982">
                  <c:v>2395604.3003652282</c:v>
                </c:pt>
                <c:pt idx="2983">
                  <c:v>2339062.3101005931</c:v>
                </c:pt>
                <c:pt idx="2984">
                  <c:v>2301188.3140665488</c:v>
                </c:pt>
                <c:pt idx="2985">
                  <c:v>2277041.663135455</c:v>
                </c:pt>
                <c:pt idx="2986">
                  <c:v>2346772.274095058</c:v>
                </c:pt>
                <c:pt idx="2987">
                  <c:v>2352970.8251130432</c:v>
                </c:pt>
                <c:pt idx="2988">
                  <c:v>2368279.8966607451</c:v>
                </c:pt>
                <c:pt idx="2989">
                  <c:v>2392257.5719127161</c:v>
                </c:pt>
                <c:pt idx="2990">
                  <c:v>2349968.7520626918</c:v>
                </c:pt>
                <c:pt idx="2991">
                  <c:v>2428260.3252303442</c:v>
                </c:pt>
                <c:pt idx="2992">
                  <c:v>2474229.934294391</c:v>
                </c:pt>
                <c:pt idx="2993">
                  <c:v>2509346.741062358</c:v>
                </c:pt>
                <c:pt idx="2994">
                  <c:v>2529113.2578647132</c:v>
                </c:pt>
                <c:pt idx="2995">
                  <c:v>2542749.703492966</c:v>
                </c:pt>
                <c:pt idx="2996">
                  <c:v>2562861.684544784</c:v>
                </c:pt>
                <c:pt idx="2997">
                  <c:v>2539173.8863980481</c:v>
                </c:pt>
                <c:pt idx="2998">
                  <c:v>2573051.420686298</c:v>
                </c:pt>
                <c:pt idx="2999">
                  <c:v>2587814.7600874398</c:v>
                </c:pt>
                <c:pt idx="3000">
                  <c:v>2608336.4453094639</c:v>
                </c:pt>
                <c:pt idx="3001">
                  <c:v>2652438.3967981059</c:v>
                </c:pt>
                <c:pt idx="3002">
                  <c:v>2660380.238363185</c:v>
                </c:pt>
                <c:pt idx="3003">
                  <c:v>2621410.7946974561</c:v>
                </c:pt>
                <c:pt idx="3004">
                  <c:v>2609740.417525162</c:v>
                </c:pt>
                <c:pt idx="3005">
                  <c:v>2665530.765515646</c:v>
                </c:pt>
                <c:pt idx="3006">
                  <c:v>2694306.7200811771</c:v>
                </c:pt>
                <c:pt idx="3007">
                  <c:v>2675314.365748696</c:v>
                </c:pt>
                <c:pt idx="3008">
                  <c:v>2659042.7749964362</c:v>
                </c:pt>
                <c:pt idx="3009">
                  <c:v>2685290.1427488881</c:v>
                </c:pt>
                <c:pt idx="3010">
                  <c:v>2717173.6989655579</c:v>
                </c:pt>
                <c:pt idx="3011">
                  <c:v>2717023.734962407</c:v>
                </c:pt>
                <c:pt idx="3012">
                  <c:v>2743731.9184165178</c:v>
                </c:pt>
                <c:pt idx="3013">
                  <c:v>2757759.2974518351</c:v>
                </c:pt>
                <c:pt idx="3014">
                  <c:v>2759691.7173897191</c:v>
                </c:pt>
                <c:pt idx="3015">
                  <c:v>2735881.5109769222</c:v>
                </c:pt>
                <c:pt idx="3016">
                  <c:v>2720960.401919073</c:v>
                </c:pt>
                <c:pt idx="3017">
                  <c:v>2737707.7537418851</c:v>
                </c:pt>
                <c:pt idx="3018">
                  <c:v>2776614.1492643938</c:v>
                </c:pt>
                <c:pt idx="3019">
                  <c:v>2806077.2095358302</c:v>
                </c:pt>
                <c:pt idx="3020">
                  <c:v>2800300.4751874101</c:v>
                </c:pt>
                <c:pt idx="3021">
                  <c:v>2804960.8183914931</c:v>
                </c:pt>
                <c:pt idx="3022">
                  <c:v>2820835.528016659</c:v>
                </c:pt>
                <c:pt idx="3023">
                  <c:v>2826621.3869826468</c:v>
                </c:pt>
                <c:pt idx="3024">
                  <c:v>2832833.3240494039</c:v>
                </c:pt>
                <c:pt idx="3025">
                  <c:v>2815054.8264878318</c:v>
                </c:pt>
                <c:pt idx="3026">
                  <c:v>2851689.9300738699</c:v>
                </c:pt>
                <c:pt idx="3027">
                  <c:v>2864190.8186236229</c:v>
                </c:pt>
                <c:pt idx="3028">
                  <c:v>2859253.2281526178</c:v>
                </c:pt>
                <c:pt idx="3029">
                  <c:v>2870824.1411475511</c:v>
                </c:pt>
                <c:pt idx="3030">
                  <c:v>2851398.414688088</c:v>
                </c:pt>
                <c:pt idx="3031">
                  <c:v>2864608.5711471271</c:v>
                </c:pt>
                <c:pt idx="3032">
                  <c:v>2867544.2379213911</c:v>
                </c:pt>
                <c:pt idx="3033">
                  <c:v>2873535.526224745</c:v>
                </c:pt>
                <c:pt idx="3034">
                  <c:v>2851113.132519525</c:v>
                </c:pt>
                <c:pt idx="3035">
                  <c:v>2844352.1199110909</c:v>
                </c:pt>
                <c:pt idx="3036">
                  <c:v>2804320.049164637</c:v>
                </c:pt>
                <c:pt idx="3037">
                  <c:v>2842552.4944987129</c:v>
                </c:pt>
                <c:pt idx="3038">
                  <c:v>2853571.0558810672</c:v>
                </c:pt>
                <c:pt idx="3039">
                  <c:v>2860880.8660287028</c:v>
                </c:pt>
                <c:pt idx="3040">
                  <c:v>2856099.4627688262</c:v>
                </c:pt>
                <c:pt idx="3041">
                  <c:v>2872296.4892419968</c:v>
                </c:pt>
                <c:pt idx="3042">
                  <c:v>2889682.224611734</c:v>
                </c:pt>
                <c:pt idx="3043">
                  <c:v>2893394.3833940211</c:v>
                </c:pt>
                <c:pt idx="3044">
                  <c:v>2866382.2778802481</c:v>
                </c:pt>
                <c:pt idx="3045">
                  <c:v>2897594.2639921042</c:v>
                </c:pt>
                <c:pt idx="3046">
                  <c:v>2861735.517143961</c:v>
                </c:pt>
                <c:pt idx="3047">
                  <c:v>2835836.4150277148</c:v>
                </c:pt>
                <c:pt idx="3048">
                  <c:v>2878980.3716376298</c:v>
                </c:pt>
                <c:pt idx="3049">
                  <c:v>2862833.869690279</c:v>
                </c:pt>
                <c:pt idx="3050">
                  <c:v>2876088.4448445919</c:v>
                </c:pt>
                <c:pt idx="3051">
                  <c:v>2902456.867783817</c:v>
                </c:pt>
                <c:pt idx="3052">
                  <c:v>2947677.554854623</c:v>
                </c:pt>
                <c:pt idx="3053">
                  <c:v>2961027.7209951999</c:v>
                </c:pt>
                <c:pt idx="3054">
                  <c:v>2980320.2240219871</c:v>
                </c:pt>
                <c:pt idx="3055">
                  <c:v>2973969.9147957191</c:v>
                </c:pt>
                <c:pt idx="3056">
                  <c:v>2994696.590964491</c:v>
                </c:pt>
                <c:pt idx="3057">
                  <c:v>2980660.362655099</c:v>
                </c:pt>
                <c:pt idx="3058">
                  <c:v>2959692.4381897599</c:v>
                </c:pt>
                <c:pt idx="3059">
                  <c:v>2979583.3692696029</c:v>
                </c:pt>
                <c:pt idx="3060">
                  <c:v>2967057.103508635</c:v>
                </c:pt>
                <c:pt idx="3061">
                  <c:v>2977142.014773279</c:v>
                </c:pt>
                <c:pt idx="3062">
                  <c:v>2976860.6329359552</c:v>
                </c:pt>
                <c:pt idx="3063">
                  <c:v>2991791.8795540151</c:v>
                </c:pt>
                <c:pt idx="3064">
                  <c:v>2970526.5810552728</c:v>
                </c:pt>
                <c:pt idx="3065">
                  <c:v>2976004.554640519</c:v>
                </c:pt>
                <c:pt idx="3066">
                  <c:v>3007264.177316668</c:v>
                </c:pt>
                <c:pt idx="3067">
                  <c:v>3016495.8782131351</c:v>
                </c:pt>
                <c:pt idx="3068">
                  <c:v>3002863.8202781328</c:v>
                </c:pt>
                <c:pt idx="3069">
                  <c:v>3010083.517457332</c:v>
                </c:pt>
                <c:pt idx="3070">
                  <c:v>3006246.1528685028</c:v>
                </c:pt>
                <c:pt idx="3071">
                  <c:v>2984488.9651043811</c:v>
                </c:pt>
                <c:pt idx="3072">
                  <c:v>2961609.5746529792</c:v>
                </c:pt>
                <c:pt idx="3073">
                  <c:v>2988920.0203090371</c:v>
                </c:pt>
                <c:pt idx="3074">
                  <c:v>2974293.5257574199</c:v>
                </c:pt>
                <c:pt idx="3075">
                  <c:v>2922109.46163216</c:v>
                </c:pt>
                <c:pt idx="3076">
                  <c:v>2905300.7162120091</c:v>
                </c:pt>
                <c:pt idx="3077">
                  <c:v>2878732.8611089699</c:v>
                </c:pt>
                <c:pt idx="3078">
                  <c:v>2871850.3838973371</c:v>
                </c:pt>
                <c:pt idx="3079">
                  <c:v>2791332.1558332969</c:v>
                </c:pt>
                <c:pt idx="3080">
                  <c:v>2820518.1759507912</c:v>
                </c:pt>
                <c:pt idx="3081">
                  <c:v>2837701.6519200141</c:v>
                </c:pt>
                <c:pt idx="3082">
                  <c:v>2858924.401203997</c:v>
                </c:pt>
                <c:pt idx="3083">
                  <c:v>2838124.7264899272</c:v>
                </c:pt>
                <c:pt idx="3084">
                  <c:v>2813694.572653099</c:v>
                </c:pt>
                <c:pt idx="3085">
                  <c:v>2836483.6985063241</c:v>
                </c:pt>
                <c:pt idx="3086">
                  <c:v>2815869.566110007</c:v>
                </c:pt>
                <c:pt idx="3087">
                  <c:v>2760561.6243536472</c:v>
                </c:pt>
                <c:pt idx="3088">
                  <c:v>2762974.189337702</c:v>
                </c:pt>
                <c:pt idx="3089">
                  <c:v>2764475.5717612868</c:v>
                </c:pt>
                <c:pt idx="3090">
                  <c:v>2767857.8859781348</c:v>
                </c:pt>
                <c:pt idx="3091">
                  <c:v>2737208.2899954878</c:v>
                </c:pt>
                <c:pt idx="3092">
                  <c:v>2734149.6751180761</c:v>
                </c:pt>
                <c:pt idx="3093">
                  <c:v>2696379.4106241451</c:v>
                </c:pt>
                <c:pt idx="3094">
                  <c:v>2672021.5637667691</c:v>
                </c:pt>
                <c:pt idx="3095">
                  <c:v>2729202.3002650891</c:v>
                </c:pt>
                <c:pt idx="3096">
                  <c:v>2757988.3247170039</c:v>
                </c:pt>
                <c:pt idx="3097">
                  <c:v>2742109.902101133</c:v>
                </c:pt>
                <c:pt idx="3098">
                  <c:v>2757568.5874091932</c:v>
                </c:pt>
                <c:pt idx="3099">
                  <c:v>2791100.214654447</c:v>
                </c:pt>
                <c:pt idx="3100">
                  <c:v>2797712.7023889911</c:v>
                </c:pt>
                <c:pt idx="3101">
                  <c:v>2789829.425958096</c:v>
                </c:pt>
                <c:pt idx="3102">
                  <c:v>2800049.31676393</c:v>
                </c:pt>
                <c:pt idx="3103">
                  <c:v>2794033.4214802678</c:v>
                </c:pt>
                <c:pt idx="3104">
                  <c:v>2801320.891310073</c:v>
                </c:pt>
                <c:pt idx="3105">
                  <c:v>2835552.823980548</c:v>
                </c:pt>
                <c:pt idx="3106">
                  <c:v>2856801.935485349</c:v>
                </c:pt>
                <c:pt idx="3107">
                  <c:v>2880300.1838362119</c:v>
                </c:pt>
                <c:pt idx="3108">
                  <c:v>2844172.384286521</c:v>
                </c:pt>
                <c:pt idx="3109">
                  <c:v>2820466.6310851062</c:v>
                </c:pt>
                <c:pt idx="3110">
                  <c:v>2802076.2956848121</c:v>
                </c:pt>
                <c:pt idx="3111">
                  <c:v>2807594.011599713</c:v>
                </c:pt>
                <c:pt idx="3112">
                  <c:v>2847778.5630537742</c:v>
                </c:pt>
                <c:pt idx="3113">
                  <c:v>2867200.05017761</c:v>
                </c:pt>
                <c:pt idx="3114">
                  <c:v>2916041.6083643958</c:v>
                </c:pt>
                <c:pt idx="3115">
                  <c:v>2915130.8606156581</c:v>
                </c:pt>
                <c:pt idx="3116">
                  <c:v>2931170.0365687301</c:v>
                </c:pt>
                <c:pt idx="3117">
                  <c:v>2934573.5667461008</c:v>
                </c:pt>
                <c:pt idx="3118">
                  <c:v>2944344.1952108452</c:v>
                </c:pt>
                <c:pt idx="3119">
                  <c:v>2924160.1875064378</c:v>
                </c:pt>
                <c:pt idx="3120">
                  <c:v>2925186.6812474262</c:v>
                </c:pt>
                <c:pt idx="3121">
                  <c:v>2924481.1774345548</c:v>
                </c:pt>
                <c:pt idx="3122">
                  <c:v>2918113.1467229952</c:v>
                </c:pt>
                <c:pt idx="3123">
                  <c:v>2923610.42728103</c:v>
                </c:pt>
                <c:pt idx="3124">
                  <c:v>2923391.3778905938</c:v>
                </c:pt>
                <c:pt idx="3125">
                  <c:v>2930454.4991925531</c:v>
                </c:pt>
                <c:pt idx="3126">
                  <c:v>2918978.1168846982</c:v>
                </c:pt>
                <c:pt idx="3127">
                  <c:v>2895248.0324685872</c:v>
                </c:pt>
                <c:pt idx="3128">
                  <c:v>2913095.9657214852</c:v>
                </c:pt>
                <c:pt idx="3129">
                  <c:v>2915450.4018168538</c:v>
                </c:pt>
                <c:pt idx="3130">
                  <c:v>2950758.4069079398</c:v>
                </c:pt>
                <c:pt idx="3131">
                  <c:v>2981854.2052355721</c:v>
                </c:pt>
                <c:pt idx="3132">
                  <c:v>2949161.9664473068</c:v>
                </c:pt>
                <c:pt idx="3133">
                  <c:v>2969803.848009971</c:v>
                </c:pt>
                <c:pt idx="3134">
                  <c:v>2941833.3591025309</c:v>
                </c:pt>
                <c:pt idx="3135">
                  <c:v>2946436.523766208</c:v>
                </c:pt>
                <c:pt idx="3136">
                  <c:v>2938220.1685860832</c:v>
                </c:pt>
                <c:pt idx="3137">
                  <c:v>2904465.9144056672</c:v>
                </c:pt>
                <c:pt idx="3138">
                  <c:v>2854488.5217626868</c:v>
                </c:pt>
                <c:pt idx="3139">
                  <c:v>2753822.6894384129</c:v>
                </c:pt>
                <c:pt idx="3140">
                  <c:v>2760283.9483714649</c:v>
                </c:pt>
                <c:pt idx="3141">
                  <c:v>2760688.9572615512</c:v>
                </c:pt>
                <c:pt idx="3142">
                  <c:v>2814561.3906657328</c:v>
                </c:pt>
                <c:pt idx="3143">
                  <c:v>2773051.196787633</c:v>
                </c:pt>
                <c:pt idx="3144">
                  <c:v>2730168.5297876149</c:v>
                </c:pt>
                <c:pt idx="3145">
                  <c:v>2755196.3031499479</c:v>
                </c:pt>
                <c:pt idx="3146">
                  <c:v>2692995.3983464851</c:v>
                </c:pt>
                <c:pt idx="3147">
                  <c:v>2663323.9725150159</c:v>
                </c:pt>
                <c:pt idx="3148">
                  <c:v>2705543.5697557041</c:v>
                </c:pt>
                <c:pt idx="3149">
                  <c:v>2731638.610167969</c:v>
                </c:pt>
                <c:pt idx="3150">
                  <c:v>2725341.8627352761</c:v>
                </c:pt>
                <c:pt idx="3151">
                  <c:v>2751526.741009125</c:v>
                </c:pt>
                <c:pt idx="3152">
                  <c:v>2742049.4162178938</c:v>
                </c:pt>
                <c:pt idx="3153">
                  <c:v>2682904.400868196</c:v>
                </c:pt>
                <c:pt idx="3154">
                  <c:v>2683128.16284429</c:v>
                </c:pt>
                <c:pt idx="3155">
                  <c:v>2677222.5622038068</c:v>
                </c:pt>
                <c:pt idx="3156">
                  <c:v>2689404.1904013278</c:v>
                </c:pt>
                <c:pt idx="3157">
                  <c:v>2715838.6186016891</c:v>
                </c:pt>
                <c:pt idx="3158">
                  <c:v>2746968.2462068358</c:v>
                </c:pt>
                <c:pt idx="3159">
                  <c:v>2744123.5772313052</c:v>
                </c:pt>
                <c:pt idx="3160">
                  <c:v>2732511.497263399</c:v>
                </c:pt>
                <c:pt idx="3161">
                  <c:v>2755446.6373637682</c:v>
                </c:pt>
                <c:pt idx="3162">
                  <c:v>2809918.3543743668</c:v>
                </c:pt>
                <c:pt idx="3163">
                  <c:v>2809561.856310186</c:v>
                </c:pt>
                <c:pt idx="3164">
                  <c:v>2822397.204316122</c:v>
                </c:pt>
                <c:pt idx="3165">
                  <c:v>2843209.9750367091</c:v>
                </c:pt>
                <c:pt idx="3166">
                  <c:v>2885877.7894299971</c:v>
                </c:pt>
                <c:pt idx="3167">
                  <c:v>2866456.0366878002</c:v>
                </c:pt>
                <c:pt idx="3168">
                  <c:v>2883024.5128240478</c:v>
                </c:pt>
                <c:pt idx="3169">
                  <c:v>2908846.9875515159</c:v>
                </c:pt>
                <c:pt idx="3170">
                  <c:v>2885528.478205503</c:v>
                </c:pt>
                <c:pt idx="3171">
                  <c:v>2875439.6591431848</c:v>
                </c:pt>
                <c:pt idx="3172">
                  <c:v>2873932.3569849608</c:v>
                </c:pt>
                <c:pt idx="3173">
                  <c:v>2861614.5464394339</c:v>
                </c:pt>
                <c:pt idx="3174">
                  <c:v>2857611.3621791881</c:v>
                </c:pt>
                <c:pt idx="3175">
                  <c:v>2813313.566629136</c:v>
                </c:pt>
                <c:pt idx="3176">
                  <c:v>2824383.8848981899</c:v>
                </c:pt>
                <c:pt idx="3177">
                  <c:v>2811547.854186615</c:v>
                </c:pt>
                <c:pt idx="3178">
                  <c:v>2788879.9789852519</c:v>
                </c:pt>
                <c:pt idx="3179">
                  <c:v>2800139.570050166</c:v>
                </c:pt>
                <c:pt idx="3180">
                  <c:v>2763687.9836346111</c:v>
                </c:pt>
                <c:pt idx="3181">
                  <c:v>2714035.3347978001</c:v>
                </c:pt>
                <c:pt idx="3182">
                  <c:v>2729127.0049011731</c:v>
                </c:pt>
                <c:pt idx="3183">
                  <c:v>2746189.3976671789</c:v>
                </c:pt>
                <c:pt idx="3184">
                  <c:v>2741770.574390782</c:v>
                </c:pt>
                <c:pt idx="3185">
                  <c:v>2709326.0789946942</c:v>
                </c:pt>
                <c:pt idx="3186">
                  <c:v>2713404.1936500641</c:v>
                </c:pt>
                <c:pt idx="3187">
                  <c:v>2708224.9783012308</c:v>
                </c:pt>
                <c:pt idx="3188">
                  <c:v>2763202.950760921</c:v>
                </c:pt>
                <c:pt idx="3189">
                  <c:v>2759696.3330508121</c:v>
                </c:pt>
                <c:pt idx="3190">
                  <c:v>2799009.6467924598</c:v>
                </c:pt>
                <c:pt idx="3191">
                  <c:v>2787032.88016605</c:v>
                </c:pt>
                <c:pt idx="3192">
                  <c:v>2796232.4114084481</c:v>
                </c:pt>
                <c:pt idx="3193">
                  <c:v>2763394.1329075298</c:v>
                </c:pt>
                <c:pt idx="3194">
                  <c:v>2797611.4603471369</c:v>
                </c:pt>
                <c:pt idx="3195">
                  <c:v>2797851.2911611772</c:v>
                </c:pt>
                <c:pt idx="3196">
                  <c:v>2808319.401302197</c:v>
                </c:pt>
                <c:pt idx="3197">
                  <c:v>2821566.8146644779</c:v>
                </c:pt>
                <c:pt idx="3198">
                  <c:v>2837671.43248699</c:v>
                </c:pt>
                <c:pt idx="3199">
                  <c:v>2844141.6673259581</c:v>
                </c:pt>
                <c:pt idx="3200">
                  <c:v>2845226.4124953649</c:v>
                </c:pt>
                <c:pt idx="3201">
                  <c:v>2837304.117034561</c:v>
                </c:pt>
                <c:pt idx="3202">
                  <c:v>2822265.7873721761</c:v>
                </c:pt>
                <c:pt idx="3203">
                  <c:v>2860189.3871357618</c:v>
                </c:pt>
                <c:pt idx="3204">
                  <c:v>2892832.7515572072</c:v>
                </c:pt>
                <c:pt idx="3205">
                  <c:v>2923179.199842874</c:v>
                </c:pt>
                <c:pt idx="3206">
                  <c:v>2908338.7475172831</c:v>
                </c:pt>
                <c:pt idx="3207">
                  <c:v>2922636.697256037</c:v>
                </c:pt>
                <c:pt idx="3208">
                  <c:v>2949718.8006826239</c:v>
                </c:pt>
                <c:pt idx="3209">
                  <c:v>2933648.7806380419</c:v>
                </c:pt>
                <c:pt idx="3210">
                  <c:v>2949685.984170055</c:v>
                </c:pt>
                <c:pt idx="3211">
                  <c:v>2936296.4635309959</c:v>
                </c:pt>
                <c:pt idx="3212">
                  <c:v>2923027.5023467811</c:v>
                </c:pt>
                <c:pt idx="3213">
                  <c:v>2938899.861890784</c:v>
                </c:pt>
                <c:pt idx="3214">
                  <c:v>2926428.3362183748</c:v>
                </c:pt>
                <c:pt idx="3215">
                  <c:v>2922543.1449363902</c:v>
                </c:pt>
                <c:pt idx="3216">
                  <c:v>2934718.7918818179</c:v>
                </c:pt>
                <c:pt idx="3217">
                  <c:v>2937481.886748896</c:v>
                </c:pt>
                <c:pt idx="3218">
                  <c:v>2949640.871141491</c:v>
                </c:pt>
                <c:pt idx="3219">
                  <c:v>2983280.114920469</c:v>
                </c:pt>
                <c:pt idx="3220">
                  <c:v>2980304.4286248982</c:v>
                </c:pt>
                <c:pt idx="3221">
                  <c:v>3010298.2239274629</c:v>
                </c:pt>
                <c:pt idx="3222">
                  <c:v>3009885.4619309749</c:v>
                </c:pt>
                <c:pt idx="3223">
                  <c:v>2985841.2847662601</c:v>
                </c:pt>
                <c:pt idx="3224">
                  <c:v>2947434.0835323129</c:v>
                </c:pt>
                <c:pt idx="3225">
                  <c:v>2934760.976674607</c:v>
                </c:pt>
                <c:pt idx="3226">
                  <c:v>2954829.308052551</c:v>
                </c:pt>
                <c:pt idx="3227">
                  <c:v>2939761.167921742</c:v>
                </c:pt>
                <c:pt idx="3228">
                  <c:v>2979526.0709152492</c:v>
                </c:pt>
                <c:pt idx="3229">
                  <c:v>2993769.3316321662</c:v>
                </c:pt>
                <c:pt idx="3230">
                  <c:v>2981477.7907807021</c:v>
                </c:pt>
                <c:pt idx="3231">
                  <c:v>2977890.2183230938</c:v>
                </c:pt>
                <c:pt idx="3232">
                  <c:v>3014730.749720315</c:v>
                </c:pt>
                <c:pt idx="3233">
                  <c:v>3044510.0975742922</c:v>
                </c:pt>
                <c:pt idx="3234">
                  <c:v>3059543.3453478371</c:v>
                </c:pt>
                <c:pt idx="3235">
                  <c:v>3057533.7474489948</c:v>
                </c:pt>
                <c:pt idx="3236">
                  <c:v>3060335.076681403</c:v>
                </c:pt>
                <c:pt idx="3237">
                  <c:v>3072957.5203383612</c:v>
                </c:pt>
                <c:pt idx="3238">
                  <c:v>3086363.7079523751</c:v>
                </c:pt>
                <c:pt idx="3239">
                  <c:v>3090008.0687358091</c:v>
                </c:pt>
                <c:pt idx="3240">
                  <c:v>3100678.8153169951</c:v>
                </c:pt>
                <c:pt idx="3241">
                  <c:v>3077035.7075008838</c:v>
                </c:pt>
                <c:pt idx="3242">
                  <c:v>3052391.0701731429</c:v>
                </c:pt>
                <c:pt idx="3243">
                  <c:v>3065920.27535738</c:v>
                </c:pt>
                <c:pt idx="3244">
                  <c:v>3091378.0054447339</c:v>
                </c:pt>
                <c:pt idx="3245">
                  <c:v>3074218.8077231469</c:v>
                </c:pt>
                <c:pt idx="3246">
                  <c:v>3067895.7001467468</c:v>
                </c:pt>
                <c:pt idx="3247">
                  <c:v>3093606.2026006822</c:v>
                </c:pt>
                <c:pt idx="3248">
                  <c:v>3089453.1115555628</c:v>
                </c:pt>
                <c:pt idx="3249">
                  <c:v>3107498.2240909012</c:v>
                </c:pt>
                <c:pt idx="3250">
                  <c:v>3101186.2861745348</c:v>
                </c:pt>
                <c:pt idx="3251">
                  <c:v>3118057.6592946611</c:v>
                </c:pt>
                <c:pt idx="3252">
                  <c:v>3131967.817541779</c:v>
                </c:pt>
                <c:pt idx="3253">
                  <c:v>3134405.02555204</c:v>
                </c:pt>
                <c:pt idx="3254">
                  <c:v>3157831.9450664409</c:v>
                </c:pt>
                <c:pt idx="3255">
                  <c:v>3176209.5884383512</c:v>
                </c:pt>
                <c:pt idx="3256">
                  <c:v>3173601.7091354011</c:v>
                </c:pt>
                <c:pt idx="3257">
                  <c:v>3147051.844964182</c:v>
                </c:pt>
                <c:pt idx="3258">
                  <c:v>3155263.8347138078</c:v>
                </c:pt>
                <c:pt idx="3259">
                  <c:v>3150216.6813842752</c:v>
                </c:pt>
                <c:pt idx="3260">
                  <c:v>3136656.5531423599</c:v>
                </c:pt>
                <c:pt idx="3261">
                  <c:v>3065742.1393310591</c:v>
                </c:pt>
                <c:pt idx="3262">
                  <c:v>3092994.045955102</c:v>
                </c:pt>
                <c:pt idx="3263">
                  <c:v>3088749.7813514788</c:v>
                </c:pt>
                <c:pt idx="3264">
                  <c:v>3061297.1934931329</c:v>
                </c:pt>
                <c:pt idx="3265">
                  <c:v>3003907.66512457</c:v>
                </c:pt>
                <c:pt idx="3266">
                  <c:v>3023413.1059709918</c:v>
                </c:pt>
                <c:pt idx="3267">
                  <c:v>3079379.7072659419</c:v>
                </c:pt>
                <c:pt idx="3268">
                  <c:v>3120229.520793858</c:v>
                </c:pt>
                <c:pt idx="3269">
                  <c:v>3133708.6711954479</c:v>
                </c:pt>
                <c:pt idx="3270">
                  <c:v>3103732.43245359</c:v>
                </c:pt>
                <c:pt idx="3271">
                  <c:v>3120084.6027583922</c:v>
                </c:pt>
                <c:pt idx="3272">
                  <c:v>3150503.5011250628</c:v>
                </c:pt>
                <c:pt idx="3273">
                  <c:v>3186684.9681658749</c:v>
                </c:pt>
                <c:pt idx="3274">
                  <c:v>3189945.2775808619</c:v>
                </c:pt>
                <c:pt idx="3275">
                  <c:v>3197925.4584371988</c:v>
                </c:pt>
                <c:pt idx="3276">
                  <c:v>3188196.986861452</c:v>
                </c:pt>
                <c:pt idx="3277">
                  <c:v>3182804.689851169</c:v>
                </c:pt>
                <c:pt idx="3278">
                  <c:v>3198857.9808817059</c:v>
                </c:pt>
                <c:pt idx="3279">
                  <c:v>3204749.5970270429</c:v>
                </c:pt>
                <c:pt idx="3280">
                  <c:v>3156891.4540526848</c:v>
                </c:pt>
                <c:pt idx="3281">
                  <c:v>3049638.07954507</c:v>
                </c:pt>
                <c:pt idx="3282">
                  <c:v>2954222.8688085079</c:v>
                </c:pt>
                <c:pt idx="3283">
                  <c:v>2910415.2537504309</c:v>
                </c:pt>
                <c:pt idx="3284">
                  <c:v>2769786.2899891771</c:v>
                </c:pt>
                <c:pt idx="3285">
                  <c:v>2733129.9602099191</c:v>
                </c:pt>
                <c:pt idx="3286">
                  <c:v>2743730.0265037622</c:v>
                </c:pt>
                <c:pt idx="3287">
                  <c:v>2695599.83751105</c:v>
                </c:pt>
                <c:pt idx="3288">
                  <c:v>2746662.8996226671</c:v>
                </c:pt>
                <c:pt idx="3289">
                  <c:v>2666456.8895060401</c:v>
                </c:pt>
                <c:pt idx="3290">
                  <c:v>2564881.2162481281</c:v>
                </c:pt>
                <c:pt idx="3291">
                  <c:v>2282338.8750653011</c:v>
                </c:pt>
                <c:pt idx="3292">
                  <c:v>2387293.0366852018</c:v>
                </c:pt>
                <c:pt idx="3293">
                  <c:v>2274827.3849269128</c:v>
                </c:pt>
                <c:pt idx="3294">
                  <c:v>2039985.0389313509</c:v>
                </c:pt>
                <c:pt idx="3295">
                  <c:v>2129834.8149236161</c:v>
                </c:pt>
                <c:pt idx="3296">
                  <c:v>1892536.8432256</c:v>
                </c:pt>
                <c:pt idx="3297">
                  <c:v>1941895.4127977381</c:v>
                </c:pt>
                <c:pt idx="3298">
                  <c:v>1795693.4776828601</c:v>
                </c:pt>
                <c:pt idx="3299">
                  <c:v>1896728.4719625851</c:v>
                </c:pt>
                <c:pt idx="3300">
                  <c:v>1897315.8982259249</c:v>
                </c:pt>
                <c:pt idx="3301">
                  <c:v>1868739.11612027</c:v>
                </c:pt>
                <c:pt idx="3302">
                  <c:v>2069064.379234029</c:v>
                </c:pt>
                <c:pt idx="3303">
                  <c:v>2160569.5686936541</c:v>
                </c:pt>
                <c:pt idx="3304">
                  <c:v>2203064.9228266799</c:v>
                </c:pt>
                <c:pt idx="3305">
                  <c:v>2134876.9456280679</c:v>
                </c:pt>
                <c:pt idx="3306">
                  <c:v>2139277.839262173</c:v>
                </c:pt>
                <c:pt idx="3307">
                  <c:v>2134822.3975776369</c:v>
                </c:pt>
                <c:pt idx="3308">
                  <c:v>2042580.4690270361</c:v>
                </c:pt>
                <c:pt idx="3309">
                  <c:v>2064663.178032195</c:v>
                </c:pt>
                <c:pt idx="3310">
                  <c:v>2041938.1476598559</c:v>
                </c:pt>
                <c:pt idx="3311">
                  <c:v>2195720.2142142402</c:v>
                </c:pt>
                <c:pt idx="3312">
                  <c:v>2243946.9264010279</c:v>
                </c:pt>
                <c:pt idx="3313">
                  <c:v>2336572.3547005341</c:v>
                </c:pt>
                <c:pt idx="3314">
                  <c:v>2392165.370133115</c:v>
                </c:pt>
                <c:pt idx="3315">
                  <c:v>2422866.496307008</c:v>
                </c:pt>
                <c:pt idx="3316">
                  <c:v>2357958.1627048892</c:v>
                </c:pt>
                <c:pt idx="3317">
                  <c:v>2356158.435807304</c:v>
                </c:pt>
                <c:pt idx="3318">
                  <c:v>2448985.6430222732</c:v>
                </c:pt>
                <c:pt idx="3319">
                  <c:v>2435116.9960234091</c:v>
                </c:pt>
                <c:pt idx="3320">
                  <c:v>2361358.0202278341</c:v>
                </c:pt>
                <c:pt idx="3321">
                  <c:v>2408469.6454998362</c:v>
                </c:pt>
                <c:pt idx="3322">
                  <c:v>2459664.283330075</c:v>
                </c:pt>
                <c:pt idx="3323">
                  <c:v>2471036.1282805931</c:v>
                </c:pt>
                <c:pt idx="3324">
                  <c:v>2542279.596803294</c:v>
                </c:pt>
                <c:pt idx="3325">
                  <c:v>2578827.4451933862</c:v>
                </c:pt>
                <c:pt idx="3326">
                  <c:v>2666200.7975302148</c:v>
                </c:pt>
                <c:pt idx="3327">
                  <c:v>2611122.2592786751</c:v>
                </c:pt>
                <c:pt idx="3328">
                  <c:v>2551738.7515450371</c:v>
                </c:pt>
                <c:pt idx="3329">
                  <c:v>2591145.112177243</c:v>
                </c:pt>
                <c:pt idx="3330">
                  <c:v>2595107.0378733599</c:v>
                </c:pt>
                <c:pt idx="3331">
                  <c:v>2642147.6950175799</c:v>
                </c:pt>
                <c:pt idx="3332">
                  <c:v>2693792.1986854179</c:v>
                </c:pt>
                <c:pt idx="3333">
                  <c:v>2683498.0438447278</c:v>
                </c:pt>
                <c:pt idx="3334">
                  <c:v>2630073.6141346502</c:v>
                </c:pt>
                <c:pt idx="3335">
                  <c:v>2567380.2840897371</c:v>
                </c:pt>
                <c:pt idx="3336">
                  <c:v>2567533.1268444969</c:v>
                </c:pt>
                <c:pt idx="3337">
                  <c:v>2609915.3876955411</c:v>
                </c:pt>
                <c:pt idx="3338">
                  <c:v>2690844.765938119</c:v>
                </c:pt>
                <c:pt idx="3339">
                  <c:v>2708803.11358704</c:v>
                </c:pt>
                <c:pt idx="3340">
                  <c:v>2736113.727335162</c:v>
                </c:pt>
                <c:pt idx="3341">
                  <c:v>2751059.2959110742</c:v>
                </c:pt>
                <c:pt idx="3342">
                  <c:v>2746519.605141209</c:v>
                </c:pt>
                <c:pt idx="3343">
                  <c:v>2766775.1715705171</c:v>
                </c:pt>
                <c:pt idx="3344">
                  <c:v>2825992.2203377201</c:v>
                </c:pt>
                <c:pt idx="3345">
                  <c:v>2864670.6032452872</c:v>
                </c:pt>
                <c:pt idx="3346">
                  <c:v>2836189.2789812838</c:v>
                </c:pt>
                <c:pt idx="3347">
                  <c:v>2799749.4816389168</c:v>
                </c:pt>
                <c:pt idx="3348">
                  <c:v>2852054.2757162498</c:v>
                </c:pt>
                <c:pt idx="3349">
                  <c:v>2893986.1408635862</c:v>
                </c:pt>
                <c:pt idx="3350">
                  <c:v>2946315.3513393188</c:v>
                </c:pt>
                <c:pt idx="3351">
                  <c:v>2923812.9576265551</c:v>
                </c:pt>
                <c:pt idx="3352">
                  <c:v>3030567.1137464759</c:v>
                </c:pt>
                <c:pt idx="3353">
                  <c:v>3113045.4574473179</c:v>
                </c:pt>
                <c:pt idx="3354">
                  <c:v>3047579.577557974</c:v>
                </c:pt>
                <c:pt idx="3355">
                  <c:v>3014023.2578641721</c:v>
                </c:pt>
                <c:pt idx="3356">
                  <c:v>2845046.316143163</c:v>
                </c:pt>
                <c:pt idx="3357">
                  <c:v>2891099.715960314</c:v>
                </c:pt>
                <c:pt idx="3358">
                  <c:v>2876804.0269309548</c:v>
                </c:pt>
                <c:pt idx="3359">
                  <c:v>2975922.100853086</c:v>
                </c:pt>
                <c:pt idx="3360">
                  <c:v>2967244.4660483398</c:v>
                </c:pt>
                <c:pt idx="3361">
                  <c:v>2972758.7819176889</c:v>
                </c:pt>
                <c:pt idx="3362">
                  <c:v>2980432.6551949889</c:v>
                </c:pt>
                <c:pt idx="3363">
                  <c:v>2970166.966101049</c:v>
                </c:pt>
                <c:pt idx="3364">
                  <c:v>2975395.1812077141</c:v>
                </c:pt>
                <c:pt idx="3365">
                  <c:v>2901384.823591256</c:v>
                </c:pt>
                <c:pt idx="3366">
                  <c:v>2921997.3073927639</c:v>
                </c:pt>
                <c:pt idx="3367">
                  <c:v>2876064.2794671701</c:v>
                </c:pt>
                <c:pt idx="3368">
                  <c:v>2886972.5327548468</c:v>
                </c:pt>
                <c:pt idx="3369">
                  <c:v>2920359.165614137</c:v>
                </c:pt>
                <c:pt idx="3370">
                  <c:v>2931977.9984072149</c:v>
                </c:pt>
                <c:pt idx="3371">
                  <c:v>2960645.2457737471</c:v>
                </c:pt>
                <c:pt idx="3372">
                  <c:v>2958583.2932904339</c:v>
                </c:pt>
                <c:pt idx="3373">
                  <c:v>2999875.467032087</c:v>
                </c:pt>
                <c:pt idx="3374">
                  <c:v>2975581.9398441282</c:v>
                </c:pt>
                <c:pt idx="3375">
                  <c:v>2979555.9113619542</c:v>
                </c:pt>
                <c:pt idx="3376">
                  <c:v>2970832.694361859</c:v>
                </c:pt>
                <c:pt idx="3377">
                  <c:v>2987551.4490431179</c:v>
                </c:pt>
                <c:pt idx="3378">
                  <c:v>2956105.1488340972</c:v>
                </c:pt>
                <c:pt idx="3379">
                  <c:v>2954914.5415317081</c:v>
                </c:pt>
                <c:pt idx="3380">
                  <c:v>3027637.1970107029</c:v>
                </c:pt>
                <c:pt idx="3381">
                  <c:v>3003625.9565081298</c:v>
                </c:pt>
                <c:pt idx="3382">
                  <c:v>3005126.912760769</c:v>
                </c:pt>
                <c:pt idx="3383">
                  <c:v>3017969.999731326</c:v>
                </c:pt>
                <c:pt idx="3384">
                  <c:v>3024519.7585172611</c:v>
                </c:pt>
                <c:pt idx="3385">
                  <c:v>3015088.846267764</c:v>
                </c:pt>
                <c:pt idx="3386">
                  <c:v>2990510.4288970311</c:v>
                </c:pt>
                <c:pt idx="3387">
                  <c:v>2952021.3140714709</c:v>
                </c:pt>
                <c:pt idx="3388">
                  <c:v>2955156.3782752091</c:v>
                </c:pt>
                <c:pt idx="3389">
                  <c:v>2962805.1134532602</c:v>
                </c:pt>
                <c:pt idx="3390">
                  <c:v>2970883.9855133831</c:v>
                </c:pt>
                <c:pt idx="3391">
                  <c:v>2944744.5841315282</c:v>
                </c:pt>
                <c:pt idx="3392">
                  <c:v>2931263.437921742</c:v>
                </c:pt>
                <c:pt idx="3393">
                  <c:v>2966413.5664620372</c:v>
                </c:pt>
                <c:pt idx="3394">
                  <c:v>3001714.8628519778</c:v>
                </c:pt>
                <c:pt idx="3395">
                  <c:v>3028010.9939320302</c:v>
                </c:pt>
                <c:pt idx="3396">
                  <c:v>3023239.4007374332</c:v>
                </c:pt>
                <c:pt idx="3397">
                  <c:v>3021038.172864635</c:v>
                </c:pt>
                <c:pt idx="3398">
                  <c:v>3046955.1072741281</c:v>
                </c:pt>
                <c:pt idx="3399">
                  <c:v>3051929.429048582</c:v>
                </c:pt>
                <c:pt idx="3400">
                  <c:v>3061679.2478864812</c:v>
                </c:pt>
                <c:pt idx="3401">
                  <c:v>3062678.8149531791</c:v>
                </c:pt>
                <c:pt idx="3402">
                  <c:v>3048884.236801181</c:v>
                </c:pt>
                <c:pt idx="3403">
                  <c:v>3057940.0100739012</c:v>
                </c:pt>
                <c:pt idx="3404">
                  <c:v>3042896.7882828661</c:v>
                </c:pt>
                <c:pt idx="3405">
                  <c:v>3040525.3902248251</c:v>
                </c:pt>
                <c:pt idx="3406">
                  <c:v>3020678.9039815408</c:v>
                </c:pt>
                <c:pt idx="3407">
                  <c:v>3033745.1975267618</c:v>
                </c:pt>
                <c:pt idx="3408">
                  <c:v>3062514.9895702871</c:v>
                </c:pt>
                <c:pt idx="3409">
                  <c:v>3060543.187418527</c:v>
                </c:pt>
                <c:pt idx="3410">
                  <c:v>3077867.6819359101</c:v>
                </c:pt>
                <c:pt idx="3411">
                  <c:v>3073555.4304579082</c:v>
                </c:pt>
                <c:pt idx="3412">
                  <c:v>3088602.591407144</c:v>
                </c:pt>
                <c:pt idx="3413">
                  <c:v>3079044.7371865609</c:v>
                </c:pt>
                <c:pt idx="3414">
                  <c:v>3085121.8539985921</c:v>
                </c:pt>
                <c:pt idx="3415">
                  <c:v>3124378.88385067</c:v>
                </c:pt>
                <c:pt idx="3416">
                  <c:v>3063089.1546965651</c:v>
                </c:pt>
                <c:pt idx="3417">
                  <c:v>3036783.5559185059</c:v>
                </c:pt>
                <c:pt idx="3418">
                  <c:v>3038701.978337015</c:v>
                </c:pt>
                <c:pt idx="3419">
                  <c:v>3003641.468049156</c:v>
                </c:pt>
                <c:pt idx="3420">
                  <c:v>3020307.7360546822</c:v>
                </c:pt>
                <c:pt idx="3421">
                  <c:v>2991210.2010933552</c:v>
                </c:pt>
                <c:pt idx="3422">
                  <c:v>2981460.6281232182</c:v>
                </c:pt>
                <c:pt idx="3423">
                  <c:v>3037670.6736297719</c:v>
                </c:pt>
                <c:pt idx="3424">
                  <c:v>3067208.3299757261</c:v>
                </c:pt>
                <c:pt idx="3425">
                  <c:v>3104272.2594001531</c:v>
                </c:pt>
                <c:pt idx="3426">
                  <c:v>3079466.979456909</c:v>
                </c:pt>
                <c:pt idx="3427">
                  <c:v>3058007.318640518</c:v>
                </c:pt>
                <c:pt idx="3428">
                  <c:v>3010563.0330074178</c:v>
                </c:pt>
                <c:pt idx="3429">
                  <c:v>3042099.0585192642</c:v>
                </c:pt>
                <c:pt idx="3430">
                  <c:v>3006164.431562575</c:v>
                </c:pt>
                <c:pt idx="3431">
                  <c:v>2989334.2236669082</c:v>
                </c:pt>
                <c:pt idx="3432">
                  <c:v>3033410.2674290081</c:v>
                </c:pt>
                <c:pt idx="3433">
                  <c:v>3084061.0649495232</c:v>
                </c:pt>
                <c:pt idx="3434">
                  <c:v>3062568.0240640049</c:v>
                </c:pt>
                <c:pt idx="3435">
                  <c:v>3073968.5219503231</c:v>
                </c:pt>
                <c:pt idx="3436">
                  <c:v>3108812.6115601449</c:v>
                </c:pt>
                <c:pt idx="3437">
                  <c:v>3109612.9568260461</c:v>
                </c:pt>
                <c:pt idx="3438">
                  <c:v>3155543.5003888118</c:v>
                </c:pt>
                <c:pt idx="3439">
                  <c:v>3157480.5476147169</c:v>
                </c:pt>
                <c:pt idx="3440">
                  <c:v>3198605.2736892742</c:v>
                </c:pt>
                <c:pt idx="3441">
                  <c:v>3249129.7615712699</c:v>
                </c:pt>
                <c:pt idx="3442">
                  <c:v>3249520.6493094438</c:v>
                </c:pt>
                <c:pt idx="3443">
                  <c:v>3258196.3363788952</c:v>
                </c:pt>
                <c:pt idx="3444">
                  <c:v>3266722.0001813811</c:v>
                </c:pt>
                <c:pt idx="3445">
                  <c:v>3260523.095903018</c:v>
                </c:pt>
                <c:pt idx="3446">
                  <c:v>3250789.7962275958</c:v>
                </c:pt>
                <c:pt idx="3447">
                  <c:v>3241873.669871164</c:v>
                </c:pt>
                <c:pt idx="3448">
                  <c:v>3233289.6634209529</c:v>
                </c:pt>
                <c:pt idx="3449">
                  <c:v>3218118.8992027771</c:v>
                </c:pt>
                <c:pt idx="3450">
                  <c:v>3206517.362121596</c:v>
                </c:pt>
                <c:pt idx="3451">
                  <c:v>3235384.073946883</c:v>
                </c:pt>
                <c:pt idx="3452">
                  <c:v>3252962.6782530658</c:v>
                </c:pt>
                <c:pt idx="3453">
                  <c:v>3199774.615440208</c:v>
                </c:pt>
                <c:pt idx="3454">
                  <c:v>3189392.8179230238</c:v>
                </c:pt>
                <c:pt idx="3455">
                  <c:v>3117269.1781589892</c:v>
                </c:pt>
                <c:pt idx="3456">
                  <c:v>3144400.7699076221</c:v>
                </c:pt>
                <c:pt idx="3457">
                  <c:v>3112083.0038316878</c:v>
                </c:pt>
                <c:pt idx="3458">
                  <c:v>3162011.7145385472</c:v>
                </c:pt>
                <c:pt idx="3459">
                  <c:v>3213065.4162104079</c:v>
                </c:pt>
                <c:pt idx="3460">
                  <c:v>3256538.3778222231</c:v>
                </c:pt>
                <c:pt idx="3461">
                  <c:v>3307397.5663926261</c:v>
                </c:pt>
                <c:pt idx="3462">
                  <c:v>3314940.9056806611</c:v>
                </c:pt>
                <c:pt idx="3463">
                  <c:v>3431155.8941549161</c:v>
                </c:pt>
                <c:pt idx="3464">
                  <c:v>3446623.6440026588</c:v>
                </c:pt>
                <c:pt idx="3465">
                  <c:v>3503099.794450854</c:v>
                </c:pt>
                <c:pt idx="3466">
                  <c:v>3460914.6057840772</c:v>
                </c:pt>
                <c:pt idx="3467">
                  <c:v>3488053.7170489361</c:v>
                </c:pt>
                <c:pt idx="3468">
                  <c:v>3548713.477876896</c:v>
                </c:pt>
                <c:pt idx="3469">
                  <c:v>3565402.382800377</c:v>
                </c:pt>
                <c:pt idx="3470">
                  <c:v>3559780.4778371011</c:v>
                </c:pt>
                <c:pt idx="3471">
                  <c:v>3584392.5662603239</c:v>
                </c:pt>
                <c:pt idx="3472">
                  <c:v>3595112.7217056551</c:v>
                </c:pt>
                <c:pt idx="3473">
                  <c:v>3640490.6238797759</c:v>
                </c:pt>
                <c:pt idx="3474">
                  <c:v>3692318.7386861299</c:v>
                </c:pt>
                <c:pt idx="3475">
                  <c:v>3699679.3485450898</c:v>
                </c:pt>
                <c:pt idx="3476">
                  <c:v>3701043.3480044389</c:v>
                </c:pt>
                <c:pt idx="3477">
                  <c:v>3710809.0660340129</c:v>
                </c:pt>
                <c:pt idx="3478">
                  <c:v>3691374.7601700071</c:v>
                </c:pt>
                <c:pt idx="3479">
                  <c:v>3698957.0261381711</c:v>
                </c:pt>
                <c:pt idx="3480">
                  <c:v>3698460.1434524502</c:v>
                </c:pt>
                <c:pt idx="3481">
                  <c:v>3736029.5819686679</c:v>
                </c:pt>
                <c:pt idx="3482">
                  <c:v>3784595.0232822099</c:v>
                </c:pt>
                <c:pt idx="3483">
                  <c:v>3778441.083975262</c:v>
                </c:pt>
                <c:pt idx="3484">
                  <c:v>3789789.7435686998</c:v>
                </c:pt>
                <c:pt idx="3485">
                  <c:v>3780957.9580575479</c:v>
                </c:pt>
                <c:pt idx="3486">
                  <c:v>3780284.2277793451</c:v>
                </c:pt>
                <c:pt idx="3487">
                  <c:v>3768432.25333892</c:v>
                </c:pt>
                <c:pt idx="3488">
                  <c:v>3770594.7194727678</c:v>
                </c:pt>
                <c:pt idx="3489">
                  <c:v>3814789.221164668</c:v>
                </c:pt>
                <c:pt idx="3490">
                  <c:v>3813517.5278326301</c:v>
                </c:pt>
                <c:pt idx="3491">
                  <c:v>3831847.4226865089</c:v>
                </c:pt>
                <c:pt idx="3492">
                  <c:v>3814308.9194998471</c:v>
                </c:pt>
                <c:pt idx="3493">
                  <c:v>3791955.5972373602</c:v>
                </c:pt>
                <c:pt idx="3494">
                  <c:v>3816976.2532220189</c:v>
                </c:pt>
                <c:pt idx="3495">
                  <c:v>3852115.2890274818</c:v>
                </c:pt>
                <c:pt idx="3496">
                  <c:v>3856746.994388883</c:v>
                </c:pt>
                <c:pt idx="3497">
                  <c:v>3835218.915582085</c:v>
                </c:pt>
                <c:pt idx="3498">
                  <c:v>3819936.5795739549</c:v>
                </c:pt>
                <c:pt idx="3499">
                  <c:v>3837950.838057471</c:v>
                </c:pt>
                <c:pt idx="3500">
                  <c:v>3838601.9766644682</c:v>
                </c:pt>
                <c:pt idx="3501">
                  <c:v>3822755.620129324</c:v>
                </c:pt>
                <c:pt idx="3502">
                  <c:v>3857835.1986962352</c:v>
                </c:pt>
                <c:pt idx="3503">
                  <c:v>3878043.9483390488</c:v>
                </c:pt>
                <c:pt idx="3504">
                  <c:v>3971449.7348688291</c:v>
                </c:pt>
                <c:pt idx="3505">
                  <c:v>3995386.7503834851</c:v>
                </c:pt>
                <c:pt idx="3506">
                  <c:v>3991187.4817338381</c:v>
                </c:pt>
                <c:pt idx="3507">
                  <c:v>4030417.75335168</c:v>
                </c:pt>
                <c:pt idx="3508">
                  <c:v>4051171.383024442</c:v>
                </c:pt>
                <c:pt idx="3509">
                  <c:v>4092551.1326853312</c:v>
                </c:pt>
                <c:pt idx="3510">
                  <c:v>4065386.3939984222</c:v>
                </c:pt>
                <c:pt idx="3511">
                  <c:v>4059632.5266330992</c:v>
                </c:pt>
                <c:pt idx="3512">
                  <c:v>4087607.7369477539</c:v>
                </c:pt>
                <c:pt idx="3513">
                  <c:v>4128441.7207325618</c:v>
                </c:pt>
                <c:pt idx="3514">
                  <c:v>4107182.6938572889</c:v>
                </c:pt>
                <c:pt idx="3515">
                  <c:v>4092152.6700343909</c:v>
                </c:pt>
                <c:pt idx="3516">
                  <c:v>4095468.7269036812</c:v>
                </c:pt>
                <c:pt idx="3517">
                  <c:v>4074705.0871499758</c:v>
                </c:pt>
                <c:pt idx="3518">
                  <c:v>4011613.0078608021</c:v>
                </c:pt>
                <c:pt idx="3519">
                  <c:v>4042127.0223832</c:v>
                </c:pt>
                <c:pt idx="3520">
                  <c:v>3979231.801505683</c:v>
                </c:pt>
                <c:pt idx="3521">
                  <c:v>4071344.1156121679</c:v>
                </c:pt>
                <c:pt idx="3522">
                  <c:v>4148709.7353297118</c:v>
                </c:pt>
                <c:pt idx="3523">
                  <c:v>4185695.6529035689</c:v>
                </c:pt>
                <c:pt idx="3524">
                  <c:v>4231456.2128175395</c:v>
                </c:pt>
                <c:pt idx="3525">
                  <c:v>4251521.2198475869</c:v>
                </c:pt>
                <c:pt idx="3526">
                  <c:v>4295059.0840944704</c:v>
                </c:pt>
                <c:pt idx="3527">
                  <c:v>4288323.2006113259</c:v>
                </c:pt>
                <c:pt idx="3528">
                  <c:v>4301671.0307415882</c:v>
                </c:pt>
                <c:pt idx="3529">
                  <c:v>4288611.6686207214</c:v>
                </c:pt>
                <c:pt idx="3530">
                  <c:v>4301218.3428584654</c:v>
                </c:pt>
                <c:pt idx="3531">
                  <c:v>4330958.2287428249</c:v>
                </c:pt>
                <c:pt idx="3532">
                  <c:v>4338052.9105150485</c:v>
                </c:pt>
                <c:pt idx="3533">
                  <c:v>4331347.0805133861</c:v>
                </c:pt>
                <c:pt idx="3534">
                  <c:v>4264564.7736596931</c:v>
                </c:pt>
                <c:pt idx="3535">
                  <c:v>4311177.6656357301</c:v>
                </c:pt>
                <c:pt idx="3536">
                  <c:v>4251975.2107166573</c:v>
                </c:pt>
                <c:pt idx="3537">
                  <c:v>4241771.1850899383</c:v>
                </c:pt>
                <c:pt idx="3538">
                  <c:v>4250409.355434726</c:v>
                </c:pt>
                <c:pt idx="3539">
                  <c:v>4143532.249321179</c:v>
                </c:pt>
                <c:pt idx="3540">
                  <c:v>4129837.409448728</c:v>
                </c:pt>
                <c:pt idx="3541">
                  <c:v>4241198.0581775904</c:v>
                </c:pt>
                <c:pt idx="3542">
                  <c:v>4200432.9855688605</c:v>
                </c:pt>
                <c:pt idx="3543">
                  <c:v>4139502.2923000031</c:v>
                </c:pt>
                <c:pt idx="3544">
                  <c:v>4070211.3588612722</c:v>
                </c:pt>
                <c:pt idx="3545">
                  <c:v>4098856.2578195669</c:v>
                </c:pt>
                <c:pt idx="3546">
                  <c:v>4076025.439180179</c:v>
                </c:pt>
                <c:pt idx="3547">
                  <c:v>4165866.583721404</c:v>
                </c:pt>
                <c:pt idx="3548">
                  <c:v>4158244.1419071569</c:v>
                </c:pt>
                <c:pt idx="3549">
                  <c:v>4226831.6440516748</c:v>
                </c:pt>
                <c:pt idx="3550">
                  <c:v>4249150.9337337762</c:v>
                </c:pt>
                <c:pt idx="3551">
                  <c:v>4291168.5496627092</c:v>
                </c:pt>
                <c:pt idx="3552">
                  <c:v>4282824.2927932506</c:v>
                </c:pt>
                <c:pt idx="3553">
                  <c:v>4274638.8449140834</c:v>
                </c:pt>
                <c:pt idx="3554">
                  <c:v>4221133.980252116</c:v>
                </c:pt>
                <c:pt idx="3555">
                  <c:v>4244335.7585579036</c:v>
                </c:pt>
                <c:pt idx="3556">
                  <c:v>4235575.9301471291</c:v>
                </c:pt>
                <c:pt idx="3557">
                  <c:v>4180205.720264575</c:v>
                </c:pt>
                <c:pt idx="3558">
                  <c:v>4115756.7115107062</c:v>
                </c:pt>
                <c:pt idx="3559">
                  <c:v>4150488.7411490032</c:v>
                </c:pt>
                <c:pt idx="3560">
                  <c:v>4195544.1724355817</c:v>
                </c:pt>
                <c:pt idx="3561">
                  <c:v>4160990.7535961461</c:v>
                </c:pt>
                <c:pt idx="3562">
                  <c:v>4189098.1596225891</c:v>
                </c:pt>
                <c:pt idx="3563">
                  <c:v>4221880.2378719514</c:v>
                </c:pt>
                <c:pt idx="3564">
                  <c:v>4265184.3547855709</c:v>
                </c:pt>
                <c:pt idx="3565">
                  <c:v>4279900.4069834119</c:v>
                </c:pt>
                <c:pt idx="3566">
                  <c:v>4270695.7280074991</c:v>
                </c:pt>
                <c:pt idx="3567">
                  <c:v>4292209.7016339423</c:v>
                </c:pt>
                <c:pt idx="3568">
                  <c:v>4297128.0617388384</c:v>
                </c:pt>
                <c:pt idx="3569">
                  <c:v>4268897.6820031963</c:v>
                </c:pt>
                <c:pt idx="3570">
                  <c:v>4308496.3448729021</c:v>
                </c:pt>
                <c:pt idx="3571">
                  <c:v>4306771.4546566727</c:v>
                </c:pt>
                <c:pt idx="3572">
                  <c:v>4336128.7824876243</c:v>
                </c:pt>
                <c:pt idx="3573">
                  <c:v>4337634.6845800998</c:v>
                </c:pt>
                <c:pt idx="3574">
                  <c:v>4280820.313956839</c:v>
                </c:pt>
                <c:pt idx="3575">
                  <c:v>4207306.0547785796</c:v>
                </c:pt>
                <c:pt idx="3576">
                  <c:v>4225744.869929566</c:v>
                </c:pt>
                <c:pt idx="3577">
                  <c:v>4251810.1245900048</c:v>
                </c:pt>
                <c:pt idx="3578">
                  <c:v>4260935.0564924804</c:v>
                </c:pt>
                <c:pt idx="3579">
                  <c:v>4315655.1084427023</c:v>
                </c:pt>
                <c:pt idx="3580">
                  <c:v>4288782.5660080193</c:v>
                </c:pt>
                <c:pt idx="3581">
                  <c:v>4281214.9422018928</c:v>
                </c:pt>
                <c:pt idx="3582">
                  <c:v>4270430.7535218149</c:v>
                </c:pt>
                <c:pt idx="3583">
                  <c:v>4252402.5856694132</c:v>
                </c:pt>
                <c:pt idx="3584">
                  <c:v>4232904.7207433786</c:v>
                </c:pt>
                <c:pt idx="3585">
                  <c:v>4175752.2361193658</c:v>
                </c:pt>
                <c:pt idx="3586">
                  <c:v>4166750.0922618201</c:v>
                </c:pt>
                <c:pt idx="3587">
                  <c:v>4121142.969459448</c:v>
                </c:pt>
                <c:pt idx="3588">
                  <c:v>4161119.1141432771</c:v>
                </c:pt>
                <c:pt idx="3589">
                  <c:v>4121149.2932787049</c:v>
                </c:pt>
                <c:pt idx="3590">
                  <c:v>4074077.5867641279</c:v>
                </c:pt>
                <c:pt idx="3591">
                  <c:v>4012984.659504157</c:v>
                </c:pt>
                <c:pt idx="3592">
                  <c:v>3978528.6439271509</c:v>
                </c:pt>
                <c:pt idx="3593">
                  <c:v>4058577.8150327071</c:v>
                </c:pt>
                <c:pt idx="3594">
                  <c:v>4060122.3837317261</c:v>
                </c:pt>
                <c:pt idx="3595">
                  <c:v>4071908.336688566</c:v>
                </c:pt>
                <c:pt idx="3596">
                  <c:v>4039510.2906615129</c:v>
                </c:pt>
                <c:pt idx="3597">
                  <c:v>4104138.8659016248</c:v>
                </c:pt>
                <c:pt idx="3598">
                  <c:v>4115452.7756207739</c:v>
                </c:pt>
                <c:pt idx="3599">
                  <c:v>4139764.0687287669</c:v>
                </c:pt>
                <c:pt idx="3600">
                  <c:v>4128944.0205353368</c:v>
                </c:pt>
                <c:pt idx="3601">
                  <c:v>4178843.1146905008</c:v>
                </c:pt>
                <c:pt idx="3602">
                  <c:v>4214062.0530067673</c:v>
                </c:pt>
                <c:pt idx="3603">
                  <c:v>4237631.6319698486</c:v>
                </c:pt>
                <c:pt idx="3604">
                  <c:v>4222726.9507853352</c:v>
                </c:pt>
                <c:pt idx="3605">
                  <c:v>4238081.2431345657</c:v>
                </c:pt>
                <c:pt idx="3606">
                  <c:v>4270886.2400452318</c:v>
                </c:pt>
                <c:pt idx="3607">
                  <c:v>4249019.4848372266</c:v>
                </c:pt>
                <c:pt idx="3608">
                  <c:v>4263256.7475690451</c:v>
                </c:pt>
                <c:pt idx="3609">
                  <c:v>4291035.1842856836</c:v>
                </c:pt>
                <c:pt idx="3610">
                  <c:v>4303489.7977634436</c:v>
                </c:pt>
                <c:pt idx="3611">
                  <c:v>4278119.5152431577</c:v>
                </c:pt>
                <c:pt idx="3612">
                  <c:v>4309042.0561605403</c:v>
                </c:pt>
                <c:pt idx="3613">
                  <c:v>4343209.8693568809</c:v>
                </c:pt>
                <c:pt idx="3614">
                  <c:v>4345990.9775343714</c:v>
                </c:pt>
                <c:pt idx="3615">
                  <c:v>4306846.5937093096</c:v>
                </c:pt>
                <c:pt idx="3616">
                  <c:v>4321949.0601333436</c:v>
                </c:pt>
                <c:pt idx="3617">
                  <c:v>4349103.406620631</c:v>
                </c:pt>
                <c:pt idx="3618">
                  <c:v>4323721.2361560268</c:v>
                </c:pt>
                <c:pt idx="3619">
                  <c:v>4323704.9319402408</c:v>
                </c:pt>
                <c:pt idx="3620">
                  <c:v>4372295.496932338</c:v>
                </c:pt>
                <c:pt idx="3621">
                  <c:v>4385270.7994738882</c:v>
                </c:pt>
                <c:pt idx="3622">
                  <c:v>4416710.0454009864</c:v>
                </c:pt>
                <c:pt idx="3623">
                  <c:v>4435522.0015971288</c:v>
                </c:pt>
                <c:pt idx="3624">
                  <c:v>4425877.8265408911</c:v>
                </c:pt>
                <c:pt idx="3625">
                  <c:v>4423921.4591291929</c:v>
                </c:pt>
                <c:pt idx="3626">
                  <c:v>4425101.6724714758</c:v>
                </c:pt>
                <c:pt idx="3627">
                  <c:v>4421527.3333858317</c:v>
                </c:pt>
                <c:pt idx="3628">
                  <c:v>4427743.4919585939</c:v>
                </c:pt>
                <c:pt idx="3629">
                  <c:v>4435936.994172941</c:v>
                </c:pt>
                <c:pt idx="3630">
                  <c:v>4423170.8688641014</c:v>
                </c:pt>
                <c:pt idx="3631">
                  <c:v>4384407.0771613112</c:v>
                </c:pt>
                <c:pt idx="3632">
                  <c:v>4318608.797033241</c:v>
                </c:pt>
                <c:pt idx="3633">
                  <c:v>4361737.5660369871</c:v>
                </c:pt>
                <c:pt idx="3634">
                  <c:v>4379494.8721435163</c:v>
                </c:pt>
                <c:pt idx="3635">
                  <c:v>4360158.823075613</c:v>
                </c:pt>
                <c:pt idx="3636">
                  <c:v>4278245.8498101942</c:v>
                </c:pt>
                <c:pt idx="3637">
                  <c:v>4249550.5977809802</c:v>
                </c:pt>
                <c:pt idx="3638">
                  <c:v>4218749.8065013336</c:v>
                </c:pt>
                <c:pt idx="3639">
                  <c:v>4167601.0162981679</c:v>
                </c:pt>
                <c:pt idx="3640">
                  <c:v>4243373.9652968068</c:v>
                </c:pt>
                <c:pt idx="3641">
                  <c:v>4314648.5429242495</c:v>
                </c:pt>
                <c:pt idx="3642">
                  <c:v>4317845.7332083294</c:v>
                </c:pt>
                <c:pt idx="3643">
                  <c:v>4332576.4752722792</c:v>
                </c:pt>
                <c:pt idx="3644">
                  <c:v>4321723.4110080572</c:v>
                </c:pt>
                <c:pt idx="3645">
                  <c:v>4271551.2217283258</c:v>
                </c:pt>
                <c:pt idx="3646">
                  <c:v>4320015.8322348166</c:v>
                </c:pt>
                <c:pt idx="3647">
                  <c:v>4318461.3260437241</c:v>
                </c:pt>
                <c:pt idx="3648">
                  <c:v>4276013.5566891041</c:v>
                </c:pt>
                <c:pt idx="3649">
                  <c:v>4297742.4423655728</c:v>
                </c:pt>
                <c:pt idx="3650">
                  <c:v>4302382.013779779</c:v>
                </c:pt>
                <c:pt idx="3651">
                  <c:v>4314372.0724383099</c:v>
                </c:pt>
                <c:pt idx="3652">
                  <c:v>4354293.8623361802</c:v>
                </c:pt>
                <c:pt idx="3653">
                  <c:v>4340817.684308758</c:v>
                </c:pt>
                <c:pt idx="3654">
                  <c:v>4370337.5534677152</c:v>
                </c:pt>
                <c:pt idx="3655">
                  <c:v>4387037.3048543818</c:v>
                </c:pt>
                <c:pt idx="3656">
                  <c:v>4380563.2676953198</c:v>
                </c:pt>
                <c:pt idx="3657">
                  <c:v>4381495.6046319474</c:v>
                </c:pt>
                <c:pt idx="3658">
                  <c:v>4338897.3229243113</c:v>
                </c:pt>
                <c:pt idx="3659">
                  <c:v>4286066.3341144063</c:v>
                </c:pt>
                <c:pt idx="3660">
                  <c:v>4269706.2033067858</c:v>
                </c:pt>
                <c:pt idx="3661">
                  <c:v>4252119.3663304755</c:v>
                </c:pt>
                <c:pt idx="3662">
                  <c:v>4193455.7242137631</c:v>
                </c:pt>
                <c:pt idx="3663">
                  <c:v>4231146.8240037458</c:v>
                </c:pt>
                <c:pt idx="3664">
                  <c:v>4307036.5978841176</c:v>
                </c:pt>
                <c:pt idx="3665">
                  <c:v>4378892.9079756886</c:v>
                </c:pt>
                <c:pt idx="3666">
                  <c:v>4400082.8975975094</c:v>
                </c:pt>
                <c:pt idx="3667">
                  <c:v>4372223.6934027663</c:v>
                </c:pt>
                <c:pt idx="3668">
                  <c:v>4410183.6711357525</c:v>
                </c:pt>
                <c:pt idx="3669">
                  <c:v>4415070.2583472338</c:v>
                </c:pt>
                <c:pt idx="3670">
                  <c:v>4410014.8181280755</c:v>
                </c:pt>
                <c:pt idx="3671">
                  <c:v>4425992.495734388</c:v>
                </c:pt>
                <c:pt idx="3672">
                  <c:v>4436990.6275454573</c:v>
                </c:pt>
                <c:pt idx="3673">
                  <c:v>4438248.458785967</c:v>
                </c:pt>
                <c:pt idx="3674">
                  <c:v>4447185.4019180639</c:v>
                </c:pt>
                <c:pt idx="3675">
                  <c:v>4442594.7388854697</c:v>
                </c:pt>
                <c:pt idx="3676">
                  <c:v>4394883.161546343</c:v>
                </c:pt>
                <c:pt idx="3677">
                  <c:v>4389450.420080279</c:v>
                </c:pt>
                <c:pt idx="3678">
                  <c:v>4367060.1734591797</c:v>
                </c:pt>
                <c:pt idx="3679">
                  <c:v>4375116.2545390883</c:v>
                </c:pt>
                <c:pt idx="3680">
                  <c:v>4353953.3311973596</c:v>
                </c:pt>
                <c:pt idx="3681">
                  <c:v>4366433.3213832825</c:v>
                </c:pt>
                <c:pt idx="3682">
                  <c:v>4389037.6225542631</c:v>
                </c:pt>
                <c:pt idx="3683">
                  <c:v>4403595.4576609414</c:v>
                </c:pt>
                <c:pt idx="3684">
                  <c:v>4308197.6910450142</c:v>
                </c:pt>
                <c:pt idx="3685">
                  <c:v>4319287.5199231403</c:v>
                </c:pt>
                <c:pt idx="3686">
                  <c:v>4384984.0948923258</c:v>
                </c:pt>
                <c:pt idx="3687">
                  <c:v>4432130.3003617227</c:v>
                </c:pt>
                <c:pt idx="3688">
                  <c:v>4413073.8065534933</c:v>
                </c:pt>
                <c:pt idx="3689">
                  <c:v>4436597.6881672032</c:v>
                </c:pt>
                <c:pt idx="3690">
                  <c:v>4318515.6700480413</c:v>
                </c:pt>
                <c:pt idx="3691">
                  <c:v>4293998.3680799054</c:v>
                </c:pt>
                <c:pt idx="3692">
                  <c:v>4305168.6988421669</c:v>
                </c:pt>
                <c:pt idx="3693">
                  <c:v>4305206.5292305611</c:v>
                </c:pt>
                <c:pt idx="3694">
                  <c:v>4225102.8196538007</c:v>
                </c:pt>
                <c:pt idx="3695">
                  <c:v>4245363.9634837536</c:v>
                </c:pt>
                <c:pt idx="3696">
                  <c:v>4236471.587490079</c:v>
                </c:pt>
                <c:pt idx="3697">
                  <c:v>4304202.4542830903</c:v>
                </c:pt>
                <c:pt idx="3698">
                  <c:v>4277948.7737852074</c:v>
                </c:pt>
                <c:pt idx="3699">
                  <c:v>4266985.7438583132</c:v>
                </c:pt>
                <c:pt idx="3700">
                  <c:v>4311348.7470104322</c:v>
                </c:pt>
                <c:pt idx="3701">
                  <c:v>4337830.3184025064</c:v>
                </c:pt>
                <c:pt idx="3702">
                  <c:v>4398248.0240640435</c:v>
                </c:pt>
                <c:pt idx="3703">
                  <c:v>4425669.2190065868</c:v>
                </c:pt>
                <c:pt idx="3704">
                  <c:v>4433621.9060091479</c:v>
                </c:pt>
                <c:pt idx="3705">
                  <c:v>4470373.8507862343</c:v>
                </c:pt>
                <c:pt idx="3706">
                  <c:v>4465079.4318189221</c:v>
                </c:pt>
                <c:pt idx="3707">
                  <c:v>4475281.0476580374</c:v>
                </c:pt>
                <c:pt idx="3708">
                  <c:v>4431558.0500144726</c:v>
                </c:pt>
                <c:pt idx="3709">
                  <c:v>4483759.3467772342</c:v>
                </c:pt>
                <c:pt idx="3710">
                  <c:v>4479934.2259857189</c:v>
                </c:pt>
                <c:pt idx="3711">
                  <c:v>4423618.2537484327</c:v>
                </c:pt>
                <c:pt idx="3712">
                  <c:v>4439443.1317279814</c:v>
                </c:pt>
                <c:pt idx="3713">
                  <c:v>4469829.7138706194</c:v>
                </c:pt>
                <c:pt idx="3714">
                  <c:v>4533590.1109949313</c:v>
                </c:pt>
                <c:pt idx="3715">
                  <c:v>4516453.8568420876</c:v>
                </c:pt>
                <c:pt idx="3716">
                  <c:v>4541940.2104183286</c:v>
                </c:pt>
                <c:pt idx="3717">
                  <c:v>4542126.5604658369</c:v>
                </c:pt>
                <c:pt idx="3718">
                  <c:v>4512099.8037803266</c:v>
                </c:pt>
                <c:pt idx="3719">
                  <c:v>4573531.8911373029</c:v>
                </c:pt>
                <c:pt idx="3720">
                  <c:v>4555066.1081869705</c:v>
                </c:pt>
                <c:pt idx="3721">
                  <c:v>4506088.0198246362</c:v>
                </c:pt>
                <c:pt idx="3722">
                  <c:v>4562246.4395633331</c:v>
                </c:pt>
                <c:pt idx="3723">
                  <c:v>4611414.735605753</c:v>
                </c:pt>
                <c:pt idx="3724">
                  <c:v>4647116.8687852351</c:v>
                </c:pt>
                <c:pt idx="3725">
                  <c:v>4655143.0437002601</c:v>
                </c:pt>
                <c:pt idx="3726">
                  <c:v>4604980.7925874991</c:v>
                </c:pt>
                <c:pt idx="3727">
                  <c:v>4541769.0261584306</c:v>
                </c:pt>
                <c:pt idx="3728">
                  <c:v>4572330.1124020098</c:v>
                </c:pt>
                <c:pt idx="3729">
                  <c:v>4537856.8082653955</c:v>
                </c:pt>
                <c:pt idx="3730">
                  <c:v>4487269.5743988045</c:v>
                </c:pt>
                <c:pt idx="3731">
                  <c:v>4520923.9487512279</c:v>
                </c:pt>
                <c:pt idx="3732">
                  <c:v>4530190.116348397</c:v>
                </c:pt>
                <c:pt idx="3733">
                  <c:v>4390202.1427529948</c:v>
                </c:pt>
                <c:pt idx="3734">
                  <c:v>4402763.1802250482</c:v>
                </c:pt>
                <c:pt idx="3735">
                  <c:v>4307829.6027888907</c:v>
                </c:pt>
                <c:pt idx="3736">
                  <c:v>4204069.0026457803</c:v>
                </c:pt>
                <c:pt idx="3737">
                  <c:v>4229032.3142630458</c:v>
                </c:pt>
                <c:pt idx="3738">
                  <c:v>4135366.4941397202</c:v>
                </c:pt>
                <c:pt idx="3739">
                  <c:v>4166076.9051229479</c:v>
                </c:pt>
                <c:pt idx="3740">
                  <c:v>4324567.4807201345</c:v>
                </c:pt>
                <c:pt idx="3741">
                  <c:v>4350760.0794573054</c:v>
                </c:pt>
                <c:pt idx="3742">
                  <c:v>4274976.1491332054</c:v>
                </c:pt>
                <c:pt idx="3743">
                  <c:v>4219133.719288609</c:v>
                </c:pt>
                <c:pt idx="3744">
                  <c:v>4173649.2031740458</c:v>
                </c:pt>
                <c:pt idx="3745">
                  <c:v>4147280.4152451251</c:v>
                </c:pt>
                <c:pt idx="3746">
                  <c:v>4170166.1146825259</c:v>
                </c:pt>
                <c:pt idx="3747">
                  <c:v>4127573.4334135791</c:v>
                </c:pt>
                <c:pt idx="3748">
                  <c:v>4208573.4226509249</c:v>
                </c:pt>
                <c:pt idx="3749">
                  <c:v>4102961.7942659128</c:v>
                </c:pt>
                <c:pt idx="3750">
                  <c:v>4220946.3931289846</c:v>
                </c:pt>
                <c:pt idx="3751">
                  <c:v>4223085.7538189432</c:v>
                </c:pt>
                <c:pt idx="3752">
                  <c:v>4258391.5762730278</c:v>
                </c:pt>
                <c:pt idx="3753">
                  <c:v>4264617.2629852854</c:v>
                </c:pt>
                <c:pt idx="3754">
                  <c:v>4248475.2837538971</c:v>
                </c:pt>
                <c:pt idx="3755">
                  <c:v>4238992.564029946</c:v>
                </c:pt>
                <c:pt idx="3756">
                  <c:v>4212026.4570885869</c:v>
                </c:pt>
                <c:pt idx="3757">
                  <c:v>4255150.870457368</c:v>
                </c:pt>
                <c:pt idx="3758">
                  <c:v>4205917.6882489994</c:v>
                </c:pt>
                <c:pt idx="3759">
                  <c:v>4253517.6781251617</c:v>
                </c:pt>
                <c:pt idx="3760">
                  <c:v>4217558.7506195093</c:v>
                </c:pt>
                <c:pt idx="3761">
                  <c:v>4070019.6030359771</c:v>
                </c:pt>
                <c:pt idx="3762">
                  <c:v>4037018.5465611531</c:v>
                </c:pt>
                <c:pt idx="3763">
                  <c:v>4006286.6430203542</c:v>
                </c:pt>
                <c:pt idx="3764">
                  <c:v>4001292.710383174</c:v>
                </c:pt>
                <c:pt idx="3765">
                  <c:v>4055655.2792121079</c:v>
                </c:pt>
                <c:pt idx="3766">
                  <c:v>4040993.9889046429</c:v>
                </c:pt>
                <c:pt idx="3767">
                  <c:v>3943442.6836313531</c:v>
                </c:pt>
                <c:pt idx="3768">
                  <c:v>3919574.45885017</c:v>
                </c:pt>
                <c:pt idx="3769">
                  <c:v>3924493.6635370059</c:v>
                </c:pt>
                <c:pt idx="3770">
                  <c:v>3842486.5780334049</c:v>
                </c:pt>
                <c:pt idx="3771">
                  <c:v>3789158.1688431362</c:v>
                </c:pt>
                <c:pt idx="3772">
                  <c:v>3780063.714887348</c:v>
                </c:pt>
                <c:pt idx="3773">
                  <c:v>3649058.7362435991</c:v>
                </c:pt>
                <c:pt idx="3774">
                  <c:v>3651443.153377098</c:v>
                </c:pt>
                <c:pt idx="3775">
                  <c:v>3593461.0471579018</c:v>
                </c:pt>
                <c:pt idx="3776">
                  <c:v>3599147.7774444548</c:v>
                </c:pt>
                <c:pt idx="3777">
                  <c:v>3526949.1151171438</c:v>
                </c:pt>
                <c:pt idx="3778">
                  <c:v>3597887.8687921432</c:v>
                </c:pt>
                <c:pt idx="3779">
                  <c:v>3754456.5763045899</c:v>
                </c:pt>
                <c:pt idx="3780">
                  <c:v>3816403.5057154088</c:v>
                </c:pt>
                <c:pt idx="3781">
                  <c:v>3756906.341851979</c:v>
                </c:pt>
                <c:pt idx="3782">
                  <c:v>3602529.198127823</c:v>
                </c:pt>
                <c:pt idx="3783">
                  <c:v>3653920.8434005631</c:v>
                </c:pt>
                <c:pt idx="3784">
                  <c:v>3664310.5495789042</c:v>
                </c:pt>
                <c:pt idx="3785">
                  <c:v>3703866.5279575088</c:v>
                </c:pt>
                <c:pt idx="3786">
                  <c:v>3845538.0917148041</c:v>
                </c:pt>
                <c:pt idx="3787">
                  <c:v>3793537.2095674211</c:v>
                </c:pt>
                <c:pt idx="3788">
                  <c:v>3747225.6539059831</c:v>
                </c:pt>
                <c:pt idx="3789">
                  <c:v>3710924.2583249612</c:v>
                </c:pt>
                <c:pt idx="3790">
                  <c:v>3799187.670002711</c:v>
                </c:pt>
                <c:pt idx="3791">
                  <c:v>3815895.8926407238</c:v>
                </c:pt>
                <c:pt idx="3792">
                  <c:v>3710554.4343027128</c:v>
                </c:pt>
                <c:pt idx="3793">
                  <c:v>3647375.6623543841</c:v>
                </c:pt>
                <c:pt idx="3794">
                  <c:v>3640133.8125499962</c:v>
                </c:pt>
                <c:pt idx="3795">
                  <c:v>3585886.3449285682</c:v>
                </c:pt>
                <c:pt idx="3796">
                  <c:v>3508978.1489037341</c:v>
                </c:pt>
                <c:pt idx="3797">
                  <c:v>3644402.545718505</c:v>
                </c:pt>
                <c:pt idx="3798">
                  <c:v>3707257.732036802</c:v>
                </c:pt>
                <c:pt idx="3799">
                  <c:v>3789297.6095926231</c:v>
                </c:pt>
                <c:pt idx="3800">
                  <c:v>3759135.1670012828</c:v>
                </c:pt>
                <c:pt idx="3801">
                  <c:v>3775066.6324633942</c:v>
                </c:pt>
                <c:pt idx="3802">
                  <c:v>3701681.6057353602</c:v>
                </c:pt>
                <c:pt idx="3803">
                  <c:v>3621202.182136449</c:v>
                </c:pt>
                <c:pt idx="3804">
                  <c:v>3506448.5617255382</c:v>
                </c:pt>
                <c:pt idx="3805">
                  <c:v>3514766.7251070649</c:v>
                </c:pt>
                <c:pt idx="3806">
                  <c:v>3594891.3839498269</c:v>
                </c:pt>
                <c:pt idx="3807">
                  <c:v>3598812.766400578</c:v>
                </c:pt>
                <c:pt idx="3808">
                  <c:v>3511831.8076323648</c:v>
                </c:pt>
                <c:pt idx="3809">
                  <c:v>3410018.1745600188</c:v>
                </c:pt>
                <c:pt idx="3810">
                  <c:v>3466739.2524432139</c:v>
                </c:pt>
                <c:pt idx="3811">
                  <c:v>3623476.3663983112</c:v>
                </c:pt>
                <c:pt idx="3812">
                  <c:v>3711080.0242138701</c:v>
                </c:pt>
                <c:pt idx="3813">
                  <c:v>3825138.5343406368</c:v>
                </c:pt>
                <c:pt idx="3814">
                  <c:v>3806349.570413827</c:v>
                </c:pt>
                <c:pt idx="3815">
                  <c:v>3895880.9739213879</c:v>
                </c:pt>
                <c:pt idx="3816">
                  <c:v>3883547.0420391471</c:v>
                </c:pt>
                <c:pt idx="3817">
                  <c:v>3903015.81673487</c:v>
                </c:pt>
                <c:pt idx="3818">
                  <c:v>3863614.4055103082</c:v>
                </c:pt>
                <c:pt idx="3819">
                  <c:v>3899156.0420945259</c:v>
                </c:pt>
                <c:pt idx="3820">
                  <c:v>3996151.3958538189</c:v>
                </c:pt>
                <c:pt idx="3821">
                  <c:v>3911177.642445859</c:v>
                </c:pt>
                <c:pt idx="3822">
                  <c:v>3870758.3276158152</c:v>
                </c:pt>
                <c:pt idx="3823">
                  <c:v>3906642.0366634871</c:v>
                </c:pt>
                <c:pt idx="3824">
                  <c:v>4015411.7249898142</c:v>
                </c:pt>
                <c:pt idx="3825">
                  <c:v>3936964.2473172662</c:v>
                </c:pt>
                <c:pt idx="3826">
                  <c:v>3833134.6990021919</c:v>
                </c:pt>
                <c:pt idx="3827">
                  <c:v>3810571.788855115</c:v>
                </c:pt>
                <c:pt idx="3828">
                  <c:v>3782292.3247732068</c:v>
                </c:pt>
                <c:pt idx="3829">
                  <c:v>3733314.2639316102</c:v>
                </c:pt>
                <c:pt idx="3830">
                  <c:v>3717970.1097648689</c:v>
                </c:pt>
                <c:pt idx="3831">
                  <c:v>3782475.8125704071</c:v>
                </c:pt>
                <c:pt idx="3832">
                  <c:v>3746416.3211398278</c:v>
                </c:pt>
                <c:pt idx="3833">
                  <c:v>3783435.3692584229</c:v>
                </c:pt>
                <c:pt idx="3834">
                  <c:v>3699993.23222272</c:v>
                </c:pt>
                <c:pt idx="3835">
                  <c:v>3602668.3717250861</c:v>
                </c:pt>
                <c:pt idx="3836">
                  <c:v>3515296.6488489662</c:v>
                </c:pt>
                <c:pt idx="3837">
                  <c:v>3556150.2220938802</c:v>
                </c:pt>
                <c:pt idx="3838">
                  <c:v>3445288.4282279052</c:v>
                </c:pt>
                <c:pt idx="3839">
                  <c:v>3450492.492376348</c:v>
                </c:pt>
                <c:pt idx="3840">
                  <c:v>3520130.0286784512</c:v>
                </c:pt>
                <c:pt idx="3841">
                  <c:v>3438712.7837926112</c:v>
                </c:pt>
                <c:pt idx="3842">
                  <c:v>3504977.2127566328</c:v>
                </c:pt>
                <c:pt idx="3843">
                  <c:v>3515018.12524242</c:v>
                </c:pt>
                <c:pt idx="3844">
                  <c:v>3565943.2969167628</c:v>
                </c:pt>
                <c:pt idx="3845">
                  <c:v>3415916.67650074</c:v>
                </c:pt>
                <c:pt idx="3846">
                  <c:v>3303503.1684194459</c:v>
                </c:pt>
                <c:pt idx="3847">
                  <c:v>3086795.5209141169</c:v>
                </c:pt>
                <c:pt idx="3848">
                  <c:v>3024947.0970064318</c:v>
                </c:pt>
                <c:pt idx="3849">
                  <c:v>2932508.2588528772</c:v>
                </c:pt>
                <c:pt idx="3850">
                  <c:v>3025453.4590923488</c:v>
                </c:pt>
                <c:pt idx="3851">
                  <c:v>3209607.7335239798</c:v>
                </c:pt>
                <c:pt idx="3852">
                  <c:v>3154737.578770455</c:v>
                </c:pt>
                <c:pt idx="3853">
                  <c:v>3230554.6706380728</c:v>
                </c:pt>
                <c:pt idx="3854">
                  <c:v>3159228.4415963502</c:v>
                </c:pt>
                <c:pt idx="3855">
                  <c:v>3184650.8478602022</c:v>
                </c:pt>
                <c:pt idx="3856">
                  <c:v>3176691.1202399191</c:v>
                </c:pt>
                <c:pt idx="3857">
                  <c:v>3155611.1780935968</c:v>
                </c:pt>
                <c:pt idx="3858">
                  <c:v>3014519.8914813241</c:v>
                </c:pt>
                <c:pt idx="3859">
                  <c:v>3111757.0846377481</c:v>
                </c:pt>
                <c:pt idx="3860">
                  <c:v>3189721.7934636911</c:v>
                </c:pt>
                <c:pt idx="3861">
                  <c:v>3313702.9247171041</c:v>
                </c:pt>
                <c:pt idx="3862">
                  <c:v>3333666.848943844</c:v>
                </c:pt>
                <c:pt idx="3863">
                  <c:v>3276817.63419744</c:v>
                </c:pt>
                <c:pt idx="3864">
                  <c:v>3234579.37144088</c:v>
                </c:pt>
                <c:pt idx="3865">
                  <c:v>3324189.2090097261</c:v>
                </c:pt>
                <c:pt idx="3866">
                  <c:v>3264480.564315889</c:v>
                </c:pt>
                <c:pt idx="3867">
                  <c:v>3273615.3576281168</c:v>
                </c:pt>
                <c:pt idx="3868">
                  <c:v>3313518.9067690759</c:v>
                </c:pt>
                <c:pt idx="3869">
                  <c:v>3301173.7600391628</c:v>
                </c:pt>
                <c:pt idx="3870">
                  <c:v>3200991.2582433932</c:v>
                </c:pt>
                <c:pt idx="3871">
                  <c:v>3103541.5632581441</c:v>
                </c:pt>
                <c:pt idx="3872">
                  <c:v>2946018.9585684389</c:v>
                </c:pt>
                <c:pt idx="3873">
                  <c:v>2918848.4777035308</c:v>
                </c:pt>
                <c:pt idx="3874">
                  <c:v>2992556.765749061</c:v>
                </c:pt>
                <c:pt idx="3875">
                  <c:v>2823515.1697930372</c:v>
                </c:pt>
                <c:pt idx="3876">
                  <c:v>2888647.9351861482</c:v>
                </c:pt>
                <c:pt idx="3877">
                  <c:v>2895845.303613428</c:v>
                </c:pt>
                <c:pt idx="3878">
                  <c:v>2931611.8905534521</c:v>
                </c:pt>
                <c:pt idx="3879">
                  <c:v>2914530.1839114381</c:v>
                </c:pt>
                <c:pt idx="3880">
                  <c:v>2983257.2221123991</c:v>
                </c:pt>
                <c:pt idx="3881">
                  <c:v>3082769.8163213469</c:v>
                </c:pt>
                <c:pt idx="3882">
                  <c:v>3074714.465722674</c:v>
                </c:pt>
                <c:pt idx="3883">
                  <c:v>3014994.4551711199</c:v>
                </c:pt>
                <c:pt idx="3884">
                  <c:v>2975595.9525843109</c:v>
                </c:pt>
                <c:pt idx="3885">
                  <c:v>2906328.706020724</c:v>
                </c:pt>
                <c:pt idx="3886">
                  <c:v>2959258.0765345278</c:v>
                </c:pt>
                <c:pt idx="3887">
                  <c:v>2965427.587934982</c:v>
                </c:pt>
                <c:pt idx="3888">
                  <c:v>3060414.5276750368</c:v>
                </c:pt>
                <c:pt idx="3889">
                  <c:v>3063974.7597229122</c:v>
                </c:pt>
                <c:pt idx="3890">
                  <c:v>3182186.682210146</c:v>
                </c:pt>
                <c:pt idx="3891">
                  <c:v>3156755.7984512341</c:v>
                </c:pt>
                <c:pt idx="3892">
                  <c:v>3100684.221698008</c:v>
                </c:pt>
                <c:pt idx="3893">
                  <c:v>3096346.5838533561</c:v>
                </c:pt>
                <c:pt idx="3894">
                  <c:v>3074361.7084900928</c:v>
                </c:pt>
                <c:pt idx="3895">
                  <c:v>3017841.8757893359</c:v>
                </c:pt>
                <c:pt idx="3896">
                  <c:v>3063101.9399517942</c:v>
                </c:pt>
                <c:pt idx="3897">
                  <c:v>3090961.7342482111</c:v>
                </c:pt>
                <c:pt idx="3898">
                  <c:v>3157067.5216571549</c:v>
                </c:pt>
                <c:pt idx="3899">
                  <c:v>3260676.181259599</c:v>
                </c:pt>
                <c:pt idx="3900">
                  <c:v>3271917.1083444539</c:v>
                </c:pt>
                <c:pt idx="3901">
                  <c:v>3206517.958673595</c:v>
                </c:pt>
                <c:pt idx="3902">
                  <c:v>3183242.6860906468</c:v>
                </c:pt>
                <c:pt idx="3903">
                  <c:v>3130279.1115132752</c:v>
                </c:pt>
                <c:pt idx="3904">
                  <c:v>3215913.0583960041</c:v>
                </c:pt>
                <c:pt idx="3905">
                  <c:v>3260434.0859363358</c:v>
                </c:pt>
                <c:pt idx="3906">
                  <c:v>3290757.190057531</c:v>
                </c:pt>
                <c:pt idx="3907">
                  <c:v>3300386.1903805812</c:v>
                </c:pt>
                <c:pt idx="3908">
                  <c:v>3348449.248039606</c:v>
                </c:pt>
                <c:pt idx="3909">
                  <c:v>3455309.5966305048</c:v>
                </c:pt>
                <c:pt idx="3910">
                  <c:v>3448625.9271799531</c:v>
                </c:pt>
                <c:pt idx="3911">
                  <c:v>3505925.5940161739</c:v>
                </c:pt>
                <c:pt idx="3912">
                  <c:v>3562462.8918342572</c:v>
                </c:pt>
                <c:pt idx="3913">
                  <c:v>3452442.5561583349</c:v>
                </c:pt>
                <c:pt idx="3914">
                  <c:v>3578865.827740795</c:v>
                </c:pt>
                <c:pt idx="3915">
                  <c:v>3569085.857646836</c:v>
                </c:pt>
                <c:pt idx="3916">
                  <c:v>3662175.7803831468</c:v>
                </c:pt>
                <c:pt idx="3917">
                  <c:v>3685997.502546858</c:v>
                </c:pt>
                <c:pt idx="3918">
                  <c:v>3683740.3529527821</c:v>
                </c:pt>
                <c:pt idx="3919">
                  <c:v>3578173.711425093</c:v>
                </c:pt>
                <c:pt idx="3920">
                  <c:v>3587211.848575782</c:v>
                </c:pt>
                <c:pt idx="3921">
                  <c:v>3487322.1191306561</c:v>
                </c:pt>
                <c:pt idx="3922">
                  <c:v>3425998.7323454032</c:v>
                </c:pt>
                <c:pt idx="3923">
                  <c:v>3415021.067067279</c:v>
                </c:pt>
                <c:pt idx="3924">
                  <c:v>3459844.6909523108</c:v>
                </c:pt>
                <c:pt idx="3925">
                  <c:v>3520702.1547599169</c:v>
                </c:pt>
                <c:pt idx="3926">
                  <c:v>3410298.600705869</c:v>
                </c:pt>
                <c:pt idx="3927">
                  <c:v>3354875.5385387549</c:v>
                </c:pt>
                <c:pt idx="3928">
                  <c:v>3319285.9202577071</c:v>
                </c:pt>
                <c:pt idx="3929">
                  <c:v>3300808.107216611</c:v>
                </c:pt>
                <c:pt idx="3930">
                  <c:v>3257933.376187399</c:v>
                </c:pt>
                <c:pt idx="3931">
                  <c:v>3246103.753461489</c:v>
                </c:pt>
                <c:pt idx="3932">
                  <c:v>3242651.6578248432</c:v>
                </c:pt>
                <c:pt idx="3933">
                  <c:v>3219092.920195641</c:v>
                </c:pt>
                <c:pt idx="3934">
                  <c:v>3250959.4165230878</c:v>
                </c:pt>
                <c:pt idx="3935">
                  <c:v>3316462.1519011352</c:v>
                </c:pt>
                <c:pt idx="3936">
                  <c:v>3409044.6314253202</c:v>
                </c:pt>
                <c:pt idx="3937">
                  <c:v>3448911.494492793</c:v>
                </c:pt>
                <c:pt idx="3938">
                  <c:v>3344095.230872795</c:v>
                </c:pt>
                <c:pt idx="3939">
                  <c:v>3344553.965556032</c:v>
                </c:pt>
                <c:pt idx="3940">
                  <c:v>3329977.2557866289</c:v>
                </c:pt>
                <c:pt idx="3941">
                  <c:v>3249399.7020545872</c:v>
                </c:pt>
                <c:pt idx="3942">
                  <c:v>3254521.3230319428</c:v>
                </c:pt>
                <c:pt idx="3943">
                  <c:v>3202060.0060498561</c:v>
                </c:pt>
                <c:pt idx="3944">
                  <c:v>3183863.2247100901</c:v>
                </c:pt>
                <c:pt idx="3945">
                  <c:v>3086000.618963642</c:v>
                </c:pt>
                <c:pt idx="3946">
                  <c:v>3055197.6781859901</c:v>
                </c:pt>
                <c:pt idx="3947">
                  <c:v>3013986.8376672561</c:v>
                </c:pt>
                <c:pt idx="3948">
                  <c:v>3046626.86501989</c:v>
                </c:pt>
                <c:pt idx="3949">
                  <c:v>3086054.0547064408</c:v>
                </c:pt>
                <c:pt idx="3950">
                  <c:v>2980242.2653534971</c:v>
                </c:pt>
                <c:pt idx="3951">
                  <c:v>2974025.4849289549</c:v>
                </c:pt>
                <c:pt idx="3952">
                  <c:v>3036102.5385910142</c:v>
                </c:pt>
                <c:pt idx="3953">
                  <c:v>3139254.720862946</c:v>
                </c:pt>
                <c:pt idx="3954">
                  <c:v>3139661.3209044188</c:v>
                </c:pt>
                <c:pt idx="3955">
                  <c:v>3152176.0490248981</c:v>
                </c:pt>
                <c:pt idx="3956">
                  <c:v>3073476.3655709759</c:v>
                </c:pt>
                <c:pt idx="3957">
                  <c:v>3044468.3783432608</c:v>
                </c:pt>
                <c:pt idx="3958">
                  <c:v>3002728.2237883499</c:v>
                </c:pt>
                <c:pt idx="3959">
                  <c:v>3000609.0282164412</c:v>
                </c:pt>
                <c:pt idx="3960">
                  <c:v>3016975.4274006612</c:v>
                </c:pt>
                <c:pt idx="3961">
                  <c:v>2971347.8560338728</c:v>
                </c:pt>
                <c:pt idx="3962">
                  <c:v>3021539.759303621</c:v>
                </c:pt>
                <c:pt idx="3963">
                  <c:v>3064356.9484618418</c:v>
                </c:pt>
                <c:pt idx="3964">
                  <c:v>3012188.5233889851</c:v>
                </c:pt>
                <c:pt idx="3965">
                  <c:v>2998635.4427411729</c:v>
                </c:pt>
                <c:pt idx="3966">
                  <c:v>3017455.5730974521</c:v>
                </c:pt>
                <c:pt idx="3967">
                  <c:v>3018003.900892341</c:v>
                </c:pt>
                <c:pt idx="3968">
                  <c:v>3091123.2628913382</c:v>
                </c:pt>
                <c:pt idx="3969">
                  <c:v>3074411.1767781251</c:v>
                </c:pt>
                <c:pt idx="3970">
                  <c:v>3103757.1142189228</c:v>
                </c:pt>
                <c:pt idx="3971">
                  <c:v>3123075.1695321859</c:v>
                </c:pt>
                <c:pt idx="3972">
                  <c:v>3143439.3199283211</c:v>
                </c:pt>
                <c:pt idx="3973">
                  <c:v>3181681.155777636</c:v>
                </c:pt>
                <c:pt idx="3974">
                  <c:v>3105239.998504898</c:v>
                </c:pt>
                <c:pt idx="3975">
                  <c:v>3093017.032730286</c:v>
                </c:pt>
                <c:pt idx="3976">
                  <c:v>3074273.0958734229</c:v>
                </c:pt>
                <c:pt idx="3977">
                  <c:v>3083801.082189437</c:v>
                </c:pt>
                <c:pt idx="3978">
                  <c:v>3104579.0087159788</c:v>
                </c:pt>
                <c:pt idx="3979">
                  <c:v>3040614.2385378708</c:v>
                </c:pt>
                <c:pt idx="3980">
                  <c:v>3205823.7801307081</c:v>
                </c:pt>
                <c:pt idx="3981">
                  <c:v>3286608.671977656</c:v>
                </c:pt>
                <c:pt idx="3982">
                  <c:v>3255316.216455908</c:v>
                </c:pt>
                <c:pt idx="3983">
                  <c:v>3308236.9668703219</c:v>
                </c:pt>
                <c:pt idx="3984">
                  <c:v>3217875.027863889</c:v>
                </c:pt>
                <c:pt idx="3985">
                  <c:v>3182795.2009923868</c:v>
                </c:pt>
                <c:pt idx="3986">
                  <c:v>3186768.4594291458</c:v>
                </c:pt>
                <c:pt idx="3987">
                  <c:v>3166992.938019868</c:v>
                </c:pt>
                <c:pt idx="3988">
                  <c:v>3185252.3717988469</c:v>
                </c:pt>
                <c:pt idx="3989">
                  <c:v>3199784.3147242912</c:v>
                </c:pt>
                <c:pt idx="3990">
                  <c:v>3222604.4745619958</c:v>
                </c:pt>
                <c:pt idx="3991">
                  <c:v>3213412.465456123</c:v>
                </c:pt>
                <c:pt idx="3992">
                  <c:v>3171004.5607269439</c:v>
                </c:pt>
                <c:pt idx="3993">
                  <c:v>3184920.806771039</c:v>
                </c:pt>
                <c:pt idx="3994">
                  <c:v>3249609.957494108</c:v>
                </c:pt>
                <c:pt idx="3995">
                  <c:v>3266860.362133991</c:v>
                </c:pt>
                <c:pt idx="3996">
                  <c:v>3262461.915773476</c:v>
                </c:pt>
                <c:pt idx="3997">
                  <c:v>3187000.6010921821</c:v>
                </c:pt>
                <c:pt idx="3998">
                  <c:v>3132972.4752684329</c:v>
                </c:pt>
                <c:pt idx="3999">
                  <c:v>3107132.6302007549</c:v>
                </c:pt>
                <c:pt idx="4000">
                  <c:v>3130051.1060672849</c:v>
                </c:pt>
                <c:pt idx="4001">
                  <c:v>3134190.3004303118</c:v>
                </c:pt>
                <c:pt idx="4002">
                  <c:v>3158775.960932292</c:v>
                </c:pt>
                <c:pt idx="4003">
                  <c:v>3179085.7851162059</c:v>
                </c:pt>
                <c:pt idx="4004">
                  <c:v>3164239.6863304642</c:v>
                </c:pt>
                <c:pt idx="4005">
                  <c:v>3081992.3072709129</c:v>
                </c:pt>
                <c:pt idx="4006">
                  <c:v>3057100.6256576939</c:v>
                </c:pt>
                <c:pt idx="4007">
                  <c:v>2998555.280594747</c:v>
                </c:pt>
                <c:pt idx="4008">
                  <c:v>3004143.4354491779</c:v>
                </c:pt>
                <c:pt idx="4009">
                  <c:v>3060620.2712834249</c:v>
                </c:pt>
                <c:pt idx="4010">
                  <c:v>3017216.2515771161</c:v>
                </c:pt>
                <c:pt idx="4011">
                  <c:v>3005657.8934151721</c:v>
                </c:pt>
                <c:pt idx="4012">
                  <c:v>2968878.206871354</c:v>
                </c:pt>
                <c:pt idx="4013">
                  <c:v>2945123.4982984499</c:v>
                </c:pt>
                <c:pt idx="4014">
                  <c:v>2996170.90179177</c:v>
                </c:pt>
                <c:pt idx="4015">
                  <c:v>2978900.2958819699</c:v>
                </c:pt>
                <c:pt idx="4016">
                  <c:v>2982903.731151442</c:v>
                </c:pt>
                <c:pt idx="4017">
                  <c:v>2995420.607544716</c:v>
                </c:pt>
                <c:pt idx="4018">
                  <c:v>3042804.4154975209</c:v>
                </c:pt>
                <c:pt idx="4019">
                  <c:v>3041347.5180815551</c:v>
                </c:pt>
                <c:pt idx="4020">
                  <c:v>3058877.0057480359</c:v>
                </c:pt>
                <c:pt idx="4021">
                  <c:v>3084409.387243439</c:v>
                </c:pt>
                <c:pt idx="4022">
                  <c:v>3113938.5899337502</c:v>
                </c:pt>
                <c:pt idx="4023">
                  <c:v>3167221.6085029179</c:v>
                </c:pt>
                <c:pt idx="4024">
                  <c:v>3187667.0228889338</c:v>
                </c:pt>
                <c:pt idx="4025">
                  <c:v>3210977.1074591489</c:v>
                </c:pt>
                <c:pt idx="4026">
                  <c:v>3213325.3761009588</c:v>
                </c:pt>
                <c:pt idx="4027">
                  <c:v>3248799.3723772941</c:v>
                </c:pt>
                <c:pt idx="4028">
                  <c:v>3218461.9333254541</c:v>
                </c:pt>
                <c:pt idx="4029">
                  <c:v>3152063.7103819349</c:v>
                </c:pt>
                <c:pt idx="4030">
                  <c:v>3220353.8868204928</c:v>
                </c:pt>
                <c:pt idx="4031">
                  <c:v>3284522.7845785921</c:v>
                </c:pt>
                <c:pt idx="4032">
                  <c:v>3266367.5695350328</c:v>
                </c:pt>
                <c:pt idx="4033">
                  <c:v>3255785.6184459701</c:v>
                </c:pt>
                <c:pt idx="4034">
                  <c:v>3295500.0077689062</c:v>
                </c:pt>
                <c:pt idx="4035">
                  <c:v>3358109.1554760342</c:v>
                </c:pt>
                <c:pt idx="4036">
                  <c:v>3294039.2143368521</c:v>
                </c:pt>
                <c:pt idx="4037">
                  <c:v>3332739.1498971102</c:v>
                </c:pt>
                <c:pt idx="4038">
                  <c:v>3362406.0876114238</c:v>
                </c:pt>
                <c:pt idx="4039">
                  <c:v>3479454.1707389262</c:v>
                </c:pt>
                <c:pt idx="4040">
                  <c:v>3442565.9172278098</c:v>
                </c:pt>
                <c:pt idx="4041">
                  <c:v>3424564.7322852658</c:v>
                </c:pt>
                <c:pt idx="4042">
                  <c:v>3449323.5482411799</c:v>
                </c:pt>
                <c:pt idx="4043">
                  <c:v>3421322.1678622039</c:v>
                </c:pt>
                <c:pt idx="4044">
                  <c:v>3374076.8833537558</c:v>
                </c:pt>
                <c:pt idx="4045">
                  <c:v>3352353.091428122</c:v>
                </c:pt>
                <c:pt idx="4046">
                  <c:v>3364976.3342670961</c:v>
                </c:pt>
                <c:pt idx="4047">
                  <c:v>3393494.082191485</c:v>
                </c:pt>
                <c:pt idx="4048">
                  <c:v>3464809.6756117661</c:v>
                </c:pt>
                <c:pt idx="4049">
                  <c:v>3430520.0973034119</c:v>
                </c:pt>
                <c:pt idx="4050">
                  <c:v>3374216.1785082901</c:v>
                </c:pt>
                <c:pt idx="4051">
                  <c:v>3378840.3646363141</c:v>
                </c:pt>
                <c:pt idx="4052">
                  <c:v>3322170.298924746</c:v>
                </c:pt>
                <c:pt idx="4053">
                  <c:v>3343733.6495667151</c:v>
                </c:pt>
                <c:pt idx="4054">
                  <c:v>3351564.5830781502</c:v>
                </c:pt>
                <c:pt idx="4055">
                  <c:v>3320601.8742195899</c:v>
                </c:pt>
                <c:pt idx="4056">
                  <c:v>3332532.5800572769</c:v>
                </c:pt>
                <c:pt idx="4057">
                  <c:v>3340989.6247457298</c:v>
                </c:pt>
                <c:pt idx="4058">
                  <c:v>3302322.7189539471</c:v>
                </c:pt>
                <c:pt idx="4059">
                  <c:v>3333621.8557123849</c:v>
                </c:pt>
                <c:pt idx="4060">
                  <c:v>3399541.5445865248</c:v>
                </c:pt>
                <c:pt idx="4061">
                  <c:v>3360948.1937993821</c:v>
                </c:pt>
                <c:pt idx="4062">
                  <c:v>3343824.1831927402</c:v>
                </c:pt>
                <c:pt idx="4063">
                  <c:v>3334887.0398766291</c:v>
                </c:pt>
                <c:pt idx="4064">
                  <c:v>3236294.5259951521</c:v>
                </c:pt>
                <c:pt idx="4065">
                  <c:v>3121829.182918475</c:v>
                </c:pt>
                <c:pt idx="4066">
                  <c:v>3083924.825144765</c:v>
                </c:pt>
                <c:pt idx="4067">
                  <c:v>3108092.7754553431</c:v>
                </c:pt>
                <c:pt idx="4068">
                  <c:v>3088838.41774122</c:v>
                </c:pt>
                <c:pt idx="4069">
                  <c:v>3125790.548513364</c:v>
                </c:pt>
                <c:pt idx="4070">
                  <c:v>3071913.7132014069</c:v>
                </c:pt>
                <c:pt idx="4071">
                  <c:v>3054369.8457751409</c:v>
                </c:pt>
                <c:pt idx="4072">
                  <c:v>3117823.0108610238</c:v>
                </c:pt>
                <c:pt idx="4073">
                  <c:v>3058590.5317827729</c:v>
                </c:pt>
                <c:pt idx="4074">
                  <c:v>3063440.0472350768</c:v>
                </c:pt>
                <c:pt idx="4075">
                  <c:v>3070231.5563068418</c:v>
                </c:pt>
                <c:pt idx="4076">
                  <c:v>3079135.7057593898</c:v>
                </c:pt>
                <c:pt idx="4077">
                  <c:v>3052611.5046882471</c:v>
                </c:pt>
                <c:pt idx="4078">
                  <c:v>3112374.7484335662</c:v>
                </c:pt>
                <c:pt idx="4079">
                  <c:v>3115953.013812725</c:v>
                </c:pt>
                <c:pt idx="4080">
                  <c:v>3183667.1848289361</c:v>
                </c:pt>
                <c:pt idx="4081">
                  <c:v>3170055.8112610229</c:v>
                </c:pt>
                <c:pt idx="4082">
                  <c:v>3139561.1588603412</c:v>
                </c:pt>
                <c:pt idx="4083">
                  <c:v>3103344.317452318</c:v>
                </c:pt>
                <c:pt idx="4084">
                  <c:v>3108467.2017981978</c:v>
                </c:pt>
                <c:pt idx="4085">
                  <c:v>3162658.4250749839</c:v>
                </c:pt>
                <c:pt idx="4086">
                  <c:v>3124850.602567222</c:v>
                </c:pt>
                <c:pt idx="4087">
                  <c:v>3148930.2041529948</c:v>
                </c:pt>
                <c:pt idx="4088">
                  <c:v>3150252.7271871902</c:v>
                </c:pt>
                <c:pt idx="4089">
                  <c:v>3176947.5822874252</c:v>
                </c:pt>
                <c:pt idx="4090">
                  <c:v>3173058.185626376</c:v>
                </c:pt>
                <c:pt idx="4091">
                  <c:v>3162655.8070602091</c:v>
                </c:pt>
                <c:pt idx="4092">
                  <c:v>3122119.8073330699</c:v>
                </c:pt>
                <c:pt idx="4093">
                  <c:v>3113065.434938597</c:v>
                </c:pt>
                <c:pt idx="4094">
                  <c:v>3090268.037478148</c:v>
                </c:pt>
                <c:pt idx="4095">
                  <c:v>3044245.1398392399</c:v>
                </c:pt>
                <c:pt idx="4096">
                  <c:v>3006564.5821206081</c:v>
                </c:pt>
                <c:pt idx="4097">
                  <c:v>3046747.9600249869</c:v>
                </c:pt>
                <c:pt idx="4098">
                  <c:v>3060149.0522425431</c:v>
                </c:pt>
                <c:pt idx="4099">
                  <c:v>3009986.9900741018</c:v>
                </c:pt>
                <c:pt idx="4100">
                  <c:v>2988308.2318578032</c:v>
                </c:pt>
                <c:pt idx="4101">
                  <c:v>2990365.9548052968</c:v>
                </c:pt>
                <c:pt idx="4102">
                  <c:v>3056680.904531335</c:v>
                </c:pt>
                <c:pt idx="4103">
                  <c:v>3077140.516146353</c:v>
                </c:pt>
                <c:pt idx="4104">
                  <c:v>3081390.5712221852</c:v>
                </c:pt>
                <c:pt idx="4105">
                  <c:v>3075838.4815160912</c:v>
                </c:pt>
                <c:pt idx="4106">
                  <c:v>3081883.7252360042</c:v>
                </c:pt>
                <c:pt idx="4107">
                  <c:v>3075400.6786578451</c:v>
                </c:pt>
                <c:pt idx="4108">
                  <c:v>3121155.762548855</c:v>
                </c:pt>
                <c:pt idx="4109">
                  <c:v>3076802.0527105862</c:v>
                </c:pt>
                <c:pt idx="4110">
                  <c:v>3117660.1844767798</c:v>
                </c:pt>
                <c:pt idx="4111">
                  <c:v>3160320.4417644278</c:v>
                </c:pt>
                <c:pt idx="4112">
                  <c:v>3145255.1495277928</c:v>
                </c:pt>
                <c:pt idx="4113">
                  <c:v>3181823.2494345009</c:v>
                </c:pt>
                <c:pt idx="4114">
                  <c:v>3169198.8238455011</c:v>
                </c:pt>
                <c:pt idx="4115">
                  <c:v>3132515.6033309768</c:v>
                </c:pt>
                <c:pt idx="4116">
                  <c:v>3114370.5650192392</c:v>
                </c:pt>
                <c:pt idx="4117">
                  <c:v>3138852.1092850128</c:v>
                </c:pt>
                <c:pt idx="4118">
                  <c:v>3142449.1998022459</c:v>
                </c:pt>
                <c:pt idx="4119">
                  <c:v>3143826.1632969328</c:v>
                </c:pt>
                <c:pt idx="4120">
                  <c:v>3139192.1126409331</c:v>
                </c:pt>
                <c:pt idx="4121">
                  <c:v>3144177.0965492632</c:v>
                </c:pt>
                <c:pt idx="4122">
                  <c:v>3231097.438517557</c:v>
                </c:pt>
                <c:pt idx="4123">
                  <c:v>3235003.6817990728</c:v>
                </c:pt>
                <c:pt idx="4124">
                  <c:v>3254755.7583968029</c:v>
                </c:pt>
                <c:pt idx="4125">
                  <c:v>3259301.2939168159</c:v>
                </c:pt>
                <c:pt idx="4126">
                  <c:v>3236043.8864052189</c:v>
                </c:pt>
                <c:pt idx="4127">
                  <c:v>3247419.7929849029</c:v>
                </c:pt>
                <c:pt idx="4128">
                  <c:v>3272999.9351228592</c:v>
                </c:pt>
                <c:pt idx="4129">
                  <c:v>3312208.9668921041</c:v>
                </c:pt>
                <c:pt idx="4130">
                  <c:v>3289183.807503202</c:v>
                </c:pt>
                <c:pt idx="4131">
                  <c:v>3287901.3704141402</c:v>
                </c:pt>
                <c:pt idx="4132">
                  <c:v>3281241.5741318879</c:v>
                </c:pt>
                <c:pt idx="4133">
                  <c:v>3269673.485421787</c:v>
                </c:pt>
                <c:pt idx="4134">
                  <c:v>3255237.7814391539</c:v>
                </c:pt>
                <c:pt idx="4135">
                  <c:v>3212188.0788807198</c:v>
                </c:pt>
                <c:pt idx="4136">
                  <c:v>3199035.956751043</c:v>
                </c:pt>
                <c:pt idx="4137">
                  <c:v>3174897.4626746359</c:v>
                </c:pt>
                <c:pt idx="4138">
                  <c:v>3173551.7888100101</c:v>
                </c:pt>
                <c:pt idx="4139">
                  <c:v>3202830.993520976</c:v>
                </c:pt>
                <c:pt idx="4140">
                  <c:v>3239155.7376713129</c:v>
                </c:pt>
                <c:pt idx="4141">
                  <c:v>3257715.5980693731</c:v>
                </c:pt>
                <c:pt idx="4142">
                  <c:v>3268243.9168083491</c:v>
                </c:pt>
                <c:pt idx="4143">
                  <c:v>3295857.2732125879</c:v>
                </c:pt>
                <c:pt idx="4144">
                  <c:v>3305741.4950544019</c:v>
                </c:pt>
                <c:pt idx="4145">
                  <c:v>3307367.259596698</c:v>
                </c:pt>
                <c:pt idx="4146">
                  <c:v>3233214.148587964</c:v>
                </c:pt>
                <c:pt idx="4147">
                  <c:v>3237937.4932340691</c:v>
                </c:pt>
                <c:pt idx="4148">
                  <c:v>3269387.552063487</c:v>
                </c:pt>
                <c:pt idx="4149">
                  <c:v>3323383.5185971111</c:v>
                </c:pt>
                <c:pt idx="4150">
                  <c:v>3315000.5042696591</c:v>
                </c:pt>
                <c:pt idx="4151">
                  <c:v>3342568.0688043539</c:v>
                </c:pt>
                <c:pt idx="4152">
                  <c:v>3305563.5381010822</c:v>
                </c:pt>
                <c:pt idx="4153">
                  <c:v>3328443.7739833179</c:v>
                </c:pt>
                <c:pt idx="4154">
                  <c:v>3356985.2738852678</c:v>
                </c:pt>
                <c:pt idx="4155">
                  <c:v>3385530.1328559001</c:v>
                </c:pt>
                <c:pt idx="4156">
                  <c:v>3360933.5501668309</c:v>
                </c:pt>
                <c:pt idx="4157">
                  <c:v>3352220.9245796371</c:v>
                </c:pt>
                <c:pt idx="4158">
                  <c:v>3370724.7019411051</c:v>
                </c:pt>
                <c:pt idx="4159">
                  <c:v>3381254.1128486278</c:v>
                </c:pt>
                <c:pt idx="4160">
                  <c:v>3398430.2321362561</c:v>
                </c:pt>
                <c:pt idx="4161">
                  <c:v>3406466.9592325282</c:v>
                </c:pt>
                <c:pt idx="4162">
                  <c:v>3439119.4885447212</c:v>
                </c:pt>
                <c:pt idx="4163">
                  <c:v>3475109.597809053</c:v>
                </c:pt>
                <c:pt idx="4164">
                  <c:v>3444899.496154245</c:v>
                </c:pt>
                <c:pt idx="4165">
                  <c:v>3374857.1043806528</c:v>
                </c:pt>
                <c:pt idx="4166">
                  <c:v>3370208.9163607308</c:v>
                </c:pt>
                <c:pt idx="4167">
                  <c:v>3350735.5711637861</c:v>
                </c:pt>
                <c:pt idx="4168">
                  <c:v>3354242.4211592409</c:v>
                </c:pt>
                <c:pt idx="4169">
                  <c:v>3340659.958575123</c:v>
                </c:pt>
                <c:pt idx="4170">
                  <c:v>3312774.9126326852</c:v>
                </c:pt>
                <c:pt idx="4171">
                  <c:v>3304889.7964228322</c:v>
                </c:pt>
                <c:pt idx="4172">
                  <c:v>3297557.249182485</c:v>
                </c:pt>
                <c:pt idx="4173">
                  <c:v>3302546.4959048522</c:v>
                </c:pt>
                <c:pt idx="4174">
                  <c:v>3246699.1937111421</c:v>
                </c:pt>
                <c:pt idx="4175">
                  <c:v>3219933.2693689349</c:v>
                </c:pt>
                <c:pt idx="4176">
                  <c:v>3186805.707916934</c:v>
                </c:pt>
                <c:pt idx="4177">
                  <c:v>3183185.9090742888</c:v>
                </c:pt>
                <c:pt idx="4178">
                  <c:v>3185310.846294859</c:v>
                </c:pt>
                <c:pt idx="4179">
                  <c:v>3189259.7138851369</c:v>
                </c:pt>
                <c:pt idx="4180">
                  <c:v>3216659.461255318</c:v>
                </c:pt>
                <c:pt idx="4181">
                  <c:v>3191314.1690318729</c:v>
                </c:pt>
                <c:pt idx="4182">
                  <c:v>3198515.3572914032</c:v>
                </c:pt>
                <c:pt idx="4183">
                  <c:v>3201470.3134590071</c:v>
                </c:pt>
                <c:pt idx="4184">
                  <c:v>3251221.3100347491</c:v>
                </c:pt>
                <c:pt idx="4185">
                  <c:v>3254175.9371248349</c:v>
                </c:pt>
                <c:pt idx="4186">
                  <c:v>3279888.368902829</c:v>
                </c:pt>
                <c:pt idx="4187">
                  <c:v>3314167.0509216301</c:v>
                </c:pt>
                <c:pt idx="4188">
                  <c:v>3320881.9192093709</c:v>
                </c:pt>
                <c:pt idx="4189">
                  <c:v>3308607.0655753198</c:v>
                </c:pt>
                <c:pt idx="4190">
                  <c:v>3291626.2762398971</c:v>
                </c:pt>
                <c:pt idx="4191">
                  <c:v>3272541.92536936</c:v>
                </c:pt>
                <c:pt idx="4192">
                  <c:v>3253206.5463799019</c:v>
                </c:pt>
                <c:pt idx="4193">
                  <c:v>3250802.8051424562</c:v>
                </c:pt>
                <c:pt idx="4194">
                  <c:v>3248245.5111452062</c:v>
                </c:pt>
                <c:pt idx="4195">
                  <c:v>3235666.5930258729</c:v>
                </c:pt>
                <c:pt idx="4196">
                  <c:v>3294598.490922038</c:v>
                </c:pt>
                <c:pt idx="4197">
                  <c:v>3268714.2358341562</c:v>
                </c:pt>
                <c:pt idx="4198">
                  <c:v>3224307.0530056581</c:v>
                </c:pt>
                <c:pt idx="4199">
                  <c:v>3214325.758751309</c:v>
                </c:pt>
                <c:pt idx="4200">
                  <c:v>3198390.2948064068</c:v>
                </c:pt>
                <c:pt idx="4201">
                  <c:v>3132694.500747466</c:v>
                </c:pt>
                <c:pt idx="4202">
                  <c:v>3127717.237832834</c:v>
                </c:pt>
                <c:pt idx="4203">
                  <c:v>3144039.0450507202</c:v>
                </c:pt>
                <c:pt idx="4204">
                  <c:v>3112502.909220383</c:v>
                </c:pt>
                <c:pt idx="4205">
                  <c:v>3144796.4365321561</c:v>
                </c:pt>
                <c:pt idx="4206">
                  <c:v>3153622.2195005012</c:v>
                </c:pt>
                <c:pt idx="4207">
                  <c:v>3165270.1331145242</c:v>
                </c:pt>
                <c:pt idx="4208">
                  <c:v>3154313.1561328918</c:v>
                </c:pt>
                <c:pt idx="4209">
                  <c:v>3087117.4659297261</c:v>
                </c:pt>
                <c:pt idx="4210">
                  <c:v>3089967.398049274</c:v>
                </c:pt>
                <c:pt idx="4211">
                  <c:v>3082601.9168497398</c:v>
                </c:pt>
                <c:pt idx="4212">
                  <c:v>3111472.406227164</c:v>
                </c:pt>
                <c:pt idx="4213">
                  <c:v>3123177.8621501862</c:v>
                </c:pt>
                <c:pt idx="4214">
                  <c:v>3171232.206250045</c:v>
                </c:pt>
                <c:pt idx="4215">
                  <c:v>3167430.6420879802</c:v>
                </c:pt>
                <c:pt idx="4216">
                  <c:v>3150586.4328173948</c:v>
                </c:pt>
                <c:pt idx="4217">
                  <c:v>3120016.9442231241</c:v>
                </c:pt>
                <c:pt idx="4218">
                  <c:v>3140681.3940313682</c:v>
                </c:pt>
                <c:pt idx="4219">
                  <c:v>3152879.7537546768</c:v>
                </c:pt>
                <c:pt idx="4220">
                  <c:v>3098172.326954342</c:v>
                </c:pt>
                <c:pt idx="4221">
                  <c:v>3046298.0180379502</c:v>
                </c:pt>
                <c:pt idx="4222">
                  <c:v>2997790.5893734051</c:v>
                </c:pt>
                <c:pt idx="4223">
                  <c:v>2963438.6967990231</c:v>
                </c:pt>
                <c:pt idx="4224">
                  <c:v>3005569.1026426391</c:v>
                </c:pt>
                <c:pt idx="4225">
                  <c:v>2949689.7252987619</c:v>
                </c:pt>
                <c:pt idx="4226">
                  <c:v>2928737.2983762249</c:v>
                </c:pt>
                <c:pt idx="4227">
                  <c:v>2915405.218525785</c:v>
                </c:pt>
                <c:pt idx="4228">
                  <c:v>2915405.218525785</c:v>
                </c:pt>
                <c:pt idx="4229">
                  <c:v>2909700.2036235002</c:v>
                </c:pt>
                <c:pt idx="4230">
                  <c:v>2931324.2177738491</c:v>
                </c:pt>
                <c:pt idx="4231">
                  <c:v>2948106.9670708231</c:v>
                </c:pt>
                <c:pt idx="4232">
                  <c:v>3019410.4190794239</c:v>
                </c:pt>
                <c:pt idx="4233">
                  <c:v>3067951.1665521362</c:v>
                </c:pt>
                <c:pt idx="4234">
                  <c:v>3067951.1665521362</c:v>
                </c:pt>
                <c:pt idx="4235">
                  <c:v>3039438.4549647071</c:v>
                </c:pt>
                <c:pt idx="4236">
                  <c:v>3047340.70581064</c:v>
                </c:pt>
                <c:pt idx="4237">
                  <c:v>3028251.9805739322</c:v>
                </c:pt>
                <c:pt idx="4238">
                  <c:v>3003991.7202977752</c:v>
                </c:pt>
                <c:pt idx="4239">
                  <c:v>3013428.5536054359</c:v>
                </c:pt>
                <c:pt idx="4240">
                  <c:v>3015897.9855381902</c:v>
                </c:pt>
                <c:pt idx="4241">
                  <c:v>3076136.4676973689</c:v>
                </c:pt>
                <c:pt idx="4242">
                  <c:v>3125752.2614079588</c:v>
                </c:pt>
                <c:pt idx="4243">
                  <c:v>3091388.3680244922</c:v>
                </c:pt>
                <c:pt idx="4244">
                  <c:v>3106325.3510895949</c:v>
                </c:pt>
                <c:pt idx="4245">
                  <c:v>3106325.3510895949</c:v>
                </c:pt>
                <c:pt idx="4246">
                  <c:v>3126700.2023452949</c:v>
                </c:pt>
                <c:pt idx="4247">
                  <c:v>3120541.3227871442</c:v>
                </c:pt>
                <c:pt idx="4248">
                  <c:v>3137488.975417085</c:v>
                </c:pt>
                <c:pt idx="4249">
                  <c:v>3136939.912547945</c:v>
                </c:pt>
                <c:pt idx="4250">
                  <c:v>3136753.5142850471</c:v>
                </c:pt>
                <c:pt idx="4251">
                  <c:v>3129288.8489786461</c:v>
                </c:pt>
                <c:pt idx="4252">
                  <c:v>3133665.9169518971</c:v>
                </c:pt>
                <c:pt idx="4253">
                  <c:v>3153396.6660843901</c:v>
                </c:pt>
                <c:pt idx="4254">
                  <c:v>3174294.8727622651</c:v>
                </c:pt>
                <c:pt idx="4255">
                  <c:v>3245349.5376319699</c:v>
                </c:pt>
                <c:pt idx="4256">
                  <c:v>3251759.9464482348</c:v>
                </c:pt>
                <c:pt idx="4257">
                  <c:v>3232970.7598021938</c:v>
                </c:pt>
                <c:pt idx="4258">
                  <c:v>3256552.6173422318</c:v>
                </c:pt>
                <c:pt idx="4259">
                  <c:v>3264470.8097427022</c:v>
                </c:pt>
                <c:pt idx="4260">
                  <c:v>3294940.0175786992</c:v>
                </c:pt>
                <c:pt idx="4261">
                  <c:v>3301618.7271374818</c:v>
                </c:pt>
                <c:pt idx="4262">
                  <c:v>3289764.4287560261</c:v>
                </c:pt>
                <c:pt idx="4263">
                  <c:v>3349683.57493946</c:v>
                </c:pt>
                <c:pt idx="4264">
                  <c:v>3416986.7801696579</c:v>
                </c:pt>
                <c:pt idx="4265">
                  <c:v>3440221.0314468239</c:v>
                </c:pt>
                <c:pt idx="4266">
                  <c:v>3439195.309206509</c:v>
                </c:pt>
                <c:pt idx="4267">
                  <c:v>3474519.0082229688</c:v>
                </c:pt>
                <c:pt idx="4268">
                  <c:v>3420241.926176847</c:v>
                </c:pt>
                <c:pt idx="4269">
                  <c:v>3458235.7753175292</c:v>
                </c:pt>
                <c:pt idx="4270">
                  <c:v>3470176.728496341</c:v>
                </c:pt>
                <c:pt idx="4271">
                  <c:v>3489731.5040056468</c:v>
                </c:pt>
                <c:pt idx="4272">
                  <c:v>3499782.098580624</c:v>
                </c:pt>
                <c:pt idx="4273">
                  <c:v>3473455.709089207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4A9-BA41-B2D9-8CBFAAC6BE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58231376"/>
        <c:axId val="368843648"/>
      </c:lineChart>
      <c:dateAx>
        <c:axId val="758231376"/>
        <c:scaling>
          <c:orientation val="minMax"/>
        </c:scaling>
        <c:delete val="0"/>
        <c:axPos val="b"/>
        <c:numFmt formatCode="yyyy\-mm\-dd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68843648"/>
        <c:crosses val="autoZero"/>
        <c:auto val="1"/>
        <c:lblOffset val="100"/>
        <c:baseTimeUnit val="days"/>
      </c:dateAx>
      <c:valAx>
        <c:axId val="368843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\ ##0\ &quot;€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7582313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1123</xdr:colOff>
      <xdr:row>0</xdr:row>
      <xdr:rowOff>184992</xdr:rowOff>
    </xdr:from>
    <xdr:to>
      <xdr:col>20</xdr:col>
      <xdr:colOff>685575</xdr:colOff>
      <xdr:row>34</xdr:row>
      <xdr:rowOff>67434</xdr:rowOff>
    </xdr:to>
    <xdr:graphicFrame macro="">
      <xdr:nvGraphicFramePr>
        <xdr:cNvPr id="6" name="Graphique 5">
          <a:extLst>
            <a:ext uri="{FF2B5EF4-FFF2-40B4-BE49-F238E27FC236}">
              <a16:creationId xmlns:a16="http://schemas.microsoft.com/office/drawing/2014/main" id="{F434DC24-B63B-CC72-D59C-48E7F2421CB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54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A35" sqref="A35"/>
    </sheetView>
  </sheetViews>
  <sheetFormatPr baseColWidth="10" defaultColWidth="8.83203125" defaultRowHeight="15" x14ac:dyDescent="0.2"/>
  <cols>
    <col min="1" max="1" width="34.5" bestFit="1" customWidth="1"/>
    <col min="2" max="2" width="18.1640625" bestFit="1" customWidth="1"/>
    <col min="3" max="3" width="8.6640625" bestFit="1" customWidth="1"/>
    <col min="4" max="4" width="13.33203125" bestFit="1" customWidth="1"/>
    <col min="5" max="5" width="9.1640625" bestFit="1" customWidth="1"/>
    <col min="6" max="6" width="23.83203125" style="1" bestFit="1" customWidth="1"/>
    <col min="7" max="7" width="25.5" style="1" bestFit="1" customWidth="1"/>
    <col min="8" max="8" width="12.83203125" style="1" bestFit="1" customWidth="1"/>
    <col min="9" max="9" width="15.6640625" style="1" bestFit="1" customWidth="1"/>
    <col min="10" max="10" width="18.1640625" style="2" bestFit="1" customWidth="1"/>
    <col min="11" max="11" width="18.33203125" style="2" bestFit="1" customWidth="1"/>
    <col min="12" max="12" width="21" style="1" bestFit="1" customWidth="1"/>
    <col min="13" max="13" width="18.1640625" style="2" bestFit="1" customWidth="1"/>
    <col min="14" max="14" width="19.5" style="1" bestFit="1" customWidth="1"/>
    <col min="15" max="15" width="22.5" style="2" bestFit="1" customWidth="1"/>
    <col min="16" max="16" width="15.33203125" style="1" bestFit="1" customWidth="1"/>
    <col min="17" max="17" width="16.33203125" style="1" bestFit="1" customWidth="1"/>
    <col min="18" max="18" width="30.5" style="2" bestFit="1" customWidth="1"/>
    <col min="19" max="19" width="9.6640625" style="1" bestFit="1" customWidth="1"/>
    <col min="20" max="20" width="9.83203125" style="3" bestFit="1" customWidth="1"/>
    <col min="21" max="21" width="16.33203125" style="4" bestFit="1" customWidth="1"/>
    <col min="22" max="22" width="22.6640625" customWidth="1"/>
  </cols>
  <sheetData>
    <row r="1" spans="1:22" ht="19" x14ac:dyDescent="0.2">
      <c r="A1" s="7" t="s">
        <v>80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</row>
    <row r="2" spans="1:22" x14ac:dyDescent="0.2">
      <c r="A2" s="5" t="s">
        <v>85</v>
      </c>
    </row>
    <row r="3" spans="1:22" x14ac:dyDescent="0.2">
      <c r="A3" s="6" t="s">
        <v>20</v>
      </c>
      <c r="B3" s="6" t="s">
        <v>98</v>
      </c>
      <c r="C3" s="6" t="s">
        <v>1</v>
      </c>
      <c r="D3" s="6" t="s">
        <v>2</v>
      </c>
      <c r="E3" s="6" t="s">
        <v>3</v>
      </c>
      <c r="F3" s="6" t="s">
        <v>4</v>
      </c>
      <c r="G3" s="6" t="s">
        <v>5</v>
      </c>
      <c r="H3" s="6" t="s">
        <v>6</v>
      </c>
      <c r="I3" s="6" t="s">
        <v>7</v>
      </c>
      <c r="J3" s="6" t="s">
        <v>8</v>
      </c>
      <c r="K3" s="6" t="s">
        <v>9</v>
      </c>
      <c r="L3" s="6" t="s">
        <v>10</v>
      </c>
      <c r="M3" s="6" t="s">
        <v>11</v>
      </c>
      <c r="N3" s="6" t="s">
        <v>12</v>
      </c>
      <c r="O3" s="6" t="s">
        <v>13</v>
      </c>
      <c r="P3" s="6" t="s">
        <v>14</v>
      </c>
      <c r="Q3" s="6" t="s">
        <v>15</v>
      </c>
      <c r="R3" s="6" t="s">
        <v>16</v>
      </c>
      <c r="S3" s="6" t="s">
        <v>17</v>
      </c>
      <c r="T3" s="6" t="s">
        <v>18</v>
      </c>
      <c r="U3" s="6" t="s">
        <v>19</v>
      </c>
    </row>
    <row r="4" spans="1:22" x14ac:dyDescent="0.2">
      <c r="A4" s="9" t="s">
        <v>21</v>
      </c>
      <c r="B4" s="10" t="s">
        <v>86</v>
      </c>
      <c r="C4" s="10" t="s">
        <v>73</v>
      </c>
      <c r="D4" s="10" t="s">
        <v>76</v>
      </c>
      <c r="E4" s="10" t="s">
        <v>78</v>
      </c>
      <c r="F4" s="11">
        <v>1.8849724573523681</v>
      </c>
      <c r="G4" s="11">
        <v>6.4462795777816995E-2</v>
      </c>
      <c r="H4" s="11">
        <v>6.4462795777817217E-2</v>
      </c>
      <c r="I4" s="11">
        <v>0.17752653891169151</v>
      </c>
      <c r="J4" s="12">
        <v>0.38302435190275458</v>
      </c>
      <c r="K4" s="12">
        <v>0.48191220323722211</v>
      </c>
      <c r="L4" s="11">
        <v>-0.48525114192674412</v>
      </c>
      <c r="M4" s="12">
        <v>0.13284419181758181</v>
      </c>
      <c r="N4" s="11">
        <v>0.17919654703436019</v>
      </c>
      <c r="O4" s="12">
        <v>-0.1466268772207843</v>
      </c>
      <c r="P4" s="11">
        <v>1.7369312688230821E-2</v>
      </c>
      <c r="Q4" s="11">
        <v>2.750524248731151E-2</v>
      </c>
      <c r="R4" s="12">
        <v>5.722943984594879E-3</v>
      </c>
      <c r="S4" s="11">
        <v>0</v>
      </c>
      <c r="T4" s="13">
        <v>1884972.457352377</v>
      </c>
      <c r="U4" s="14">
        <v>201</v>
      </c>
    </row>
    <row r="5" spans="1:22" x14ac:dyDescent="0.2">
      <c r="A5" s="6" t="s">
        <v>22</v>
      </c>
      <c r="B5" t="s">
        <v>87</v>
      </c>
      <c r="C5" t="s">
        <v>73</v>
      </c>
      <c r="D5" t="s">
        <v>77</v>
      </c>
      <c r="E5" t="s">
        <v>78</v>
      </c>
      <c r="F5" s="1">
        <v>1.8709264946785349</v>
      </c>
      <c r="G5" s="1">
        <v>6.4156526643446066E-2</v>
      </c>
      <c r="H5" s="1">
        <v>6.4156526643446288E-2</v>
      </c>
      <c r="I5" s="1">
        <v>0.17721351086600379</v>
      </c>
      <c r="J5" s="2">
        <v>0.38177240554458208</v>
      </c>
      <c r="K5" s="2">
        <v>0.47956601014404909</v>
      </c>
      <c r="L5" s="1">
        <v>-0.4865480351141217</v>
      </c>
      <c r="M5" s="2">
        <v>0.13186062220639311</v>
      </c>
      <c r="N5" s="1">
        <v>0.1788840593681128</v>
      </c>
      <c r="O5" s="2">
        <v>-0.1487935222863957</v>
      </c>
      <c r="P5" s="1">
        <v>1.7393759061311641E-2</v>
      </c>
      <c r="Q5" s="1">
        <v>2.7443534580698349E-2</v>
      </c>
      <c r="R5" s="2">
        <v>5.8275485144121631E-3</v>
      </c>
      <c r="S5" s="1">
        <v>0</v>
      </c>
      <c r="T5" s="3">
        <v>1870926.4946785381</v>
      </c>
      <c r="U5" s="4">
        <v>201</v>
      </c>
    </row>
    <row r="6" spans="1:22" x14ac:dyDescent="0.2">
      <c r="A6" s="6" t="s">
        <v>23</v>
      </c>
      <c r="B6" t="s">
        <v>88</v>
      </c>
      <c r="C6" t="s">
        <v>74</v>
      </c>
      <c r="D6" t="s">
        <v>76</v>
      </c>
      <c r="E6" t="s">
        <v>78</v>
      </c>
      <c r="F6" s="1">
        <v>1.881982083564623</v>
      </c>
      <c r="G6" s="1">
        <v>6.4397709083334753E-2</v>
      </c>
      <c r="H6" s="1">
        <v>6.4397709083334753E-2</v>
      </c>
      <c r="I6" s="1">
        <v>0.18049542251611619</v>
      </c>
      <c r="J6" s="2">
        <v>0.37933489686333471</v>
      </c>
      <c r="K6" s="2">
        <v>0.47765100779282638</v>
      </c>
      <c r="L6" s="1">
        <v>-0.49110810029485819</v>
      </c>
      <c r="M6" s="2">
        <v>0.13112736084921181</v>
      </c>
      <c r="N6" s="1">
        <v>0.18212589813720589</v>
      </c>
      <c r="O6" s="2">
        <v>-0.14168114140851629</v>
      </c>
      <c r="P6" s="1">
        <v>1.787498309048071E-2</v>
      </c>
      <c r="Q6" s="1">
        <v>2.7978236183584498E-2</v>
      </c>
      <c r="R6" s="2">
        <v>6.1171148003654648E-3</v>
      </c>
      <c r="S6" s="1">
        <v>0</v>
      </c>
      <c r="T6" s="3">
        <v>1881982.0835646191</v>
      </c>
      <c r="U6" s="4">
        <v>201</v>
      </c>
    </row>
    <row r="7" spans="1:22" x14ac:dyDescent="0.2">
      <c r="A7" s="6" t="s">
        <v>24</v>
      </c>
      <c r="B7" t="s">
        <v>89</v>
      </c>
      <c r="C7" t="s">
        <v>74</v>
      </c>
      <c r="D7" t="s">
        <v>77</v>
      </c>
      <c r="E7" t="s">
        <v>78</v>
      </c>
      <c r="F7" s="1">
        <v>1.8233482996209971</v>
      </c>
      <c r="G7" s="1">
        <v>6.3108512271814243E-2</v>
      </c>
      <c r="H7" s="1">
        <v>6.3108512271814243E-2</v>
      </c>
      <c r="I7" s="1">
        <v>0.17971060814868781</v>
      </c>
      <c r="J7" s="2">
        <v>0.37346063502859977</v>
      </c>
      <c r="K7" s="2">
        <v>0.47034253307635959</v>
      </c>
      <c r="L7" s="1">
        <v>-0.49305233379735403</v>
      </c>
      <c r="M7" s="2">
        <v>0.12799556547226901</v>
      </c>
      <c r="N7" s="1">
        <v>0.18135002091112731</v>
      </c>
      <c r="O7" s="2">
        <v>-0.14975007797384979</v>
      </c>
      <c r="P7" s="1">
        <v>1.7723908043258591E-2</v>
      </c>
      <c r="Q7" s="1">
        <v>2.7852614834263299E-2</v>
      </c>
      <c r="R7" s="2">
        <v>6.0692358519801133E-3</v>
      </c>
      <c r="S7" s="1">
        <v>0</v>
      </c>
      <c r="T7" s="3">
        <v>1823348.299620999</v>
      </c>
      <c r="U7" s="4">
        <v>201</v>
      </c>
    </row>
    <row r="8" spans="1:22" x14ac:dyDescent="0.2">
      <c r="A8" s="6" t="s">
        <v>25</v>
      </c>
      <c r="B8" t="s">
        <v>90</v>
      </c>
      <c r="C8" t="s">
        <v>75</v>
      </c>
      <c r="D8" t="s">
        <v>77</v>
      </c>
      <c r="E8" t="s">
        <v>78</v>
      </c>
      <c r="F8" s="1">
        <v>1.843079790482343</v>
      </c>
      <c r="G8" s="1">
        <v>6.3545143766099432E-2</v>
      </c>
      <c r="H8" s="1">
        <v>6.354514376609921E-2</v>
      </c>
      <c r="I8" s="1">
        <v>0.19106836179045519</v>
      </c>
      <c r="J8" s="2">
        <v>0.36444430981438108</v>
      </c>
      <c r="K8" s="2">
        <v>0.46546873540756162</v>
      </c>
      <c r="L8" s="1">
        <v>-0.5009015569103592</v>
      </c>
      <c r="M8" s="2">
        <v>0.1268615417329825</v>
      </c>
      <c r="N8" s="1">
        <v>0.1926331056725053</v>
      </c>
      <c r="O8" s="2">
        <v>-0.1279024199214536</v>
      </c>
      <c r="P8" s="1">
        <v>1.8632539814152142E-2</v>
      </c>
      <c r="Q8" s="1">
        <v>2.95494074972216E-2</v>
      </c>
      <c r="R8" s="2">
        <v>4.8376574143000183E-3</v>
      </c>
      <c r="S8" s="1">
        <v>0</v>
      </c>
      <c r="T8" s="3">
        <v>1843079.7904823299</v>
      </c>
      <c r="U8" s="4">
        <v>201</v>
      </c>
    </row>
    <row r="9" spans="1:22" x14ac:dyDescent="0.2">
      <c r="A9" s="6" t="s">
        <v>26</v>
      </c>
      <c r="B9" t="s">
        <v>91</v>
      </c>
      <c r="C9" t="s">
        <v>75</v>
      </c>
      <c r="D9" t="s">
        <v>76</v>
      </c>
      <c r="E9" t="s">
        <v>78</v>
      </c>
      <c r="F9" s="1">
        <v>1.719475788320793</v>
      </c>
      <c r="G9" s="1">
        <v>6.0761506466885162E-2</v>
      </c>
      <c r="H9" s="1">
        <v>6.076150646688494E-2</v>
      </c>
      <c r="I9" s="1">
        <v>0.1917806820938249</v>
      </c>
      <c r="J9" s="2">
        <v>0.35014432206081553</v>
      </c>
      <c r="K9" s="2">
        <v>0.44607120033034392</v>
      </c>
      <c r="L9" s="1">
        <v>-0.49483630337829149</v>
      </c>
      <c r="M9" s="2">
        <v>0.1227911251702047</v>
      </c>
      <c r="N9" s="1">
        <v>0.1933506481734403</v>
      </c>
      <c r="O9" s="2">
        <v>-0.1402689929032668</v>
      </c>
      <c r="P9" s="1">
        <v>1.8952589802866172E-2</v>
      </c>
      <c r="Q9" s="1">
        <v>2.9680157078508039E-2</v>
      </c>
      <c r="R9" s="2">
        <v>4.3843640345186041E-3</v>
      </c>
      <c r="S9" s="1">
        <v>0</v>
      </c>
      <c r="T9" s="3">
        <v>1719475.78832079</v>
      </c>
      <c r="U9" s="4">
        <v>201</v>
      </c>
    </row>
    <row r="10" spans="1:22" x14ac:dyDescent="0.2">
      <c r="A10" s="6" t="s">
        <v>27</v>
      </c>
      <c r="B10" t="s">
        <v>92</v>
      </c>
      <c r="C10" t="s">
        <v>73</v>
      </c>
      <c r="D10" t="s">
        <v>76</v>
      </c>
      <c r="E10" t="s">
        <v>79</v>
      </c>
      <c r="F10" s="1">
        <v>1.2497334913174489</v>
      </c>
      <c r="G10" s="1">
        <v>4.8967558036461467E-2</v>
      </c>
      <c r="H10" s="1">
        <v>4.8967558036461467E-2</v>
      </c>
      <c r="I10" s="1">
        <v>0.18724189496913651</v>
      </c>
      <c r="J10" s="2">
        <v>0.29443271564060652</v>
      </c>
      <c r="K10" s="2">
        <v>0.36475635731970157</v>
      </c>
      <c r="L10" s="1">
        <v>-0.50314824090317511</v>
      </c>
      <c r="M10" s="2">
        <v>9.732232780653742E-2</v>
      </c>
      <c r="N10" s="1">
        <v>0.18877060207147031</v>
      </c>
      <c r="O10" s="2">
        <v>-0.20735155562151511</v>
      </c>
      <c r="P10" s="1">
        <v>1.8193408519085789E-2</v>
      </c>
      <c r="Q10" s="1">
        <v>2.889775037976073E-2</v>
      </c>
      <c r="R10" s="2">
        <v>7.6212239400256466E-3</v>
      </c>
      <c r="S10" s="1">
        <v>0</v>
      </c>
      <c r="T10" s="3">
        <v>1249733.491317447</v>
      </c>
      <c r="U10" s="4">
        <v>67</v>
      </c>
    </row>
    <row r="11" spans="1:22" x14ac:dyDescent="0.2">
      <c r="A11" s="6" t="s">
        <v>28</v>
      </c>
      <c r="B11" t="s">
        <v>93</v>
      </c>
      <c r="C11" t="s">
        <v>73</v>
      </c>
      <c r="D11" t="s">
        <v>77</v>
      </c>
      <c r="E11" t="s">
        <v>79</v>
      </c>
      <c r="F11" s="1">
        <v>1.244357870946518</v>
      </c>
      <c r="G11" s="1">
        <v>4.8819608248373607E-2</v>
      </c>
      <c r="H11" s="1">
        <v>4.8819608248373843E-2</v>
      </c>
      <c r="I11" s="1">
        <v>0.18652887886128189</v>
      </c>
      <c r="J11" s="2">
        <v>0.29408858372147062</v>
      </c>
      <c r="K11" s="2">
        <v>0.36415450855337989</v>
      </c>
      <c r="L11" s="1">
        <v>-0.50247817677866236</v>
      </c>
      <c r="M11" s="2">
        <v>9.7157668739667996E-2</v>
      </c>
      <c r="N11" s="1">
        <v>0.18807094112227199</v>
      </c>
      <c r="O11" s="2">
        <v>-0.20958051025804919</v>
      </c>
      <c r="P11" s="1">
        <v>1.7996642585449779E-2</v>
      </c>
      <c r="Q11" s="1">
        <v>2.876157558487678E-2</v>
      </c>
      <c r="R11" s="2">
        <v>7.3508233887975881E-3</v>
      </c>
      <c r="S11" s="1">
        <v>0</v>
      </c>
      <c r="T11" s="3">
        <v>1244357.8709465221</v>
      </c>
      <c r="U11" s="4">
        <v>67</v>
      </c>
    </row>
    <row r="12" spans="1:22" x14ac:dyDescent="0.2">
      <c r="A12" s="6" t="s">
        <v>29</v>
      </c>
      <c r="B12" t="s">
        <v>94</v>
      </c>
      <c r="C12" t="s">
        <v>74</v>
      </c>
      <c r="D12" t="s">
        <v>77</v>
      </c>
      <c r="E12" t="s">
        <v>79</v>
      </c>
      <c r="F12" s="1">
        <v>1.167845618328585</v>
      </c>
      <c r="G12" s="1">
        <v>4.6676856801947553E-2</v>
      </c>
      <c r="H12" s="1">
        <v>4.6676856801947331E-2</v>
      </c>
      <c r="I12" s="1">
        <v>0.1895839564899236</v>
      </c>
      <c r="J12" s="2">
        <v>0.2816145131464895</v>
      </c>
      <c r="K12" s="2">
        <v>0.34888258725882371</v>
      </c>
      <c r="L12" s="1">
        <v>-0.51267668456867854</v>
      </c>
      <c r="M12" s="2">
        <v>9.104540582183368E-2</v>
      </c>
      <c r="N12" s="1">
        <v>0.19108286105644451</v>
      </c>
      <c r="O12" s="2">
        <v>-0.21395128678345449</v>
      </c>
      <c r="P12" s="1">
        <v>1.8541682693438422E-2</v>
      </c>
      <c r="Q12" s="1">
        <v>2.926655127005879E-2</v>
      </c>
      <c r="R12" s="2">
        <v>7.9654884171150315E-3</v>
      </c>
      <c r="S12" s="1">
        <v>0</v>
      </c>
      <c r="T12" s="3">
        <v>1167845.6183285781</v>
      </c>
      <c r="U12" s="4">
        <v>67</v>
      </c>
    </row>
    <row r="13" spans="1:22" x14ac:dyDescent="0.2">
      <c r="A13" s="6" t="s">
        <v>30</v>
      </c>
      <c r="B13" t="s">
        <v>95</v>
      </c>
      <c r="C13" t="s">
        <v>74</v>
      </c>
      <c r="D13" t="s">
        <v>76</v>
      </c>
      <c r="E13" t="s">
        <v>79</v>
      </c>
      <c r="F13" s="1">
        <v>1.1372239258612999</v>
      </c>
      <c r="G13" s="1">
        <v>4.5799284604477908E-2</v>
      </c>
      <c r="H13" s="1">
        <v>4.5799284604477908E-2</v>
      </c>
      <c r="I13" s="1">
        <v>0.19057432808012739</v>
      </c>
      <c r="J13" s="2">
        <v>0.2767374536744901</v>
      </c>
      <c r="K13" s="2">
        <v>0.34258840871683999</v>
      </c>
      <c r="L13" s="1">
        <v>-0.51251907753834092</v>
      </c>
      <c r="M13" s="2">
        <v>8.9361131344523892E-2</v>
      </c>
      <c r="N13" s="1">
        <v>0.19205978726653941</v>
      </c>
      <c r="O13" s="2">
        <v>-0.21625017873379651</v>
      </c>
      <c r="P13" s="1">
        <v>1.857891307444785E-2</v>
      </c>
      <c r="Q13" s="1">
        <v>2.948923665336519E-2</v>
      </c>
      <c r="R13" s="2">
        <v>8.1505135783015627E-3</v>
      </c>
      <c r="S13" s="1">
        <v>0</v>
      </c>
      <c r="T13" s="3">
        <v>1137223.9258612969</v>
      </c>
      <c r="U13" s="4">
        <v>67</v>
      </c>
    </row>
    <row r="14" spans="1:22" x14ac:dyDescent="0.2">
      <c r="A14" s="6" t="s">
        <v>31</v>
      </c>
      <c r="B14" t="s">
        <v>96</v>
      </c>
      <c r="C14" t="s">
        <v>75</v>
      </c>
      <c r="D14" t="s">
        <v>77</v>
      </c>
      <c r="E14" t="s">
        <v>79</v>
      </c>
      <c r="F14" s="1">
        <v>1.00263087743711</v>
      </c>
      <c r="G14" s="1">
        <v>4.1796129369549018E-2</v>
      </c>
      <c r="H14" s="1">
        <v>4.179612936954924E-2</v>
      </c>
      <c r="I14" s="1">
        <v>0.20322471436065639</v>
      </c>
      <c r="J14" s="2">
        <v>0.25293342532333729</v>
      </c>
      <c r="K14" s="2">
        <v>0.3160616025161509</v>
      </c>
      <c r="L14" s="1">
        <v>-0.53051920438511135</v>
      </c>
      <c r="M14" s="2">
        <v>7.8783442755841537E-2</v>
      </c>
      <c r="N14" s="1">
        <v>0.20460516793166711</v>
      </c>
      <c r="O14" s="2">
        <v>-0.20952400632082349</v>
      </c>
      <c r="P14" s="1">
        <v>1.9731606365849089E-2</v>
      </c>
      <c r="Q14" s="1">
        <v>3.1465975829951337E-2</v>
      </c>
      <c r="R14" s="2">
        <v>8.1650256345881383E-3</v>
      </c>
      <c r="S14" s="1">
        <v>0</v>
      </c>
      <c r="T14" s="3">
        <v>1002630.877437118</v>
      </c>
      <c r="U14" s="4">
        <v>67</v>
      </c>
    </row>
    <row r="15" spans="1:22" x14ac:dyDescent="0.2">
      <c r="A15" s="6" t="s">
        <v>32</v>
      </c>
      <c r="B15" t="s">
        <v>97</v>
      </c>
      <c r="C15" t="s">
        <v>75</v>
      </c>
      <c r="D15" t="s">
        <v>76</v>
      </c>
      <c r="E15" t="s">
        <v>79</v>
      </c>
      <c r="F15" s="1">
        <v>0.97907202766539569</v>
      </c>
      <c r="G15" s="1">
        <v>4.1069492289411702E-2</v>
      </c>
      <c r="H15" s="1">
        <v>4.1069492289411917E-2</v>
      </c>
      <c r="I15" s="1">
        <v>0.20386184328366291</v>
      </c>
      <c r="J15" s="2">
        <v>0.24937028821785101</v>
      </c>
      <c r="K15" s="2">
        <v>0.31088206935167262</v>
      </c>
      <c r="L15" s="1">
        <v>-0.52253913423132425</v>
      </c>
      <c r="M15" s="2">
        <v>7.8596012430392506E-2</v>
      </c>
      <c r="N15" s="1">
        <v>0.205233250259136</v>
      </c>
      <c r="O15" s="2">
        <v>-0.21163691040059679</v>
      </c>
      <c r="P15" s="1">
        <v>1.9829449795220468E-2</v>
      </c>
      <c r="Q15" s="1">
        <v>3.1581976169235339E-2</v>
      </c>
      <c r="R15" s="2">
        <v>8.3278895870818812E-3</v>
      </c>
      <c r="S15" s="1">
        <v>0</v>
      </c>
      <c r="T15" s="3">
        <v>979072.02766540297</v>
      </c>
      <c r="U15" s="4">
        <v>67</v>
      </c>
    </row>
    <row r="16" spans="1:22" x14ac:dyDescent="0.2">
      <c r="A16" s="6"/>
    </row>
    <row r="17" spans="1:21" x14ac:dyDescent="0.2">
      <c r="A17" s="9" t="s">
        <v>33</v>
      </c>
      <c r="B17" s="10" t="s">
        <v>99</v>
      </c>
      <c r="C17" s="10" t="s">
        <v>75</v>
      </c>
      <c r="D17" s="10" t="s">
        <v>76</v>
      </c>
      <c r="E17" s="10" t="s">
        <v>79</v>
      </c>
      <c r="F17" s="11">
        <v>3.2843454715352691</v>
      </c>
      <c r="G17" s="11">
        <v>8.957377699790392E-2</v>
      </c>
      <c r="H17" s="11">
        <v>8.9573776997903698E-2</v>
      </c>
      <c r="I17" s="11">
        <v>0.14204849112346821</v>
      </c>
      <c r="J17" s="12">
        <v>0.60283807297074754</v>
      </c>
      <c r="K17" s="12">
        <v>0.73362282817896707</v>
      </c>
      <c r="L17" s="11">
        <v>-0.36231328089392989</v>
      </c>
      <c r="M17" s="12">
        <v>0.24722741815287569</v>
      </c>
      <c r="N17" s="11">
        <v>0.14421804589476769</v>
      </c>
      <c r="O17" s="12">
        <v>-5.9907752193617887E-2</v>
      </c>
      <c r="P17" s="11">
        <v>1.291262390032882E-2</v>
      </c>
      <c r="Q17" s="11">
        <v>2.184061704417508E-2</v>
      </c>
      <c r="R17" s="12">
        <v>3.646799836487928E-3</v>
      </c>
      <c r="S17" s="11">
        <v>0</v>
      </c>
      <c r="T17" s="13">
        <v>3284345.4715352589</v>
      </c>
      <c r="U17" s="14">
        <v>64</v>
      </c>
    </row>
    <row r="18" spans="1:21" x14ac:dyDescent="0.2">
      <c r="A18" s="6" t="s">
        <v>34</v>
      </c>
      <c r="B18" t="s">
        <v>100</v>
      </c>
      <c r="C18" t="s">
        <v>75</v>
      </c>
      <c r="D18" t="s">
        <v>76</v>
      </c>
      <c r="E18" t="s">
        <v>78</v>
      </c>
      <c r="F18" s="1">
        <v>3.28853877883332</v>
      </c>
      <c r="G18" s="1">
        <v>8.9636625502811373E-2</v>
      </c>
      <c r="H18" s="1">
        <v>8.9636625502811373E-2</v>
      </c>
      <c r="I18" s="1">
        <v>0.14314926535840269</v>
      </c>
      <c r="J18" s="2">
        <v>0.59972233110502593</v>
      </c>
      <c r="K18" s="2">
        <v>0.73086186225685446</v>
      </c>
      <c r="L18" s="1">
        <v>-0.36621507938903008</v>
      </c>
      <c r="M18" s="2">
        <v>0.24476497705216119</v>
      </c>
      <c r="N18" s="1">
        <v>0.14529344690849</v>
      </c>
      <c r="O18" s="2">
        <v>-5.7966871012267843E-2</v>
      </c>
      <c r="P18" s="1">
        <v>1.3158090268737471E-2</v>
      </c>
      <c r="Q18" s="1">
        <v>2.180439323153488E-2</v>
      </c>
      <c r="R18" s="2">
        <v>3.9753071825275182E-3</v>
      </c>
      <c r="S18" s="1">
        <v>0</v>
      </c>
      <c r="T18" s="3">
        <v>3288538.7788333222</v>
      </c>
      <c r="U18" s="4">
        <v>190</v>
      </c>
    </row>
    <row r="19" spans="1:21" x14ac:dyDescent="0.2">
      <c r="A19" s="6" t="s">
        <v>35</v>
      </c>
      <c r="B19" t="s">
        <v>101</v>
      </c>
      <c r="C19" t="s">
        <v>74</v>
      </c>
      <c r="D19" t="s">
        <v>76</v>
      </c>
      <c r="E19" t="s">
        <v>79</v>
      </c>
      <c r="F19" s="1">
        <v>3.2013893254542158</v>
      </c>
      <c r="G19" s="1">
        <v>8.8318396731101645E-2</v>
      </c>
      <c r="H19" s="1">
        <v>8.8318396731102089E-2</v>
      </c>
      <c r="I19" s="1">
        <v>0.14257960381162951</v>
      </c>
      <c r="J19" s="2">
        <v>0.59303379562420044</v>
      </c>
      <c r="K19" s="2">
        <v>0.71704844105048526</v>
      </c>
      <c r="L19" s="1">
        <v>-0.35723119809031939</v>
      </c>
      <c r="M19" s="2">
        <v>0.2472303572678777</v>
      </c>
      <c r="N19" s="1">
        <v>0.1447651958656056</v>
      </c>
      <c r="O19" s="2">
        <v>-6.7125899477947559E-2</v>
      </c>
      <c r="P19" s="1">
        <v>1.284063395011598E-2</v>
      </c>
      <c r="Q19" s="1">
        <v>2.2081356331507439E-2</v>
      </c>
      <c r="R19" s="2">
        <v>2.6756933407730871E-3</v>
      </c>
      <c r="S19" s="1">
        <v>0</v>
      </c>
      <c r="T19" s="3">
        <v>3201389.325454243</v>
      </c>
      <c r="U19" s="4">
        <v>64</v>
      </c>
    </row>
    <row r="20" spans="1:21" x14ac:dyDescent="0.2">
      <c r="A20" s="6" t="s">
        <v>36</v>
      </c>
      <c r="B20" t="s">
        <v>102</v>
      </c>
      <c r="C20" t="s">
        <v>74</v>
      </c>
      <c r="D20" t="s">
        <v>76</v>
      </c>
      <c r="E20" t="s">
        <v>78</v>
      </c>
      <c r="F20" s="1">
        <v>3.1277483006352331</v>
      </c>
      <c r="G20" s="1">
        <v>8.7184282739745322E-2</v>
      </c>
      <c r="H20" s="1">
        <v>8.7184282739745322E-2</v>
      </c>
      <c r="I20" s="1">
        <v>0.14323737456031779</v>
      </c>
      <c r="J20" s="2">
        <v>0.5836974981507167</v>
      </c>
      <c r="K20" s="2">
        <v>0.70929042417607036</v>
      </c>
      <c r="L20" s="1">
        <v>-0.36113937553983272</v>
      </c>
      <c r="M20" s="2">
        <v>0.24141450266790179</v>
      </c>
      <c r="N20" s="1">
        <v>0.14540555009328421</v>
      </c>
      <c r="O20" s="2">
        <v>-7.3344658668179574E-2</v>
      </c>
      <c r="P20" s="1">
        <v>1.320342977787026E-2</v>
      </c>
      <c r="Q20" s="1">
        <v>2.2036813898163778E-2</v>
      </c>
      <c r="R20" s="2">
        <v>2.9638457380603742E-3</v>
      </c>
      <c r="S20" s="1">
        <v>0</v>
      </c>
      <c r="T20" s="3">
        <v>3127748.300635234</v>
      </c>
      <c r="U20" s="4">
        <v>190</v>
      </c>
    </row>
    <row r="21" spans="1:21" x14ac:dyDescent="0.2">
      <c r="A21" s="6" t="s">
        <v>37</v>
      </c>
      <c r="B21" t="s">
        <v>103</v>
      </c>
      <c r="C21" t="s">
        <v>73</v>
      </c>
      <c r="D21" t="s">
        <v>76</v>
      </c>
      <c r="E21" t="s">
        <v>79</v>
      </c>
      <c r="F21" s="1">
        <v>3.1301015962246899</v>
      </c>
      <c r="G21" s="1">
        <v>8.722081831833095E-2</v>
      </c>
      <c r="H21" s="1">
        <v>8.7220818318331172E-2</v>
      </c>
      <c r="I21" s="1">
        <v>0.14332061279418659</v>
      </c>
      <c r="J21" s="2">
        <v>0.58366655655394639</v>
      </c>
      <c r="K21" s="2">
        <v>0.70548612335891026</v>
      </c>
      <c r="L21" s="1">
        <v>-0.36087669000816303</v>
      </c>
      <c r="M21" s="2">
        <v>0.2416914717222606</v>
      </c>
      <c r="N21" s="1">
        <v>0.14550636494509281</v>
      </c>
      <c r="O21" s="2">
        <v>-7.2990408796266296E-2</v>
      </c>
      <c r="P21" s="1">
        <v>1.29850202946844E-2</v>
      </c>
      <c r="Q21" s="1">
        <v>2.223492282340719E-2</v>
      </c>
      <c r="R21" s="2">
        <v>2.2113653890387581E-3</v>
      </c>
      <c r="S21" s="1">
        <v>0</v>
      </c>
      <c r="T21" s="3">
        <v>3130101.5962246992</v>
      </c>
      <c r="U21" s="4">
        <v>64</v>
      </c>
    </row>
    <row r="22" spans="1:21" x14ac:dyDescent="0.2">
      <c r="A22" s="6" t="s">
        <v>38</v>
      </c>
      <c r="B22" t="s">
        <v>104</v>
      </c>
      <c r="C22" t="s">
        <v>73</v>
      </c>
      <c r="D22" t="s">
        <v>76</v>
      </c>
      <c r="E22" t="s">
        <v>78</v>
      </c>
      <c r="F22" s="1">
        <v>2.971490951411949</v>
      </c>
      <c r="G22" s="1">
        <v>8.4713381937295829E-2</v>
      </c>
      <c r="H22" s="1">
        <v>8.4713381937296051E-2</v>
      </c>
      <c r="I22" s="1">
        <v>0.1435933857706353</v>
      </c>
      <c r="J22" s="2">
        <v>0.56674104346045073</v>
      </c>
      <c r="K22" s="2">
        <v>0.69008296541496206</v>
      </c>
      <c r="L22" s="1">
        <v>-0.35796768827181502</v>
      </c>
      <c r="M22" s="2">
        <v>0.2366509177022999</v>
      </c>
      <c r="N22" s="1">
        <v>0.14575713499472209</v>
      </c>
      <c r="O22" s="2">
        <v>-8.844680109404833E-2</v>
      </c>
      <c r="P22" s="1">
        <v>1.33231313280634E-2</v>
      </c>
      <c r="Q22" s="1">
        <v>2.209522661810398E-2</v>
      </c>
      <c r="R22" s="2">
        <v>2.9218150352443711E-3</v>
      </c>
      <c r="S22" s="1">
        <v>0</v>
      </c>
      <c r="T22" s="3">
        <v>2971490.951411962</v>
      </c>
      <c r="U22" s="4">
        <v>190</v>
      </c>
    </row>
    <row r="23" spans="1:21" x14ac:dyDescent="0.2">
      <c r="A23" s="6" t="s">
        <v>39</v>
      </c>
      <c r="B23" t="s">
        <v>105</v>
      </c>
      <c r="C23" t="s">
        <v>74</v>
      </c>
      <c r="D23" t="s">
        <v>77</v>
      </c>
      <c r="E23" t="s">
        <v>78</v>
      </c>
      <c r="F23" s="1">
        <v>3.0024834786716941</v>
      </c>
      <c r="G23" s="1">
        <v>8.5210654944990916E-2</v>
      </c>
      <c r="H23" s="1">
        <v>8.5210654944991138E-2</v>
      </c>
      <c r="I23" s="1">
        <v>0.14617522407879061</v>
      </c>
      <c r="J23" s="2">
        <v>0.56246224518216958</v>
      </c>
      <c r="K23" s="2">
        <v>0.68380890203537925</v>
      </c>
      <c r="L23" s="1">
        <v>-0.37329563202015698</v>
      </c>
      <c r="M23" s="2">
        <v>0.22826587732585571</v>
      </c>
      <c r="N23" s="1">
        <v>0.14826824049781201</v>
      </c>
      <c r="O23" s="2">
        <v>-8.1298414594729002E-2</v>
      </c>
      <c r="P23" s="1">
        <v>1.356976523834163E-2</v>
      </c>
      <c r="Q23" s="1">
        <v>2.240564530998785E-2</v>
      </c>
      <c r="R23" s="2">
        <v>4.1885657828322253E-3</v>
      </c>
      <c r="S23" s="1">
        <v>0</v>
      </c>
      <c r="T23" s="3">
        <v>3002483.4786717119</v>
      </c>
      <c r="U23" s="4">
        <v>190</v>
      </c>
    </row>
    <row r="24" spans="1:21" x14ac:dyDescent="0.2">
      <c r="A24" s="6" t="s">
        <v>40</v>
      </c>
      <c r="B24" t="s">
        <v>106</v>
      </c>
      <c r="C24" t="s">
        <v>74</v>
      </c>
      <c r="D24" t="s">
        <v>77</v>
      </c>
      <c r="E24" t="s">
        <v>79</v>
      </c>
      <c r="F24" s="1">
        <v>2.9967596378163148</v>
      </c>
      <c r="G24" s="1">
        <v>8.5119089739731146E-2</v>
      </c>
      <c r="H24" s="1">
        <v>8.5119089739731146E-2</v>
      </c>
      <c r="I24" s="1">
        <v>0.14621635675118061</v>
      </c>
      <c r="J24" s="2">
        <v>0.56177896808392069</v>
      </c>
      <c r="K24" s="2">
        <v>0.67812413345546385</v>
      </c>
      <c r="L24" s="1">
        <v>-0.37252641471507109</v>
      </c>
      <c r="M24" s="2">
        <v>0.22849142068176551</v>
      </c>
      <c r="N24" s="1">
        <v>0.14836072649886939</v>
      </c>
      <c r="O24" s="2">
        <v>-8.1765194106199063E-2</v>
      </c>
      <c r="P24" s="1">
        <v>1.303776539126677E-2</v>
      </c>
      <c r="Q24" s="1">
        <v>2.2583518582605031E-2</v>
      </c>
      <c r="R24" s="2">
        <v>2.1167700996296019E-3</v>
      </c>
      <c r="S24" s="1">
        <v>0</v>
      </c>
      <c r="T24" s="3">
        <v>2996759.6378163202</v>
      </c>
      <c r="U24" s="4">
        <v>64</v>
      </c>
    </row>
    <row r="25" spans="1:21" x14ac:dyDescent="0.2">
      <c r="A25" s="6" t="s">
        <v>41</v>
      </c>
      <c r="B25" t="s">
        <v>107</v>
      </c>
      <c r="C25" t="s">
        <v>73</v>
      </c>
      <c r="D25" t="s">
        <v>77</v>
      </c>
      <c r="E25" t="s">
        <v>79</v>
      </c>
      <c r="F25" s="1">
        <v>2.9872806737761981</v>
      </c>
      <c r="G25" s="1">
        <v>8.4967181482815901E-2</v>
      </c>
      <c r="H25" s="1">
        <v>8.4967181482816123E-2</v>
      </c>
      <c r="I25" s="1">
        <v>0.14593274839345449</v>
      </c>
      <c r="J25" s="2">
        <v>0.56161698263499826</v>
      </c>
      <c r="K25" s="2">
        <v>0.67855441536091143</v>
      </c>
      <c r="L25" s="1">
        <v>-0.37069725182123392</v>
      </c>
      <c r="M25" s="2">
        <v>0.22920909465978639</v>
      </c>
      <c r="N25" s="1">
        <v>0.1480942513836733</v>
      </c>
      <c r="O25" s="2">
        <v>-8.3147777021536917E-2</v>
      </c>
      <c r="P25" s="1">
        <v>1.310822793847238E-2</v>
      </c>
      <c r="Q25" s="1">
        <v>2.25357970453746E-2</v>
      </c>
      <c r="R25" s="2">
        <v>1.6013807611390931E-3</v>
      </c>
      <c r="S25" s="1">
        <v>0</v>
      </c>
      <c r="T25" s="3">
        <v>2987280.6737762112</v>
      </c>
      <c r="U25" s="4">
        <v>64</v>
      </c>
    </row>
    <row r="26" spans="1:21" x14ac:dyDescent="0.2">
      <c r="A26" s="6" t="s">
        <v>42</v>
      </c>
      <c r="B26" t="s">
        <v>108</v>
      </c>
      <c r="C26" t="s">
        <v>75</v>
      </c>
      <c r="D26" t="s">
        <v>77</v>
      </c>
      <c r="E26" t="s">
        <v>79</v>
      </c>
      <c r="F26" s="1">
        <v>3.0506623859839279</v>
      </c>
      <c r="G26" s="1">
        <v>8.5976533368546271E-2</v>
      </c>
      <c r="H26" s="1">
        <v>8.5976533368546271E-2</v>
      </c>
      <c r="I26" s="1">
        <v>0.14938742533824231</v>
      </c>
      <c r="J26" s="2">
        <v>0.55832636694259119</v>
      </c>
      <c r="K26" s="2">
        <v>0.67249069552403962</v>
      </c>
      <c r="L26" s="1">
        <v>-0.38068699825457658</v>
      </c>
      <c r="M26" s="2">
        <v>0.22584573090949439</v>
      </c>
      <c r="N26" s="1">
        <v>0.15146101216081281</v>
      </c>
      <c r="O26" s="2">
        <v>-7.1735154820179531E-2</v>
      </c>
      <c r="P26" s="1">
        <v>1.3405744183734121E-2</v>
      </c>
      <c r="Q26" s="1">
        <v>2.3095872752960649E-2</v>
      </c>
      <c r="R26" s="2">
        <v>3.1040110018542731E-3</v>
      </c>
      <c r="S26" s="1">
        <v>0</v>
      </c>
      <c r="T26" s="3">
        <v>3050662.3859839221</v>
      </c>
      <c r="U26" s="4">
        <v>64</v>
      </c>
    </row>
    <row r="27" spans="1:21" x14ac:dyDescent="0.2">
      <c r="A27" s="6" t="s">
        <v>43</v>
      </c>
      <c r="B27" t="s">
        <v>109</v>
      </c>
      <c r="C27" t="s">
        <v>75</v>
      </c>
      <c r="D27" t="s">
        <v>77</v>
      </c>
      <c r="E27" t="s">
        <v>78</v>
      </c>
      <c r="F27" s="1">
        <v>2.9870060314480851</v>
      </c>
      <c r="G27" s="1">
        <v>8.4962775047854766E-2</v>
      </c>
      <c r="H27" s="1">
        <v>8.4962775047854544E-2</v>
      </c>
      <c r="I27" s="1">
        <v>0.14971591747952551</v>
      </c>
      <c r="J27" s="2">
        <v>0.5512034426129806</v>
      </c>
      <c r="K27" s="2">
        <v>0.66530261562074455</v>
      </c>
      <c r="L27" s="1">
        <v>-0.3955807792206692</v>
      </c>
      <c r="M27" s="2">
        <v>0.21477983640974499</v>
      </c>
      <c r="N27" s="1">
        <v>0.15176966510988391</v>
      </c>
      <c r="O27" s="2">
        <v>-7.7407355912686548E-2</v>
      </c>
      <c r="P27" s="1">
        <v>1.3621600096046221E-2</v>
      </c>
      <c r="Q27" s="1">
        <v>2.288450159241931E-2</v>
      </c>
      <c r="R27" s="2">
        <v>3.7088402369098851E-3</v>
      </c>
      <c r="S27" s="1">
        <v>0</v>
      </c>
      <c r="T27" s="3">
        <v>2987006.0314480732</v>
      </c>
      <c r="U27" s="4">
        <v>190</v>
      </c>
    </row>
    <row r="28" spans="1:21" x14ac:dyDescent="0.2">
      <c r="A28" s="6" t="s">
        <v>44</v>
      </c>
      <c r="B28" t="s">
        <v>110</v>
      </c>
      <c r="C28" t="s">
        <v>73</v>
      </c>
      <c r="D28" t="s">
        <v>77</v>
      </c>
      <c r="E28" t="s">
        <v>78</v>
      </c>
      <c r="F28" s="1">
        <v>2.856693738051598</v>
      </c>
      <c r="G28" s="1">
        <v>8.2839091230627382E-2</v>
      </c>
      <c r="H28" s="1">
        <v>8.2839091230627382E-2</v>
      </c>
      <c r="I28" s="1">
        <v>0.1457039623895407</v>
      </c>
      <c r="J28" s="2">
        <v>0.54877862443987324</v>
      </c>
      <c r="K28" s="2">
        <v>0.66772211412482452</v>
      </c>
      <c r="L28" s="1">
        <v>-0.36815637125687872</v>
      </c>
      <c r="M28" s="2">
        <v>0.22501061423388199</v>
      </c>
      <c r="N28" s="1">
        <v>0.14783187415949289</v>
      </c>
      <c r="O28" s="2">
        <v>-9.6818075522552421E-2</v>
      </c>
      <c r="P28" s="1">
        <v>1.344470420753967E-2</v>
      </c>
      <c r="Q28" s="1">
        <v>2.2335231494499511E-2</v>
      </c>
      <c r="R28" s="2">
        <v>3.076881234407336E-3</v>
      </c>
      <c r="S28" s="1">
        <v>0</v>
      </c>
      <c r="T28" s="3">
        <v>2856693.7380516049</v>
      </c>
      <c r="U28" s="4">
        <v>190</v>
      </c>
    </row>
    <row r="29" spans="1:21" x14ac:dyDescent="0.2">
      <c r="A29" s="6"/>
    </row>
    <row r="30" spans="1:21" x14ac:dyDescent="0.2">
      <c r="A30" s="9" t="s">
        <v>45</v>
      </c>
      <c r="B30" s="10" t="s">
        <v>111</v>
      </c>
      <c r="C30" s="10" t="s">
        <v>73</v>
      </c>
      <c r="D30" s="10" t="s">
        <v>76</v>
      </c>
      <c r="E30" s="10" t="s">
        <v>79</v>
      </c>
      <c r="F30" s="11">
        <v>1.611889980030309</v>
      </c>
      <c r="G30" s="11">
        <v>5.8239927701289718E-2</v>
      </c>
      <c r="H30" s="11">
        <v>5.823992770128994E-2</v>
      </c>
      <c r="I30" s="11">
        <v>0.18747174226173821</v>
      </c>
      <c r="J30" s="12">
        <v>0.34115708237636327</v>
      </c>
      <c r="K30" s="12">
        <v>0.42510435907056632</v>
      </c>
      <c r="L30" s="11">
        <v>-0.5797556332760937</v>
      </c>
      <c r="M30" s="12">
        <v>0.1004559927640314</v>
      </c>
      <c r="N30" s="11">
        <v>0.18909029939871391</v>
      </c>
      <c r="O30" s="12">
        <v>-0.16031866833441291</v>
      </c>
      <c r="P30" s="11">
        <v>1.6260180364810299E-2</v>
      </c>
      <c r="Q30" s="11">
        <v>2.831126212596894E-2</v>
      </c>
      <c r="R30" s="12">
        <v>3.9773910122046187E-3</v>
      </c>
      <c r="S30" s="11">
        <v>0</v>
      </c>
      <c r="T30" s="13">
        <v>1611889.980030322</v>
      </c>
      <c r="U30" s="14">
        <v>67</v>
      </c>
    </row>
    <row r="31" spans="1:21" x14ac:dyDescent="0.2">
      <c r="A31" s="6" t="s">
        <v>46</v>
      </c>
      <c r="B31" t="s">
        <v>111</v>
      </c>
      <c r="C31" t="s">
        <v>73</v>
      </c>
      <c r="D31" t="s">
        <v>77</v>
      </c>
      <c r="E31" t="s">
        <v>79</v>
      </c>
      <c r="F31" s="1">
        <v>1.50953596723937</v>
      </c>
      <c r="G31" s="1">
        <v>5.5748546144803728E-2</v>
      </c>
      <c r="H31" s="1">
        <v>5.5748546144804401E-2</v>
      </c>
      <c r="I31" s="1">
        <v>0.1892289739756198</v>
      </c>
      <c r="J31" s="2">
        <v>0.32728895710685929</v>
      </c>
      <c r="K31" s="2">
        <v>0.40729279746157859</v>
      </c>
      <c r="L31" s="1">
        <v>-0.59073661640421149</v>
      </c>
      <c r="M31" s="2">
        <v>9.4371238546448591E-2</v>
      </c>
      <c r="N31" s="1">
        <v>0.1908044383920732</v>
      </c>
      <c r="O31" s="2">
        <v>-0.16949010378496171</v>
      </c>
      <c r="P31" s="1">
        <v>1.636483716902256E-2</v>
      </c>
      <c r="Q31" s="1">
        <v>2.8608663072057151E-2</v>
      </c>
      <c r="R31" s="2">
        <v>5.0576253549866664E-3</v>
      </c>
      <c r="S31" s="1">
        <v>0</v>
      </c>
      <c r="T31" s="3">
        <v>1509535.967239389</v>
      </c>
      <c r="U31" s="4">
        <v>67</v>
      </c>
    </row>
    <row r="32" spans="1:21" x14ac:dyDescent="0.2">
      <c r="A32" s="6" t="s">
        <v>47</v>
      </c>
      <c r="B32" t="s">
        <v>111</v>
      </c>
      <c r="C32" t="s">
        <v>74</v>
      </c>
      <c r="D32" t="s">
        <v>76</v>
      </c>
      <c r="E32" t="s">
        <v>79</v>
      </c>
      <c r="F32" s="1">
        <v>1.5195467540699561</v>
      </c>
      <c r="G32" s="1">
        <v>5.5996395327728488E-2</v>
      </c>
      <c r="H32" s="1">
        <v>5.599639532772871E-2</v>
      </c>
      <c r="I32" s="1">
        <v>0.19108351732051701</v>
      </c>
      <c r="J32" s="2">
        <v>0.32719551882668629</v>
      </c>
      <c r="K32" s="2">
        <v>0.40834130684319131</v>
      </c>
      <c r="L32" s="1">
        <v>-0.59322412741436914</v>
      </c>
      <c r="M32" s="2">
        <v>9.439332073662407E-2</v>
      </c>
      <c r="N32" s="1">
        <v>0.19266401526055349</v>
      </c>
      <c r="O32" s="2">
        <v>-0.1647964565709506</v>
      </c>
      <c r="P32" s="1">
        <v>1.6467546840820451E-2</v>
      </c>
      <c r="Q32" s="1">
        <v>2.8866748878653849E-2</v>
      </c>
      <c r="R32" s="2">
        <v>4.2081517663600356E-3</v>
      </c>
      <c r="S32" s="1">
        <v>0</v>
      </c>
      <c r="T32" s="3">
        <v>1519546.7540699609</v>
      </c>
      <c r="U32" s="4">
        <v>67</v>
      </c>
    </row>
    <row r="33" spans="1:21" x14ac:dyDescent="0.2">
      <c r="A33" s="6" t="s">
        <v>48</v>
      </c>
      <c r="B33" t="s">
        <v>111</v>
      </c>
      <c r="C33" t="s">
        <v>73</v>
      </c>
      <c r="D33" t="s">
        <v>76</v>
      </c>
      <c r="E33" t="s">
        <v>78</v>
      </c>
      <c r="F33" s="1">
        <v>1.4830319600430439</v>
      </c>
      <c r="G33" s="1">
        <v>5.5087834109888378E-2</v>
      </c>
      <c r="H33" s="1">
        <v>5.5087834109888378E-2</v>
      </c>
      <c r="I33" s="1">
        <v>0.18592687419118639</v>
      </c>
      <c r="J33" s="2">
        <v>0.32626855511731029</v>
      </c>
      <c r="K33" s="2">
        <v>0.41532010206342268</v>
      </c>
      <c r="L33" s="1">
        <v>-0.57461710024312473</v>
      </c>
      <c r="M33" s="2">
        <v>9.5868769110039206E-2</v>
      </c>
      <c r="N33" s="1">
        <v>0.18760005826596701</v>
      </c>
      <c r="O33" s="2">
        <v>-0.17915732715338051</v>
      </c>
      <c r="P33" s="1">
        <v>1.6951081913062781E-2</v>
      </c>
      <c r="Q33" s="1">
        <v>2.833097397847573E-2</v>
      </c>
      <c r="R33" s="2">
        <v>2.3730882925191358E-3</v>
      </c>
      <c r="S33" s="1">
        <v>0</v>
      </c>
      <c r="T33" s="3">
        <v>1483031.9600430389</v>
      </c>
      <c r="U33" s="4">
        <v>201</v>
      </c>
    </row>
    <row r="34" spans="1:21" x14ac:dyDescent="0.2">
      <c r="A34" s="6" t="s">
        <v>49</v>
      </c>
      <c r="B34" t="s">
        <v>111</v>
      </c>
      <c r="C34" t="s">
        <v>74</v>
      </c>
      <c r="D34" t="s">
        <v>76</v>
      </c>
      <c r="E34" t="s">
        <v>78</v>
      </c>
      <c r="F34" s="1">
        <v>1.480882704496443</v>
      </c>
      <c r="G34" s="1">
        <v>5.5033965307119008E-2</v>
      </c>
      <c r="H34" s="1">
        <v>5.5033965307118793E-2</v>
      </c>
      <c r="I34" s="1">
        <v>0.1904863080815139</v>
      </c>
      <c r="J34" s="2">
        <v>0.32269227104837661</v>
      </c>
      <c r="K34" s="2">
        <v>0.41128586268378359</v>
      </c>
      <c r="L34" s="1">
        <v>-0.58484852031716994</v>
      </c>
      <c r="M34" s="2">
        <v>9.4099520466040462E-2</v>
      </c>
      <c r="N34" s="1">
        <v>0.1921062785962076</v>
      </c>
      <c r="O34" s="2">
        <v>-0.1707573458496455</v>
      </c>
      <c r="P34" s="1">
        <v>1.7399860577162699E-2</v>
      </c>
      <c r="Q34" s="1">
        <v>2.8977943530710499E-2</v>
      </c>
      <c r="R34" s="2">
        <v>2.8517464709383079E-3</v>
      </c>
      <c r="S34" s="1">
        <v>0</v>
      </c>
      <c r="T34" s="3">
        <v>1480882.7044964379</v>
      </c>
      <c r="U34" s="4">
        <v>201</v>
      </c>
    </row>
    <row r="35" spans="1:21" x14ac:dyDescent="0.2">
      <c r="A35" s="6" t="s">
        <v>50</v>
      </c>
      <c r="B35" t="s">
        <v>111</v>
      </c>
      <c r="C35" t="s">
        <v>74</v>
      </c>
      <c r="D35" t="s">
        <v>77</v>
      </c>
      <c r="E35" t="s">
        <v>79</v>
      </c>
      <c r="F35" s="1">
        <v>1.496383108165376</v>
      </c>
      <c r="G35" s="1">
        <v>5.5421486791404462E-2</v>
      </c>
      <c r="H35" s="1">
        <v>5.5421486791404462E-2</v>
      </c>
      <c r="I35" s="1">
        <v>0.1947445585387044</v>
      </c>
      <c r="J35" s="2">
        <v>0.32186434678351478</v>
      </c>
      <c r="K35" s="2">
        <v>0.40036665385018028</v>
      </c>
      <c r="L35" s="1">
        <v>-0.60928555065707435</v>
      </c>
      <c r="M35" s="2">
        <v>9.0961432995803101E-2</v>
      </c>
      <c r="N35" s="1">
        <v>0.19626290098730531</v>
      </c>
      <c r="O35" s="2">
        <v>-0.1609610748132411</v>
      </c>
      <c r="P35" s="1">
        <v>1.6618283574296001E-2</v>
      </c>
      <c r="Q35" s="1">
        <v>2.940677434126027E-2</v>
      </c>
      <c r="R35" s="2">
        <v>5.4235322597079964E-3</v>
      </c>
      <c r="S35" s="1">
        <v>0</v>
      </c>
      <c r="T35" s="3">
        <v>1496383.108165381</v>
      </c>
      <c r="U35" s="4">
        <v>67</v>
      </c>
    </row>
    <row r="36" spans="1:21" x14ac:dyDescent="0.2">
      <c r="A36" s="6" t="s">
        <v>51</v>
      </c>
      <c r="B36" t="s">
        <v>111</v>
      </c>
      <c r="C36" t="s">
        <v>73</v>
      </c>
      <c r="D36" t="s">
        <v>77</v>
      </c>
      <c r="E36" t="s">
        <v>78</v>
      </c>
      <c r="F36" s="1">
        <v>1.4303446481376321</v>
      </c>
      <c r="G36" s="1">
        <v>5.3754457899444219E-2</v>
      </c>
      <c r="H36" s="1">
        <v>5.3754457899444219E-2</v>
      </c>
      <c r="I36" s="1">
        <v>0.1871154337285153</v>
      </c>
      <c r="J36" s="2">
        <v>0.31862346645894901</v>
      </c>
      <c r="K36" s="2">
        <v>0.4045983548251611</v>
      </c>
      <c r="L36" s="1">
        <v>-0.58404536823773656</v>
      </c>
      <c r="M36" s="2">
        <v>9.2038154607132133E-2</v>
      </c>
      <c r="N36" s="1">
        <v>0.18875413228769919</v>
      </c>
      <c r="O36" s="2">
        <v>-0.18358617673714561</v>
      </c>
      <c r="P36" s="1">
        <v>1.7052295692396441E-2</v>
      </c>
      <c r="Q36" s="1">
        <v>2.854286799033668E-2</v>
      </c>
      <c r="R36" s="2">
        <v>3.30762751107741E-3</v>
      </c>
      <c r="S36" s="1">
        <v>0</v>
      </c>
      <c r="T36" s="3">
        <v>1430344.6481376351</v>
      </c>
      <c r="U36" s="4">
        <v>201</v>
      </c>
    </row>
    <row r="37" spans="1:21" x14ac:dyDescent="0.2">
      <c r="A37" s="6" t="s">
        <v>52</v>
      </c>
      <c r="B37" t="s">
        <v>111</v>
      </c>
      <c r="C37" t="s">
        <v>74</v>
      </c>
      <c r="D37" t="s">
        <v>77</v>
      </c>
      <c r="E37" t="s">
        <v>78</v>
      </c>
      <c r="F37" s="1">
        <v>1.3174702816808941</v>
      </c>
      <c r="G37" s="1">
        <v>5.0803859596942669E-2</v>
      </c>
      <c r="H37" s="1">
        <v>5.0803859596942218E-2</v>
      </c>
      <c r="I37" s="1">
        <v>0.1931712457034524</v>
      </c>
      <c r="J37" s="2">
        <v>0.30009063083955301</v>
      </c>
      <c r="K37" s="2">
        <v>0.38060015538803221</v>
      </c>
      <c r="L37" s="1">
        <v>-0.60541050201823643</v>
      </c>
      <c r="M37" s="2">
        <v>8.3916383061706998E-2</v>
      </c>
      <c r="N37" s="1">
        <v>0.19472362402912249</v>
      </c>
      <c r="O37" s="2">
        <v>-0.18643416693982981</v>
      </c>
      <c r="P37" s="1">
        <v>1.7493696051977571E-2</v>
      </c>
      <c r="Q37" s="1">
        <v>2.9420756526835769E-2</v>
      </c>
      <c r="R37" s="2">
        <v>4.6054419019461489E-3</v>
      </c>
      <c r="S37" s="1">
        <v>0</v>
      </c>
      <c r="T37" s="3">
        <v>1317470.281680882</v>
      </c>
      <c r="U37" s="4">
        <v>201</v>
      </c>
    </row>
    <row r="38" spans="1:21" x14ac:dyDescent="0.2">
      <c r="A38" s="6" t="s">
        <v>53</v>
      </c>
      <c r="B38" t="s">
        <v>111</v>
      </c>
      <c r="C38" t="s">
        <v>75</v>
      </c>
      <c r="D38" t="s">
        <v>77</v>
      </c>
      <c r="E38" t="s">
        <v>79</v>
      </c>
      <c r="F38" s="1">
        <v>1.3887873906360939</v>
      </c>
      <c r="G38" s="1">
        <v>5.2683423398113487E-2</v>
      </c>
      <c r="H38" s="1">
        <v>5.2683423398114382E-2</v>
      </c>
      <c r="I38" s="1">
        <v>0.21486206463864879</v>
      </c>
      <c r="J38" s="2">
        <v>0.29877150100164718</v>
      </c>
      <c r="K38" s="2">
        <v>0.37248469347495738</v>
      </c>
      <c r="L38" s="1">
        <v>-0.66754627165786751</v>
      </c>
      <c r="M38" s="2">
        <v>7.892100613081536E-2</v>
      </c>
      <c r="N38" s="1">
        <v>0.21626061461238749</v>
      </c>
      <c r="O38" s="2">
        <v>-0.13907921285663691</v>
      </c>
      <c r="P38" s="1">
        <v>1.7997597968741029E-2</v>
      </c>
      <c r="Q38" s="1">
        <v>3.2417589795420261E-2</v>
      </c>
      <c r="R38" s="2">
        <v>4.0685338395084368E-3</v>
      </c>
      <c r="S38" s="1">
        <v>0</v>
      </c>
      <c r="T38" s="3">
        <v>1388787.3906361321</v>
      </c>
      <c r="U38" s="4">
        <v>67</v>
      </c>
    </row>
    <row r="39" spans="1:21" x14ac:dyDescent="0.2">
      <c r="A39" s="6" t="s">
        <v>54</v>
      </c>
      <c r="B39" t="s">
        <v>111</v>
      </c>
      <c r="C39" t="s">
        <v>75</v>
      </c>
      <c r="D39" t="s">
        <v>76</v>
      </c>
      <c r="E39" t="s">
        <v>78</v>
      </c>
      <c r="F39" s="1">
        <v>1.1936953475741079</v>
      </c>
      <c r="G39" s="1">
        <v>4.740863849689414E-2</v>
      </c>
      <c r="H39" s="1">
        <v>4.7408638496893918E-2</v>
      </c>
      <c r="I39" s="1">
        <v>0.20870055788670991</v>
      </c>
      <c r="J39" s="2">
        <v>0.27715513643553091</v>
      </c>
      <c r="K39" s="2">
        <v>0.35467961439012452</v>
      </c>
      <c r="L39" s="1">
        <v>-0.63777051922212957</v>
      </c>
      <c r="M39" s="2">
        <v>7.4334948179663587E-2</v>
      </c>
      <c r="N39" s="1">
        <v>0.21018298709059099</v>
      </c>
      <c r="O39" s="2">
        <v>-0.17332319100413879</v>
      </c>
      <c r="P39" s="1">
        <v>1.8811046720228059E-2</v>
      </c>
      <c r="Q39" s="1">
        <v>3.162347584885794E-2</v>
      </c>
      <c r="R39" s="2">
        <v>2.4920876347957928E-3</v>
      </c>
      <c r="S39" s="1">
        <v>0</v>
      </c>
      <c r="T39" s="3">
        <v>1193695.347574099</v>
      </c>
      <c r="U39" s="4">
        <v>201</v>
      </c>
    </row>
    <row r="40" spans="1:21" x14ac:dyDescent="0.2">
      <c r="A40" s="6" t="s">
        <v>55</v>
      </c>
      <c r="B40" t="s">
        <v>111</v>
      </c>
      <c r="C40" t="s">
        <v>75</v>
      </c>
      <c r="D40" t="s">
        <v>77</v>
      </c>
      <c r="E40" t="s">
        <v>78</v>
      </c>
      <c r="F40" s="1">
        <v>1.186534658645249</v>
      </c>
      <c r="G40" s="1">
        <v>4.7206742090693421E-2</v>
      </c>
      <c r="H40" s="1">
        <v>4.7206742090693643E-2</v>
      </c>
      <c r="I40" s="1">
        <v>0.21332155118142379</v>
      </c>
      <c r="J40" s="2">
        <v>0.27481197356942932</v>
      </c>
      <c r="K40" s="2">
        <v>0.34857361618618388</v>
      </c>
      <c r="L40" s="1">
        <v>-0.66570658224469914</v>
      </c>
      <c r="M40" s="2">
        <v>7.0912235735324694E-2</v>
      </c>
      <c r="N40" s="1">
        <v>0.21474370474518709</v>
      </c>
      <c r="O40" s="2">
        <v>-0.1660058029166758</v>
      </c>
      <c r="P40" s="1">
        <v>1.8942238518894771E-2</v>
      </c>
      <c r="Q40" s="1">
        <v>3.2335771925725197E-2</v>
      </c>
      <c r="R40" s="2">
        <v>3.561067002890347E-3</v>
      </c>
      <c r="S40" s="1">
        <v>0</v>
      </c>
      <c r="T40" s="3">
        <v>1186534.658645256</v>
      </c>
      <c r="U40" s="4">
        <v>201</v>
      </c>
    </row>
    <row r="41" spans="1:21" x14ac:dyDescent="0.2">
      <c r="A41" s="6" t="s">
        <v>56</v>
      </c>
      <c r="B41" t="s">
        <v>111</v>
      </c>
      <c r="C41" t="s">
        <v>75</v>
      </c>
      <c r="D41" t="s">
        <v>76</v>
      </c>
      <c r="E41" t="s">
        <v>79</v>
      </c>
      <c r="F41" s="1">
        <v>1.107124076627735</v>
      </c>
      <c r="G41" s="1">
        <v>4.4925059266895939E-2</v>
      </c>
      <c r="H41" s="1">
        <v>4.4925059266895939E-2</v>
      </c>
      <c r="I41" s="1">
        <v>0.20827386891401531</v>
      </c>
      <c r="J41" s="2">
        <v>0.26608357620320361</v>
      </c>
      <c r="K41" s="2">
        <v>0.33412230133867482</v>
      </c>
      <c r="L41" s="1">
        <v>-0.63431971292321765</v>
      </c>
      <c r="M41" s="2">
        <v>7.082399987202348E-2</v>
      </c>
      <c r="N41" s="1">
        <v>0.20974942806066221</v>
      </c>
      <c r="O41" s="2">
        <v>-0.18523894010824191</v>
      </c>
      <c r="P41" s="1">
        <v>1.8135376809080079E-2</v>
      </c>
      <c r="Q41" s="1">
        <v>3.1437910179457303E-2</v>
      </c>
      <c r="R41" s="2">
        <v>2.8884684804041478E-3</v>
      </c>
      <c r="S41" s="1">
        <v>0</v>
      </c>
      <c r="T41" s="3">
        <v>1107124.076627735</v>
      </c>
      <c r="U41" s="4">
        <v>67</v>
      </c>
    </row>
    <row r="42" spans="1:21" x14ac:dyDescent="0.2">
      <c r="A42" s="6"/>
    </row>
    <row r="43" spans="1:21" x14ac:dyDescent="0.2">
      <c r="A43" s="9" t="s">
        <v>57</v>
      </c>
      <c r="B43" s="10" t="s">
        <v>112</v>
      </c>
      <c r="C43" s="10" t="s">
        <v>73</v>
      </c>
      <c r="D43" s="10" t="s">
        <v>77</v>
      </c>
      <c r="E43" s="10" t="s">
        <v>79</v>
      </c>
      <c r="F43" s="11">
        <v>2.473455709089194</v>
      </c>
      <c r="G43" s="11">
        <v>7.6177582718071069E-2</v>
      </c>
      <c r="H43" s="11">
        <v>7.6177582718071291E-2</v>
      </c>
      <c r="I43" s="11">
        <v>0.21113306015937869</v>
      </c>
      <c r="J43" s="12">
        <v>0.40497430882969998</v>
      </c>
      <c r="K43" s="12">
        <v>0.51213212477662784</v>
      </c>
      <c r="L43" s="11">
        <v>-0.48630669504752772</v>
      </c>
      <c r="M43" s="12">
        <v>0.1566451449133886</v>
      </c>
      <c r="N43" s="11">
        <v>0.2127132072731435</v>
      </c>
      <c r="O43" s="12">
        <v>-4.1222416867524161E-2</v>
      </c>
      <c r="P43" s="11">
        <v>1.9746099371503689E-2</v>
      </c>
      <c r="Q43" s="11">
        <v>3.2214101125082092E-2</v>
      </c>
      <c r="R43" s="12">
        <v>-2.0761142581917609E-3</v>
      </c>
      <c r="S43" s="11">
        <v>0</v>
      </c>
      <c r="T43" s="13">
        <v>2473455.709089207</v>
      </c>
      <c r="U43" s="14">
        <v>64</v>
      </c>
    </row>
    <row r="44" spans="1:21" x14ac:dyDescent="0.2">
      <c r="A44" s="6" t="s">
        <v>58</v>
      </c>
      <c r="B44" t="s">
        <v>112</v>
      </c>
      <c r="C44" t="s">
        <v>73</v>
      </c>
      <c r="D44" t="s">
        <v>76</v>
      </c>
      <c r="E44" t="s">
        <v>79</v>
      </c>
      <c r="F44" s="1">
        <v>2.4472730984277189</v>
      </c>
      <c r="G44" s="1">
        <v>7.5697577148801987E-2</v>
      </c>
      <c r="H44" s="1">
        <v>7.5697577148802209E-2</v>
      </c>
      <c r="I44" s="1">
        <v>0.2110556945346162</v>
      </c>
      <c r="J44" s="2">
        <v>0.40292116603836581</v>
      </c>
      <c r="K44" s="2">
        <v>0.50989443359036712</v>
      </c>
      <c r="L44" s="1">
        <v>-0.48579987290194931</v>
      </c>
      <c r="M44" s="2">
        <v>0.15582049599276099</v>
      </c>
      <c r="N44" s="1">
        <v>0.2126391093253181</v>
      </c>
      <c r="O44" s="2">
        <v>-4.3421979620572898E-2</v>
      </c>
      <c r="P44" s="1">
        <v>1.9736235629359489E-2</v>
      </c>
      <c r="Q44" s="1">
        <v>3.2205406743600243E-2</v>
      </c>
      <c r="R44" s="2">
        <v>-2.1834963252643459E-3</v>
      </c>
      <c r="S44" s="1">
        <v>0</v>
      </c>
      <c r="T44" s="3">
        <v>2447273.0984277232</v>
      </c>
      <c r="U44" s="4">
        <v>64</v>
      </c>
    </row>
    <row r="45" spans="1:21" x14ac:dyDescent="0.2">
      <c r="A45" s="6" t="s">
        <v>59</v>
      </c>
      <c r="B45" t="s">
        <v>112</v>
      </c>
      <c r="C45" t="s">
        <v>74</v>
      </c>
      <c r="D45" t="s">
        <v>77</v>
      </c>
      <c r="E45" t="s">
        <v>79</v>
      </c>
      <c r="F45" s="1">
        <v>2.475026596988164</v>
      </c>
      <c r="G45" s="1">
        <v>7.6206273408175651E-2</v>
      </c>
      <c r="H45" s="1">
        <v>7.6206273408175651E-2</v>
      </c>
      <c r="I45" s="1">
        <v>0.2149378916700837</v>
      </c>
      <c r="J45" s="2">
        <v>0.40172177120059221</v>
      </c>
      <c r="K45" s="2">
        <v>0.50832333521534778</v>
      </c>
      <c r="L45" s="1">
        <v>-0.48637455583328892</v>
      </c>
      <c r="M45" s="2">
        <v>0.1566822780801394</v>
      </c>
      <c r="N45" s="1">
        <v>0.21648815870873461</v>
      </c>
      <c r="O45" s="2">
        <v>-3.6615337855144037E-2</v>
      </c>
      <c r="P45" s="1">
        <v>2.0548389211848411E-2</v>
      </c>
      <c r="Q45" s="1">
        <v>3.2774005651213738E-2</v>
      </c>
      <c r="R45" s="2">
        <v>-1.9558132686564212E-3</v>
      </c>
      <c r="S45" s="1">
        <v>0</v>
      </c>
      <c r="T45" s="3">
        <v>2475026.5969881699</v>
      </c>
      <c r="U45" s="4">
        <v>64</v>
      </c>
    </row>
    <row r="46" spans="1:21" x14ac:dyDescent="0.2">
      <c r="A46" s="6" t="s">
        <v>60</v>
      </c>
      <c r="B46" t="s">
        <v>112</v>
      </c>
      <c r="C46" t="s">
        <v>74</v>
      </c>
      <c r="D46" t="s">
        <v>76</v>
      </c>
      <c r="E46" t="s">
        <v>79</v>
      </c>
      <c r="F46" s="1">
        <v>2.424446709498397</v>
      </c>
      <c r="G46" s="1">
        <v>7.5276293581425291E-2</v>
      </c>
      <c r="H46" s="1">
        <v>7.5276293581424847E-2</v>
      </c>
      <c r="I46" s="1">
        <v>0.21414076409478169</v>
      </c>
      <c r="J46" s="2">
        <v>0.39837443969597208</v>
      </c>
      <c r="K46" s="2">
        <v>0.50446835987925143</v>
      </c>
      <c r="L46" s="1">
        <v>-0.48607981915987508</v>
      </c>
      <c r="M46" s="2">
        <v>0.15486405856455929</v>
      </c>
      <c r="N46" s="1">
        <v>0.21570455896566271</v>
      </c>
      <c r="O46" s="2">
        <v>-4.1555963134216077E-2</v>
      </c>
      <c r="P46" s="1">
        <v>2.0439140997871429E-2</v>
      </c>
      <c r="Q46" s="1">
        <v>3.2648812046149542E-2</v>
      </c>
      <c r="R46" s="2">
        <v>-2.271818381160114E-3</v>
      </c>
      <c r="S46" s="1">
        <v>0</v>
      </c>
      <c r="T46" s="3">
        <v>2424446.7094983729</v>
      </c>
      <c r="U46" s="4">
        <v>64</v>
      </c>
    </row>
    <row r="47" spans="1:21" x14ac:dyDescent="0.2">
      <c r="A47" s="6" t="s">
        <v>61</v>
      </c>
      <c r="B47" t="s">
        <v>112</v>
      </c>
      <c r="C47" t="s">
        <v>75</v>
      </c>
      <c r="D47" t="s">
        <v>76</v>
      </c>
      <c r="E47" t="s">
        <v>79</v>
      </c>
      <c r="F47" s="1">
        <v>2.5536802526621791</v>
      </c>
      <c r="G47" s="1">
        <v>7.7627422815644165E-2</v>
      </c>
      <c r="H47" s="1">
        <v>7.7627422815643721E-2</v>
      </c>
      <c r="I47" s="1">
        <v>0.2267409898731847</v>
      </c>
      <c r="J47" s="2">
        <v>0.39816326168269572</v>
      </c>
      <c r="K47" s="2">
        <v>0.50929992875454266</v>
      </c>
      <c r="L47" s="1">
        <v>-0.49215227750957152</v>
      </c>
      <c r="M47" s="2">
        <v>0.15773049595231109</v>
      </c>
      <c r="N47" s="1">
        <v>0.2282582744996336</v>
      </c>
      <c r="O47" s="2">
        <v>-1.7489335430517151E-2</v>
      </c>
      <c r="P47" s="1">
        <v>2.1904682748765711E-2</v>
      </c>
      <c r="Q47" s="1">
        <v>3.4454476727560107E-2</v>
      </c>
      <c r="R47" s="2">
        <v>-3.7205715044027472E-3</v>
      </c>
      <c r="S47" s="1">
        <v>0</v>
      </c>
      <c r="T47" s="3">
        <v>2553680.2526621548</v>
      </c>
      <c r="U47" s="4">
        <v>64</v>
      </c>
    </row>
    <row r="48" spans="1:21" x14ac:dyDescent="0.2">
      <c r="A48" s="6" t="s">
        <v>62</v>
      </c>
      <c r="B48" t="s">
        <v>112</v>
      </c>
      <c r="C48" t="s">
        <v>75</v>
      </c>
      <c r="D48" t="s">
        <v>77</v>
      </c>
      <c r="E48" t="s">
        <v>79</v>
      </c>
      <c r="F48" s="1">
        <v>2.5209092519948091</v>
      </c>
      <c r="G48" s="1">
        <v>7.7038934822257987E-2</v>
      </c>
      <c r="H48" s="1">
        <v>7.7038934822257987E-2</v>
      </c>
      <c r="I48" s="1">
        <v>0.22909595866669569</v>
      </c>
      <c r="J48" s="2">
        <v>0.39407262613947119</v>
      </c>
      <c r="K48" s="2">
        <v>0.50177179035903852</v>
      </c>
      <c r="L48" s="1">
        <v>-0.48939568961189212</v>
      </c>
      <c r="M48" s="2">
        <v>0.1574164555543032</v>
      </c>
      <c r="N48" s="1">
        <v>0.23059410285900331</v>
      </c>
      <c r="O48" s="2">
        <v>-1.7309946322875112E-2</v>
      </c>
      <c r="P48" s="1">
        <v>2.188558411772229E-2</v>
      </c>
      <c r="Q48" s="1">
        <v>3.4847994008445779E-2</v>
      </c>
      <c r="R48" s="2">
        <v>-3.538106609562653E-3</v>
      </c>
      <c r="S48" s="1">
        <v>0</v>
      </c>
      <c r="T48" s="3">
        <v>2520909.2519948059</v>
      </c>
      <c r="U48" s="4">
        <v>64</v>
      </c>
    </row>
    <row r="49" spans="1:21" x14ac:dyDescent="0.2">
      <c r="A49" s="6" t="s">
        <v>63</v>
      </c>
      <c r="B49" t="s">
        <v>112</v>
      </c>
      <c r="C49" t="s">
        <v>73</v>
      </c>
      <c r="D49" t="s">
        <v>77</v>
      </c>
      <c r="E49" t="s">
        <v>78</v>
      </c>
      <c r="F49" s="1">
        <v>1.9754104792663161</v>
      </c>
      <c r="G49" s="1">
        <v>6.6401811354576123E-2</v>
      </c>
      <c r="H49" s="1">
        <v>6.6401811354575901E-2</v>
      </c>
      <c r="I49" s="1">
        <v>0.21678027484060289</v>
      </c>
      <c r="J49" s="2">
        <v>0.35791972854599902</v>
      </c>
      <c r="K49" s="2">
        <v>0.45218344898763402</v>
      </c>
      <c r="L49" s="1">
        <v>-0.49507723484133098</v>
      </c>
      <c r="M49" s="2">
        <v>0.134124146055428</v>
      </c>
      <c r="N49" s="1">
        <v>0.21832242381296349</v>
      </c>
      <c r="O49" s="2">
        <v>-7.6410293528993284E-2</v>
      </c>
      <c r="P49" s="1">
        <v>2.0075842003454789E-2</v>
      </c>
      <c r="Q49" s="1">
        <v>3.3192431055503339E-2</v>
      </c>
      <c r="R49" s="2">
        <v>-2.1356767619699528E-3</v>
      </c>
      <c r="S49" s="1">
        <v>0</v>
      </c>
      <c r="T49" s="3">
        <v>1975410.4792663089</v>
      </c>
      <c r="U49" s="4">
        <v>192</v>
      </c>
    </row>
    <row r="50" spans="1:21" x14ac:dyDescent="0.2">
      <c r="A50" s="6" t="s">
        <v>64</v>
      </c>
      <c r="B50" t="s">
        <v>112</v>
      </c>
      <c r="C50" t="s">
        <v>73</v>
      </c>
      <c r="D50" t="s">
        <v>76</v>
      </c>
      <c r="E50" t="s">
        <v>78</v>
      </c>
      <c r="F50" s="1">
        <v>1.956422638104</v>
      </c>
      <c r="G50" s="1">
        <v>6.5999351025970876E-2</v>
      </c>
      <c r="H50" s="1">
        <v>6.5999351025970876E-2</v>
      </c>
      <c r="I50" s="1">
        <v>0.2167766085215827</v>
      </c>
      <c r="J50" s="2">
        <v>0.35617658883098952</v>
      </c>
      <c r="K50" s="2">
        <v>0.45007795761201769</v>
      </c>
      <c r="L50" s="1">
        <v>-0.49506879883875982</v>
      </c>
      <c r="M50" s="2">
        <v>0.13331349335845821</v>
      </c>
      <c r="N50" s="1">
        <v>0.21832152616316319</v>
      </c>
      <c r="O50" s="2">
        <v>-7.8147422981399178E-2</v>
      </c>
      <c r="P50" s="1">
        <v>2.0220884859793418E-2</v>
      </c>
      <c r="Q50" s="1">
        <v>3.3197052852663368E-2</v>
      </c>
      <c r="R50" s="2">
        <v>-2.2442738389062619E-3</v>
      </c>
      <c r="S50" s="1">
        <v>0</v>
      </c>
      <c r="T50" s="3">
        <v>1956422.638104002</v>
      </c>
      <c r="U50" s="4">
        <v>192</v>
      </c>
    </row>
    <row r="51" spans="1:21" x14ac:dyDescent="0.2">
      <c r="A51" s="6" t="s">
        <v>65</v>
      </c>
      <c r="B51" t="s">
        <v>112</v>
      </c>
      <c r="C51" t="s">
        <v>74</v>
      </c>
      <c r="D51" t="s">
        <v>77</v>
      </c>
      <c r="E51" t="s">
        <v>78</v>
      </c>
      <c r="F51" s="1">
        <v>1.9610138790947509</v>
      </c>
      <c r="G51" s="1">
        <v>6.609688802640501E-2</v>
      </c>
      <c r="H51" s="1">
        <v>6.6096888026405232E-2</v>
      </c>
      <c r="I51" s="1">
        <v>0.2207337613313822</v>
      </c>
      <c r="J51" s="2">
        <v>0.3541585413410494</v>
      </c>
      <c r="K51" s="2">
        <v>0.44753708459151992</v>
      </c>
      <c r="L51" s="1">
        <v>-0.49674559912938487</v>
      </c>
      <c r="M51" s="2">
        <v>0.13305983614600489</v>
      </c>
      <c r="N51" s="1">
        <v>0.22225347987924601</v>
      </c>
      <c r="O51" s="2">
        <v>-7.2427530419256911E-2</v>
      </c>
      <c r="P51" s="1">
        <v>2.0875769367103711E-2</v>
      </c>
      <c r="Q51" s="1">
        <v>3.3776431990236257E-2</v>
      </c>
      <c r="R51" s="2">
        <v>-2.2953017878791222E-3</v>
      </c>
      <c r="S51" s="1">
        <v>0</v>
      </c>
      <c r="T51" s="3">
        <v>1961013.8790947581</v>
      </c>
      <c r="U51" s="4">
        <v>192</v>
      </c>
    </row>
    <row r="52" spans="1:21" x14ac:dyDescent="0.2">
      <c r="A52" s="6" t="s">
        <v>66</v>
      </c>
      <c r="B52" t="s">
        <v>112</v>
      </c>
      <c r="C52" t="s">
        <v>74</v>
      </c>
      <c r="D52" t="s">
        <v>76</v>
      </c>
      <c r="E52" t="s">
        <v>78</v>
      </c>
      <c r="F52" s="1">
        <v>1.9218122671287441</v>
      </c>
      <c r="G52" s="1">
        <v>6.5259462089391151E-2</v>
      </c>
      <c r="H52" s="1">
        <v>6.5259462089390707E-2</v>
      </c>
      <c r="I52" s="1">
        <v>0.22003187732209911</v>
      </c>
      <c r="J52" s="2">
        <v>0.35100054270984582</v>
      </c>
      <c r="K52" s="2">
        <v>0.44436346566442719</v>
      </c>
      <c r="L52" s="1">
        <v>-0.49600350435467527</v>
      </c>
      <c r="M52" s="2">
        <v>0.13157056657149399</v>
      </c>
      <c r="N52" s="1">
        <v>0.2215598208647728</v>
      </c>
      <c r="O52" s="2">
        <v>-7.6912452774833662E-2</v>
      </c>
      <c r="P52" s="1">
        <v>2.0883694620298082E-2</v>
      </c>
      <c r="Q52" s="1">
        <v>3.3660871190457117E-2</v>
      </c>
      <c r="R52" s="2">
        <v>-2.43758991168895E-3</v>
      </c>
      <c r="S52" s="1">
        <v>0</v>
      </c>
      <c r="T52" s="3">
        <v>1921812.267128722</v>
      </c>
      <c r="U52" s="4">
        <v>192</v>
      </c>
    </row>
    <row r="53" spans="1:21" x14ac:dyDescent="0.2">
      <c r="A53" s="6" t="s">
        <v>67</v>
      </c>
      <c r="B53" t="s">
        <v>112</v>
      </c>
      <c r="C53" t="s">
        <v>75</v>
      </c>
      <c r="D53" t="s">
        <v>76</v>
      </c>
      <c r="E53" t="s">
        <v>78</v>
      </c>
      <c r="F53" s="1">
        <v>1.9484297808832871</v>
      </c>
      <c r="G53" s="1">
        <v>6.5829209011385004E-2</v>
      </c>
      <c r="H53" s="1">
        <v>6.5829209011385448E-2</v>
      </c>
      <c r="I53" s="1">
        <v>0.23390787911455879</v>
      </c>
      <c r="J53" s="2">
        <v>0.34598682177000828</v>
      </c>
      <c r="K53" s="2">
        <v>0.44140124932990021</v>
      </c>
      <c r="L53" s="1">
        <v>-0.49507668857646409</v>
      </c>
      <c r="M53" s="2">
        <v>0.1329677008236225</v>
      </c>
      <c r="N53" s="1">
        <v>0.23536507530533349</v>
      </c>
      <c r="O53" s="2">
        <v>-5.669054303603191E-2</v>
      </c>
      <c r="P53" s="1">
        <v>2.2528075591657211E-2</v>
      </c>
      <c r="Q53" s="1">
        <v>3.5671566147676401E-2</v>
      </c>
      <c r="R53" s="2">
        <v>-3.0570998793289848E-3</v>
      </c>
      <c r="S53" s="1">
        <v>0</v>
      </c>
      <c r="T53" s="3">
        <v>1948429.7808833029</v>
      </c>
      <c r="U53" s="4">
        <v>192</v>
      </c>
    </row>
    <row r="54" spans="1:21" x14ac:dyDescent="0.2">
      <c r="A54" s="6" t="s">
        <v>68</v>
      </c>
      <c r="B54" t="s">
        <v>112</v>
      </c>
      <c r="C54" t="s">
        <v>75</v>
      </c>
      <c r="D54" t="s">
        <v>77</v>
      </c>
      <c r="E54" t="s">
        <v>78</v>
      </c>
      <c r="F54" s="1">
        <v>1.918476326902979</v>
      </c>
      <c r="G54" s="1">
        <v>6.5187712273282683E-2</v>
      </c>
      <c r="H54" s="1">
        <v>6.5187712273282905E-2</v>
      </c>
      <c r="I54" s="1">
        <v>0.2360801605192549</v>
      </c>
      <c r="J54" s="2">
        <v>0.34244428793461001</v>
      </c>
      <c r="K54" s="2">
        <v>0.43559704389397158</v>
      </c>
      <c r="L54" s="1">
        <v>-0.48839146434719932</v>
      </c>
      <c r="M54" s="2">
        <v>0.13347430705083019</v>
      </c>
      <c r="N54" s="1">
        <v>0.23753227661527709</v>
      </c>
      <c r="O54" s="2">
        <v>-5.653006546907801E-2</v>
      </c>
      <c r="P54" s="1">
        <v>2.2645550263602581E-2</v>
      </c>
      <c r="Q54" s="1">
        <v>3.6017830415879151E-2</v>
      </c>
      <c r="R54" s="2">
        <v>-3.355047085195669E-3</v>
      </c>
      <c r="S54" s="1">
        <v>0</v>
      </c>
      <c r="T54" s="3">
        <v>1918476.326902987</v>
      </c>
      <c r="U54" s="4">
        <v>192</v>
      </c>
    </row>
  </sheetData>
  <mergeCells count="1">
    <mergeCell ref="A1:V1"/>
  </mergeCells>
  <phoneticPr fontId="4" type="noConversion"/>
  <conditionalFormatting sqref="J4:J54">
    <cfRule type="colorScale" priority="1">
      <colorScale>
        <cfvo type="min"/>
        <cfvo type="percentile" val="50"/>
        <cfvo type="max"/>
        <color rgb="FFF4B0AC"/>
        <color rgb="FFFFFFFF"/>
        <color rgb="FF5FA89A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7"/>
  <sheetViews>
    <sheetView workbookViewId="0">
      <selection activeCell="D12" sqref="D12"/>
    </sheetView>
  </sheetViews>
  <sheetFormatPr baseColWidth="10" defaultColWidth="27.83203125" defaultRowHeight="15" x14ac:dyDescent="0.2"/>
  <cols>
    <col min="1" max="1" width="23.83203125" customWidth="1"/>
    <col min="2" max="2" width="33.33203125" bestFit="1" customWidth="1"/>
    <col min="3" max="3" width="8.6640625" bestFit="1" customWidth="1"/>
    <col min="4" max="4" width="13.33203125" bestFit="1" customWidth="1"/>
    <col min="5" max="5" width="9.1640625" bestFit="1" customWidth="1"/>
    <col min="6" max="6" width="23.83203125" style="1" bestFit="1" customWidth="1"/>
    <col min="7" max="7" width="25.5" style="1" bestFit="1" customWidth="1"/>
    <col min="8" max="8" width="12.83203125" style="1" bestFit="1" customWidth="1"/>
    <col min="9" max="9" width="15.6640625" style="1" bestFit="1" customWidth="1"/>
    <col min="10" max="10" width="18.1640625" style="2" bestFit="1" customWidth="1"/>
    <col min="11" max="11" width="18.33203125" style="2" bestFit="1" customWidth="1"/>
    <col min="12" max="12" width="21" style="1" bestFit="1" customWidth="1"/>
    <col min="13" max="13" width="18.1640625" style="2" bestFit="1" customWidth="1"/>
    <col min="14" max="14" width="19.5" style="1" bestFit="1" customWidth="1"/>
    <col min="15" max="15" width="22.5" style="2" bestFit="1" customWidth="1"/>
    <col min="16" max="16" width="15.33203125" style="1" bestFit="1" customWidth="1"/>
    <col min="17" max="17" width="16.33203125" style="1" bestFit="1" customWidth="1"/>
    <col min="18" max="18" width="30.5" style="2" bestFit="1" customWidth="1"/>
    <col min="19" max="19" width="9.6640625" style="1" bestFit="1" customWidth="1"/>
    <col min="20" max="20" width="9.83203125" style="3" bestFit="1" customWidth="1"/>
    <col min="21" max="21" width="16.33203125" style="4" bestFit="1" customWidth="1"/>
  </cols>
  <sheetData>
    <row r="1" spans="1:22" ht="19" x14ac:dyDescent="0.2">
      <c r="A1" s="7" t="s">
        <v>81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</row>
    <row r="2" spans="1:22" x14ac:dyDescent="0.2">
      <c r="A2" s="5" t="s">
        <v>113</v>
      </c>
    </row>
    <row r="3" spans="1:22" x14ac:dyDescent="0.2">
      <c r="A3" s="6" t="s">
        <v>0</v>
      </c>
      <c r="B3" s="6" t="s">
        <v>20</v>
      </c>
      <c r="C3" s="6" t="s">
        <v>1</v>
      </c>
      <c r="D3" s="6" t="s">
        <v>2</v>
      </c>
      <c r="E3" s="6" t="s">
        <v>3</v>
      </c>
      <c r="F3" s="6" t="s">
        <v>4</v>
      </c>
      <c r="G3" s="6" t="s">
        <v>5</v>
      </c>
      <c r="H3" s="6" t="s">
        <v>6</v>
      </c>
      <c r="I3" s="6" t="s">
        <v>7</v>
      </c>
      <c r="J3" s="6" t="s">
        <v>8</v>
      </c>
      <c r="K3" s="6" t="s">
        <v>9</v>
      </c>
      <c r="L3" s="6" t="s">
        <v>10</v>
      </c>
      <c r="M3" s="6" t="s">
        <v>11</v>
      </c>
      <c r="N3" s="6" t="s">
        <v>12</v>
      </c>
      <c r="O3" s="6" t="s">
        <v>13</v>
      </c>
      <c r="P3" s="6" t="s">
        <v>14</v>
      </c>
      <c r="Q3" s="6" t="s">
        <v>15</v>
      </c>
      <c r="R3" s="6" t="s">
        <v>16</v>
      </c>
      <c r="S3" s="6" t="s">
        <v>17</v>
      </c>
      <c r="T3" s="6" t="s">
        <v>18</v>
      </c>
      <c r="U3" s="6" t="s">
        <v>19</v>
      </c>
    </row>
    <row r="4" spans="1:22" x14ac:dyDescent="0.2">
      <c r="A4" s="6" t="s">
        <v>69</v>
      </c>
      <c r="B4" t="s">
        <v>21</v>
      </c>
      <c r="C4" t="s">
        <v>73</v>
      </c>
      <c r="D4" t="s">
        <v>76</v>
      </c>
      <c r="E4" t="s">
        <v>78</v>
      </c>
      <c r="F4" s="1">
        <v>1.8849724573523681</v>
      </c>
      <c r="G4" s="1">
        <v>6.4462795777816995E-2</v>
      </c>
      <c r="H4" s="1">
        <v>6.4462795777817217E-2</v>
      </c>
      <c r="I4" s="1">
        <v>0.17752653891169151</v>
      </c>
      <c r="J4" s="2">
        <v>0.38302435190275458</v>
      </c>
      <c r="K4" s="2">
        <v>0.48191220323722211</v>
      </c>
      <c r="L4" s="1">
        <v>-0.48525114192674412</v>
      </c>
      <c r="M4" s="2">
        <v>0.13284419181758181</v>
      </c>
      <c r="N4" s="1">
        <v>0.17919654703436019</v>
      </c>
      <c r="O4" s="2">
        <v>-0.1466268772207843</v>
      </c>
      <c r="P4" s="1">
        <v>1.7369312688230821E-2</v>
      </c>
      <c r="Q4" s="1">
        <v>2.750524248731151E-2</v>
      </c>
      <c r="R4" s="2">
        <v>5.722943984594879E-3</v>
      </c>
      <c r="S4" s="1">
        <v>0</v>
      </c>
      <c r="T4" s="3">
        <v>1884972.457352377</v>
      </c>
      <c r="U4" s="4">
        <v>201</v>
      </c>
    </row>
    <row r="5" spans="1:22" x14ac:dyDescent="0.2">
      <c r="A5" s="6" t="s">
        <v>70</v>
      </c>
      <c r="B5" t="s">
        <v>33</v>
      </c>
      <c r="C5" t="s">
        <v>75</v>
      </c>
      <c r="D5" t="s">
        <v>76</v>
      </c>
      <c r="E5" t="s">
        <v>79</v>
      </c>
      <c r="F5" s="1">
        <v>3.2843454715352691</v>
      </c>
      <c r="G5" s="1">
        <v>8.957377699790392E-2</v>
      </c>
      <c r="H5" s="1">
        <v>8.9573776997903698E-2</v>
      </c>
      <c r="I5" s="1">
        <v>0.14204849112346821</v>
      </c>
      <c r="J5" s="2">
        <v>0.60283807297074754</v>
      </c>
      <c r="K5" s="2">
        <v>0.73362282817896707</v>
      </c>
      <c r="L5" s="1">
        <v>-0.36231328089392989</v>
      </c>
      <c r="M5" s="2">
        <v>0.24722741815287569</v>
      </c>
      <c r="N5" s="1">
        <v>0.14421804589476769</v>
      </c>
      <c r="O5" s="2">
        <v>-5.9907752193617887E-2</v>
      </c>
      <c r="P5" s="1">
        <v>1.291262390032882E-2</v>
      </c>
      <c r="Q5" s="1">
        <v>2.184061704417508E-2</v>
      </c>
      <c r="R5" s="2">
        <v>3.646799836487928E-3</v>
      </c>
      <c r="S5" s="1">
        <v>0</v>
      </c>
      <c r="T5" s="3">
        <v>3284345.4715352589</v>
      </c>
      <c r="U5" s="4">
        <v>64</v>
      </c>
    </row>
    <row r="6" spans="1:22" x14ac:dyDescent="0.2">
      <c r="A6" s="6" t="s">
        <v>71</v>
      </c>
      <c r="B6" t="s">
        <v>45</v>
      </c>
      <c r="C6" t="s">
        <v>73</v>
      </c>
      <c r="D6" t="s">
        <v>76</v>
      </c>
      <c r="E6" t="s">
        <v>79</v>
      </c>
      <c r="F6" s="1">
        <v>1.611889980030309</v>
      </c>
      <c r="G6" s="1">
        <v>5.8239927701289718E-2</v>
      </c>
      <c r="H6" s="1">
        <v>5.823992770128994E-2</v>
      </c>
      <c r="I6" s="1">
        <v>0.18747174226173821</v>
      </c>
      <c r="J6" s="2">
        <v>0.34115708237636327</v>
      </c>
      <c r="K6" s="2">
        <v>0.42510435907056632</v>
      </c>
      <c r="L6" s="1">
        <v>-0.5797556332760937</v>
      </c>
      <c r="M6" s="2">
        <v>0.1004559927640314</v>
      </c>
      <c r="N6" s="1">
        <v>0.18909029939871391</v>
      </c>
      <c r="O6" s="2">
        <v>-0.16031866833441291</v>
      </c>
      <c r="P6" s="1">
        <v>1.6260180364810299E-2</v>
      </c>
      <c r="Q6" s="1">
        <v>2.831126212596894E-2</v>
      </c>
      <c r="R6" s="2">
        <v>3.9773910122046187E-3</v>
      </c>
      <c r="S6" s="1">
        <v>0</v>
      </c>
      <c r="T6" s="3">
        <v>1611889.980030322</v>
      </c>
      <c r="U6" s="4">
        <v>67</v>
      </c>
    </row>
    <row r="7" spans="1:22" x14ac:dyDescent="0.2">
      <c r="A7" s="6" t="s">
        <v>72</v>
      </c>
      <c r="B7" t="s">
        <v>57</v>
      </c>
      <c r="C7" t="s">
        <v>73</v>
      </c>
      <c r="D7" t="s">
        <v>77</v>
      </c>
      <c r="E7" t="s">
        <v>79</v>
      </c>
      <c r="F7" s="1">
        <v>2.473455709089194</v>
      </c>
      <c r="G7" s="1">
        <v>7.6177582718071069E-2</v>
      </c>
      <c r="H7" s="1">
        <v>7.6177582718071291E-2</v>
      </c>
      <c r="I7" s="1">
        <v>0.21113306015937869</v>
      </c>
      <c r="J7" s="2">
        <v>0.40497430882969998</v>
      </c>
      <c r="K7" s="2">
        <v>0.51213212477662784</v>
      </c>
      <c r="L7" s="1">
        <v>-0.48630669504752772</v>
      </c>
      <c r="M7" s="2">
        <v>0.1566451449133886</v>
      </c>
      <c r="N7" s="1">
        <v>0.2127132072731435</v>
      </c>
      <c r="O7" s="2">
        <v>-4.1222416867524161E-2</v>
      </c>
      <c r="P7" s="1">
        <v>1.9746099371503689E-2</v>
      </c>
      <c r="Q7" s="1">
        <v>3.2214101125082092E-2</v>
      </c>
      <c r="R7" s="2">
        <v>-2.0761142581917609E-3</v>
      </c>
      <c r="S7" s="1">
        <v>0</v>
      </c>
      <c r="T7" s="3">
        <v>2473455.709089207</v>
      </c>
      <c r="U7" s="4">
        <v>64</v>
      </c>
    </row>
  </sheetData>
  <mergeCells count="1">
    <mergeCell ref="A1:V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4"/>
  <sheetViews>
    <sheetView workbookViewId="0">
      <selection activeCell="E17" sqref="E17"/>
    </sheetView>
  </sheetViews>
  <sheetFormatPr baseColWidth="10" defaultColWidth="8.83203125" defaultRowHeight="15" x14ac:dyDescent="0.2"/>
  <cols>
    <col min="1" max="1" width="28.6640625" customWidth="1"/>
    <col min="2" max="7" width="18.6640625" style="2" customWidth="1"/>
  </cols>
  <sheetData>
    <row r="1" spans="1:7" ht="19" x14ac:dyDescent="0.2">
      <c r="A1" s="7" t="s">
        <v>114</v>
      </c>
      <c r="B1" s="7"/>
      <c r="C1" s="7"/>
      <c r="D1" s="7"/>
      <c r="E1" s="7"/>
      <c r="F1" s="7"/>
      <c r="G1" s="7"/>
    </row>
    <row r="3" spans="1:7" x14ac:dyDescent="0.2">
      <c r="A3" s="8" t="s">
        <v>82</v>
      </c>
      <c r="B3" s="8"/>
      <c r="C3" s="8"/>
      <c r="D3" s="8"/>
    </row>
    <row r="4" spans="1:7" x14ac:dyDescent="0.2">
      <c r="A4" s="5" t="s">
        <v>0</v>
      </c>
      <c r="B4" s="5" t="s">
        <v>75</v>
      </c>
      <c r="C4" s="5" t="s">
        <v>74</v>
      </c>
      <c r="D4" s="5" t="s">
        <v>73</v>
      </c>
    </row>
    <row r="5" spans="1:7" x14ac:dyDescent="0.2">
      <c r="A5" t="s">
        <v>69</v>
      </c>
      <c r="B5" s="2">
        <v>0.30422308635409617</v>
      </c>
      <c r="C5" s="2">
        <v>0.32778687467822848</v>
      </c>
      <c r="D5" s="2">
        <v>0.33832951420235352</v>
      </c>
    </row>
    <row r="6" spans="1:7" x14ac:dyDescent="0.2">
      <c r="A6" t="s">
        <v>70</v>
      </c>
      <c r="B6" s="2">
        <v>0.57802255340783626</v>
      </c>
      <c r="C6" s="2">
        <v>0.5752431267602518</v>
      </c>
      <c r="D6" s="2">
        <v>0.56520080177231713</v>
      </c>
    </row>
    <row r="7" spans="1:7" x14ac:dyDescent="0.2">
      <c r="A7" t="s">
        <v>71</v>
      </c>
      <c r="B7" s="2">
        <v>0.27920554680245269</v>
      </c>
      <c r="C7" s="2">
        <v>0.31796069187453269</v>
      </c>
      <c r="D7" s="2">
        <v>0.32833451526487051</v>
      </c>
    </row>
    <row r="8" spans="1:7" x14ac:dyDescent="0.2">
      <c r="A8" t="s">
        <v>72</v>
      </c>
      <c r="B8" s="2">
        <v>0.3701667493816963</v>
      </c>
      <c r="C8" s="2">
        <v>0.37631382373686489</v>
      </c>
      <c r="D8" s="2">
        <v>0.38049794806126358</v>
      </c>
    </row>
    <row r="11" spans="1:7" x14ac:dyDescent="0.2">
      <c r="A11" s="8" t="s">
        <v>83</v>
      </c>
      <c r="B11" s="8"/>
      <c r="C11" s="8"/>
    </row>
    <row r="12" spans="1:7" x14ac:dyDescent="0.2">
      <c r="A12" s="5" t="s">
        <v>0</v>
      </c>
      <c r="B12" s="5" t="s">
        <v>78</v>
      </c>
      <c r="C12" s="5" t="s">
        <v>79</v>
      </c>
    </row>
    <row r="13" spans="1:7" x14ac:dyDescent="0.2">
      <c r="A13" t="s">
        <v>69</v>
      </c>
      <c r="B13" s="2">
        <v>0.37203015353574459</v>
      </c>
      <c r="C13" s="2">
        <v>0.27486282995404082</v>
      </c>
    </row>
    <row r="14" spans="1:7" x14ac:dyDescent="0.2">
      <c r="A14" t="s">
        <v>70</v>
      </c>
      <c r="B14" s="2">
        <v>0.56876753082520282</v>
      </c>
      <c r="C14" s="2">
        <v>0.57687679046840079</v>
      </c>
    </row>
    <row r="15" spans="1:7" x14ac:dyDescent="0.2">
      <c r="A15" t="s">
        <v>71</v>
      </c>
      <c r="B15" s="2">
        <v>0.30327367224485818</v>
      </c>
      <c r="C15" s="2">
        <v>0.31372683038304577</v>
      </c>
    </row>
    <row r="16" spans="1:7" x14ac:dyDescent="0.2">
      <c r="A16" t="s">
        <v>72</v>
      </c>
      <c r="B16" s="2">
        <v>0.35128108518875029</v>
      </c>
      <c r="C16" s="2">
        <v>0.40003792893113282</v>
      </c>
    </row>
    <row r="19" spans="1:3" x14ac:dyDescent="0.2">
      <c r="A19" s="8" t="s">
        <v>84</v>
      </c>
      <c r="B19" s="8"/>
      <c r="C19" s="8"/>
    </row>
    <row r="20" spans="1:3" x14ac:dyDescent="0.2">
      <c r="A20" s="5" t="s">
        <v>0</v>
      </c>
      <c r="B20" s="5" t="s">
        <v>77</v>
      </c>
      <c r="C20" s="5" t="s">
        <v>76</v>
      </c>
    </row>
    <row r="21" spans="1:3" x14ac:dyDescent="0.2">
      <c r="A21" t="s">
        <v>69</v>
      </c>
      <c r="B21" s="2">
        <v>0.32471897876314337</v>
      </c>
      <c r="C21" s="2">
        <v>0.32217400472664209</v>
      </c>
    </row>
    <row r="22" spans="1:3" x14ac:dyDescent="0.2">
      <c r="A22" t="s">
        <v>70</v>
      </c>
      <c r="B22" s="2">
        <v>0.5573611049827556</v>
      </c>
      <c r="C22" s="2">
        <v>0.5882832163108479</v>
      </c>
    </row>
    <row r="23" spans="1:3" x14ac:dyDescent="0.2">
      <c r="A23" t="s">
        <v>71</v>
      </c>
      <c r="B23" s="2">
        <v>0.30690847929332538</v>
      </c>
      <c r="C23" s="2">
        <v>0.31009202333457853</v>
      </c>
    </row>
    <row r="24" spans="1:3" x14ac:dyDescent="0.2">
      <c r="A24" t="s">
        <v>72</v>
      </c>
      <c r="B24" s="2">
        <v>0.37588187733190359</v>
      </c>
      <c r="C24" s="2">
        <v>0.37543713678797958</v>
      </c>
    </row>
  </sheetData>
  <mergeCells count="4">
    <mergeCell ref="A1:G1"/>
    <mergeCell ref="A3:D3"/>
    <mergeCell ref="A11:C11"/>
    <mergeCell ref="A19:C19"/>
  </mergeCells>
  <conditionalFormatting sqref="B13:C16">
    <cfRule type="colorScale" priority="2">
      <colorScale>
        <cfvo type="min"/>
        <cfvo type="percentile" val="50"/>
        <cfvo type="max"/>
        <color rgb="FFF4B0AC"/>
        <color rgb="FFFFFFFF"/>
        <color rgb="FF5FA89A"/>
      </colorScale>
    </cfRule>
  </conditionalFormatting>
  <conditionalFormatting sqref="B21:C24">
    <cfRule type="colorScale" priority="3">
      <colorScale>
        <cfvo type="min"/>
        <cfvo type="percentile" val="50"/>
        <cfvo type="max"/>
        <color rgb="FFF4B0AC"/>
        <color rgb="FFFFFFFF"/>
        <color rgb="FF5FA89A"/>
      </colorScale>
    </cfRule>
  </conditionalFormatting>
  <conditionalFormatting sqref="B5:D8">
    <cfRule type="colorScale" priority="1">
      <colorScale>
        <cfvo type="min"/>
        <cfvo type="percentile" val="50"/>
        <cfvo type="max"/>
        <color rgb="FFF4B0AC"/>
        <color rgb="FFFFFFFF"/>
        <color rgb="FF5FA89A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FAF194-5B0C-EA4C-9ABD-80D19AF72FA8}">
  <dimension ref="A1:H4275"/>
  <sheetViews>
    <sheetView tabSelected="1" zoomScale="113" zoomScaleNormal="113" workbookViewId="0">
      <selection activeCell="H17" sqref="H17"/>
    </sheetView>
  </sheetViews>
  <sheetFormatPr baseColWidth="10" defaultRowHeight="15" x14ac:dyDescent="0.2"/>
  <cols>
    <col min="1" max="1" width="17.6640625" style="16" bestFit="1" customWidth="1"/>
    <col min="2" max="2" width="16.6640625" style="3" bestFit="1" customWidth="1"/>
    <col min="3" max="3" width="29.5" style="3" bestFit="1" customWidth="1"/>
    <col min="4" max="4" width="32.1640625" style="3" bestFit="1" customWidth="1"/>
    <col min="5" max="5" width="30.83203125" style="3" bestFit="1" customWidth="1"/>
    <col min="6" max="6" width="34.1640625" style="3" bestFit="1" customWidth="1"/>
    <col min="7" max="7" width="17.1640625" bestFit="1" customWidth="1"/>
  </cols>
  <sheetData>
    <row r="1" spans="1:8" x14ac:dyDescent="0.2">
      <c r="A1" s="6" t="s">
        <v>115</v>
      </c>
      <c r="B1" s="6" t="s">
        <v>116</v>
      </c>
      <c r="C1" s="6" t="s">
        <v>21</v>
      </c>
      <c r="D1" s="6" t="s">
        <v>33</v>
      </c>
      <c r="E1" s="6" t="s">
        <v>45</v>
      </c>
      <c r="F1" s="6" t="s">
        <v>57</v>
      </c>
      <c r="G1" s="17"/>
      <c r="H1" s="18"/>
    </row>
    <row r="2" spans="1:8" x14ac:dyDescent="0.2">
      <c r="A2" s="15">
        <v>39202</v>
      </c>
      <c r="B2" s="3">
        <v>1000000</v>
      </c>
      <c r="C2" s="3">
        <v>996317.05020785471</v>
      </c>
      <c r="D2" s="3">
        <v>1000000</v>
      </c>
      <c r="E2" s="3">
        <v>1000000</v>
      </c>
      <c r="F2" s="3">
        <v>1000000</v>
      </c>
    </row>
    <row r="3" spans="1:8" x14ac:dyDescent="0.2">
      <c r="A3" s="15">
        <v>39204</v>
      </c>
      <c r="B3" s="3">
        <v>1000000</v>
      </c>
      <c r="C3" s="3">
        <v>1006989.525893444</v>
      </c>
      <c r="D3" s="3">
        <v>1000000</v>
      </c>
      <c r="E3" s="3">
        <v>1000000</v>
      </c>
      <c r="F3" s="3">
        <v>1000000</v>
      </c>
    </row>
    <row r="4" spans="1:8" x14ac:dyDescent="0.2">
      <c r="A4" s="15">
        <v>39205</v>
      </c>
      <c r="B4" s="3">
        <v>1000000</v>
      </c>
      <c r="C4" s="3">
        <v>1015941.400615647</v>
      </c>
      <c r="D4" s="3">
        <v>1000000</v>
      </c>
      <c r="E4" s="3">
        <v>1000000</v>
      </c>
      <c r="F4" s="3">
        <v>1000000</v>
      </c>
    </row>
    <row r="5" spans="1:8" x14ac:dyDescent="0.2">
      <c r="A5" s="15">
        <v>39206</v>
      </c>
      <c r="B5" s="3">
        <v>1000000</v>
      </c>
      <c r="C5" s="3">
        <v>1021485.448561891</v>
      </c>
      <c r="D5" s="3">
        <v>1000000</v>
      </c>
      <c r="E5" s="3">
        <v>1000000</v>
      </c>
      <c r="F5" s="3">
        <v>1000000</v>
      </c>
    </row>
    <row r="6" spans="1:8" x14ac:dyDescent="0.2">
      <c r="A6" s="15">
        <v>39209</v>
      </c>
      <c r="B6" s="3">
        <v>1000000</v>
      </c>
      <c r="C6" s="3">
        <v>1023224.496601118</v>
      </c>
      <c r="D6" s="3">
        <v>1000000</v>
      </c>
      <c r="E6" s="3">
        <v>1000000</v>
      </c>
      <c r="F6" s="3">
        <v>1000000</v>
      </c>
    </row>
    <row r="7" spans="1:8" x14ac:dyDescent="0.2">
      <c r="A7" s="15">
        <v>39210</v>
      </c>
      <c r="B7" s="3">
        <v>1000000</v>
      </c>
      <c r="C7" s="3">
        <v>1019703.909536542</v>
      </c>
      <c r="D7" s="3">
        <v>1000000</v>
      </c>
      <c r="E7" s="3">
        <v>1000000</v>
      </c>
      <c r="F7" s="3">
        <v>1000000</v>
      </c>
    </row>
    <row r="8" spans="1:8" x14ac:dyDescent="0.2">
      <c r="A8" s="15">
        <v>39211</v>
      </c>
      <c r="B8" s="3">
        <v>1000000</v>
      </c>
      <c r="C8" s="3">
        <v>1027975.09004967</v>
      </c>
      <c r="D8" s="3">
        <v>1000000</v>
      </c>
      <c r="E8" s="3">
        <v>1000000</v>
      </c>
      <c r="F8" s="3">
        <v>1000000</v>
      </c>
    </row>
    <row r="9" spans="1:8" x14ac:dyDescent="0.2">
      <c r="A9" s="15">
        <v>39212</v>
      </c>
      <c r="B9" s="3">
        <v>1000000</v>
      </c>
      <c r="C9" s="3">
        <v>1023752.755137546</v>
      </c>
      <c r="D9" s="3">
        <v>1000000</v>
      </c>
      <c r="E9" s="3">
        <v>1000000</v>
      </c>
      <c r="F9" s="3">
        <v>1000000</v>
      </c>
    </row>
    <row r="10" spans="1:8" x14ac:dyDescent="0.2">
      <c r="A10" s="15">
        <v>39213</v>
      </c>
      <c r="B10" s="3">
        <v>1000000</v>
      </c>
      <c r="C10" s="3">
        <v>1024350.176992257</v>
      </c>
      <c r="D10" s="3">
        <v>1000000</v>
      </c>
      <c r="E10" s="3">
        <v>1000000</v>
      </c>
      <c r="F10" s="3">
        <v>1000000</v>
      </c>
    </row>
    <row r="11" spans="1:8" x14ac:dyDescent="0.2">
      <c r="A11" s="15">
        <v>39216</v>
      </c>
      <c r="B11" s="3">
        <v>1000000</v>
      </c>
      <c r="C11" s="3">
        <v>1024606.3953251489</v>
      </c>
      <c r="D11" s="3">
        <v>1000000</v>
      </c>
      <c r="E11" s="3">
        <v>1000000</v>
      </c>
      <c r="F11" s="3">
        <v>1000000</v>
      </c>
    </row>
    <row r="12" spans="1:8" x14ac:dyDescent="0.2">
      <c r="A12" s="15">
        <v>39217</v>
      </c>
      <c r="B12" s="3">
        <v>1000000</v>
      </c>
      <c r="C12" s="3">
        <v>1020271.679869886</v>
      </c>
      <c r="D12" s="3">
        <v>1000000</v>
      </c>
      <c r="E12" s="3">
        <v>1000000</v>
      </c>
      <c r="F12" s="3">
        <v>1000000</v>
      </c>
    </row>
    <row r="13" spans="1:8" x14ac:dyDescent="0.2">
      <c r="A13" s="15">
        <v>39218</v>
      </c>
      <c r="B13" s="3">
        <v>1000000</v>
      </c>
      <c r="C13" s="3">
        <v>1025727.394040501</v>
      </c>
      <c r="D13" s="3">
        <v>1000000</v>
      </c>
      <c r="E13" s="3">
        <v>1000000</v>
      </c>
      <c r="F13" s="3">
        <v>1000000</v>
      </c>
    </row>
    <row r="14" spans="1:8" x14ac:dyDescent="0.2">
      <c r="A14" s="15">
        <v>39219</v>
      </c>
      <c r="B14" s="3">
        <v>1000000</v>
      </c>
      <c r="C14" s="3">
        <v>1028699.003409466</v>
      </c>
      <c r="D14" s="3">
        <v>1000000</v>
      </c>
      <c r="E14" s="3">
        <v>1000000</v>
      </c>
      <c r="F14" s="3">
        <v>1000000</v>
      </c>
    </row>
    <row r="15" spans="1:8" x14ac:dyDescent="0.2">
      <c r="A15" s="15">
        <v>39220</v>
      </c>
      <c r="B15" s="3">
        <v>1000000</v>
      </c>
      <c r="C15" s="3">
        <v>1028633.151860529</v>
      </c>
      <c r="D15" s="3">
        <v>1000000</v>
      </c>
      <c r="E15" s="3">
        <v>1000000</v>
      </c>
      <c r="F15" s="3">
        <v>1000000</v>
      </c>
    </row>
    <row r="16" spans="1:8" x14ac:dyDescent="0.2">
      <c r="A16" s="15">
        <v>39223</v>
      </c>
      <c r="B16" s="3">
        <v>1000000</v>
      </c>
      <c r="C16" s="3">
        <v>1035653.789327427</v>
      </c>
      <c r="D16" s="3">
        <v>1000000</v>
      </c>
      <c r="E16" s="3">
        <v>1000000</v>
      </c>
      <c r="F16" s="3">
        <v>1000000</v>
      </c>
    </row>
    <row r="17" spans="1:6" x14ac:dyDescent="0.2">
      <c r="A17" s="15">
        <v>39224</v>
      </c>
      <c r="B17" s="3">
        <v>1000000</v>
      </c>
      <c r="C17" s="3">
        <v>1042414.108717107</v>
      </c>
      <c r="D17" s="3">
        <v>1000000</v>
      </c>
      <c r="E17" s="3">
        <v>1000000</v>
      </c>
      <c r="F17" s="3">
        <v>1000000</v>
      </c>
    </row>
    <row r="18" spans="1:6" x14ac:dyDescent="0.2">
      <c r="A18" s="15">
        <v>39225</v>
      </c>
      <c r="B18" s="3">
        <v>1000000</v>
      </c>
      <c r="C18" s="3">
        <v>1044404.149714048</v>
      </c>
      <c r="D18" s="3">
        <v>1000000</v>
      </c>
      <c r="E18" s="3">
        <v>1000000</v>
      </c>
      <c r="F18" s="3">
        <v>1000000</v>
      </c>
    </row>
    <row r="19" spans="1:6" x14ac:dyDescent="0.2">
      <c r="A19" s="15">
        <v>39226</v>
      </c>
      <c r="B19" s="3">
        <v>1000000</v>
      </c>
      <c r="C19" s="3">
        <v>1033361.312659932</v>
      </c>
      <c r="D19" s="3">
        <v>1000000</v>
      </c>
      <c r="E19" s="3">
        <v>1000000</v>
      </c>
      <c r="F19" s="3">
        <v>1000000</v>
      </c>
    </row>
    <row r="20" spans="1:6" x14ac:dyDescent="0.2">
      <c r="A20" s="15">
        <v>39227</v>
      </c>
      <c r="B20" s="3">
        <v>1000000</v>
      </c>
      <c r="C20" s="3">
        <v>1033860.27238409</v>
      </c>
      <c r="D20" s="3">
        <v>1000000</v>
      </c>
      <c r="E20" s="3">
        <v>1000000</v>
      </c>
      <c r="F20" s="3">
        <v>1000000</v>
      </c>
    </row>
    <row r="21" spans="1:6" x14ac:dyDescent="0.2">
      <c r="A21" s="15">
        <v>39230</v>
      </c>
      <c r="B21" s="3">
        <v>1000000</v>
      </c>
      <c r="C21" s="3">
        <v>1036244.589895085</v>
      </c>
      <c r="D21" s="3">
        <v>1000000</v>
      </c>
      <c r="E21" s="3">
        <v>1000000</v>
      </c>
      <c r="F21" s="3">
        <v>1000000</v>
      </c>
    </row>
    <row r="22" spans="1:6" x14ac:dyDescent="0.2">
      <c r="A22" s="15">
        <v>39231</v>
      </c>
      <c r="B22" s="3">
        <v>1000000</v>
      </c>
      <c r="C22" s="3">
        <v>1039885.792074014</v>
      </c>
      <c r="D22" s="3">
        <v>1000000</v>
      </c>
      <c r="E22" s="3">
        <v>1000000</v>
      </c>
      <c r="F22" s="3">
        <v>1000000</v>
      </c>
    </row>
    <row r="23" spans="1:6" x14ac:dyDescent="0.2">
      <c r="A23" s="15">
        <v>39232</v>
      </c>
      <c r="B23" s="3">
        <v>1000000</v>
      </c>
      <c r="C23" s="3">
        <v>1042926.2926326829</v>
      </c>
      <c r="D23" s="3">
        <v>1000000</v>
      </c>
      <c r="E23" s="3">
        <v>1000000</v>
      </c>
      <c r="F23" s="3">
        <v>1000000</v>
      </c>
    </row>
    <row r="24" spans="1:6" x14ac:dyDescent="0.2">
      <c r="A24" s="15">
        <v>39233</v>
      </c>
      <c r="B24" s="3">
        <v>1001528.396204176</v>
      </c>
      <c r="C24" s="3">
        <v>1049503.570125917</v>
      </c>
      <c r="D24" s="3">
        <v>1000000</v>
      </c>
      <c r="E24" s="3">
        <v>1000000</v>
      </c>
      <c r="F24" s="3">
        <v>1000000</v>
      </c>
    </row>
    <row r="25" spans="1:6" x14ac:dyDescent="0.2">
      <c r="A25" s="15">
        <v>39234</v>
      </c>
      <c r="B25" s="3">
        <v>1003059.128403309</v>
      </c>
      <c r="C25" s="3">
        <v>1058479.618487831</v>
      </c>
      <c r="D25" s="3">
        <v>1000000</v>
      </c>
      <c r="E25" s="3">
        <v>1000000</v>
      </c>
      <c r="F25" s="3">
        <v>1000000</v>
      </c>
    </row>
    <row r="26" spans="1:6" x14ac:dyDescent="0.2">
      <c r="A26" s="15">
        <v>39237</v>
      </c>
      <c r="B26" s="3">
        <v>1004592.200167724</v>
      </c>
      <c r="C26" s="3">
        <v>1059482.3624281359</v>
      </c>
      <c r="D26" s="3">
        <v>1000000</v>
      </c>
      <c r="E26" s="3">
        <v>1000000</v>
      </c>
      <c r="F26" s="3">
        <v>1000000</v>
      </c>
    </row>
    <row r="27" spans="1:6" x14ac:dyDescent="0.2">
      <c r="A27" s="15">
        <v>39238</v>
      </c>
      <c r="B27" s="3">
        <v>1006127.615073205</v>
      </c>
      <c r="C27" s="3">
        <v>1052795.690497173</v>
      </c>
      <c r="D27" s="3">
        <v>1000000</v>
      </c>
      <c r="E27" s="3">
        <v>1000000</v>
      </c>
      <c r="F27" s="3">
        <v>1000000</v>
      </c>
    </row>
    <row r="28" spans="1:6" x14ac:dyDescent="0.2">
      <c r="A28" s="15">
        <v>39239</v>
      </c>
      <c r="B28" s="3">
        <v>1007665.376701</v>
      </c>
      <c r="C28" s="3">
        <v>1042931.911920998</v>
      </c>
      <c r="D28" s="3">
        <v>1000000</v>
      </c>
      <c r="E28" s="3">
        <v>1000000</v>
      </c>
      <c r="F28" s="3">
        <v>1000000</v>
      </c>
    </row>
    <row r="29" spans="1:6" x14ac:dyDescent="0.2">
      <c r="A29" s="15">
        <v>39240</v>
      </c>
      <c r="B29" s="3">
        <v>1009205.488637829</v>
      </c>
      <c r="C29" s="3">
        <v>1027074.757507602</v>
      </c>
      <c r="D29" s="3">
        <v>1000000</v>
      </c>
      <c r="E29" s="3">
        <v>1000000</v>
      </c>
      <c r="F29" s="3">
        <v>1000000</v>
      </c>
    </row>
    <row r="30" spans="1:6" x14ac:dyDescent="0.2">
      <c r="A30" s="15">
        <v>39241</v>
      </c>
      <c r="B30" s="3">
        <v>1010747.954475897</v>
      </c>
      <c r="C30" s="3">
        <v>1031444.242491336</v>
      </c>
      <c r="D30" s="3">
        <v>1000000</v>
      </c>
      <c r="E30" s="3">
        <v>1000000</v>
      </c>
      <c r="F30" s="3">
        <v>1000000</v>
      </c>
    </row>
    <row r="31" spans="1:6" x14ac:dyDescent="0.2">
      <c r="A31" s="15">
        <v>39244</v>
      </c>
      <c r="B31" s="3">
        <v>1012292.7778128959</v>
      </c>
      <c r="C31" s="3">
        <v>1039024.89981157</v>
      </c>
      <c r="D31" s="3">
        <v>1000000</v>
      </c>
      <c r="E31" s="3">
        <v>1000000</v>
      </c>
      <c r="F31" s="3">
        <v>1000000</v>
      </c>
    </row>
    <row r="32" spans="1:6" x14ac:dyDescent="0.2">
      <c r="A32" s="15">
        <v>39245</v>
      </c>
      <c r="B32" s="3">
        <v>1013839.96225202</v>
      </c>
      <c r="C32" s="3">
        <v>1035161.82603935</v>
      </c>
      <c r="D32" s="3">
        <v>1000000</v>
      </c>
      <c r="E32" s="3">
        <v>1000000</v>
      </c>
      <c r="F32" s="3">
        <v>1000000</v>
      </c>
    </row>
    <row r="33" spans="1:6" x14ac:dyDescent="0.2">
      <c r="A33" s="15">
        <v>39246</v>
      </c>
      <c r="B33" s="3">
        <v>1015389.511401968</v>
      </c>
      <c r="C33" s="3">
        <v>1037949.227119094</v>
      </c>
      <c r="D33" s="3">
        <v>1000000</v>
      </c>
      <c r="E33" s="3">
        <v>1000000</v>
      </c>
      <c r="F33" s="3">
        <v>1000000</v>
      </c>
    </row>
    <row r="34" spans="1:6" x14ac:dyDescent="0.2">
      <c r="A34" s="15">
        <v>39247</v>
      </c>
      <c r="B34" s="3">
        <v>1016941.4288769549</v>
      </c>
      <c r="C34" s="3">
        <v>1050285.0710612671</v>
      </c>
      <c r="D34" s="3">
        <v>1000000</v>
      </c>
      <c r="E34" s="3">
        <v>1000000</v>
      </c>
      <c r="F34" s="3">
        <v>1000000</v>
      </c>
    </row>
    <row r="35" spans="1:6" x14ac:dyDescent="0.2">
      <c r="A35" s="15">
        <v>39248</v>
      </c>
      <c r="B35" s="3">
        <v>1018495.718296719</v>
      </c>
      <c r="C35" s="3">
        <v>1057538.6227328321</v>
      </c>
      <c r="D35" s="3">
        <v>1000000</v>
      </c>
      <c r="E35" s="3">
        <v>1000000</v>
      </c>
      <c r="F35" s="3">
        <v>1000000</v>
      </c>
    </row>
    <row r="36" spans="1:6" x14ac:dyDescent="0.2">
      <c r="A36" s="15">
        <v>39251</v>
      </c>
      <c r="B36" s="3">
        <v>1020052.3832865329</v>
      </c>
      <c r="C36" s="3">
        <v>1059665.0044751479</v>
      </c>
      <c r="D36" s="3">
        <v>1000000</v>
      </c>
      <c r="E36" s="3">
        <v>1000000</v>
      </c>
      <c r="F36" s="3">
        <v>1000000</v>
      </c>
    </row>
    <row r="37" spans="1:6" x14ac:dyDescent="0.2">
      <c r="A37" s="15">
        <v>39252</v>
      </c>
      <c r="B37" s="3">
        <v>1021611.427477209</v>
      </c>
      <c r="C37" s="3">
        <v>1059625.425186258</v>
      </c>
      <c r="D37" s="3">
        <v>1000000</v>
      </c>
      <c r="E37" s="3">
        <v>1000000</v>
      </c>
      <c r="F37" s="3">
        <v>1000000</v>
      </c>
    </row>
    <row r="38" spans="1:6" x14ac:dyDescent="0.2">
      <c r="A38" s="15">
        <v>39253</v>
      </c>
      <c r="B38" s="3">
        <v>1023172.854505108</v>
      </c>
      <c r="C38" s="3">
        <v>1061177.089162431</v>
      </c>
      <c r="D38" s="3">
        <v>1000000</v>
      </c>
      <c r="E38" s="3">
        <v>1000000</v>
      </c>
      <c r="F38" s="3">
        <v>1000000</v>
      </c>
    </row>
    <row r="39" spans="1:6" x14ac:dyDescent="0.2">
      <c r="A39" s="15">
        <v>39254</v>
      </c>
      <c r="B39" s="3">
        <v>1024736.66801215</v>
      </c>
      <c r="C39" s="3">
        <v>1062296.725749579</v>
      </c>
      <c r="D39" s="3">
        <v>1000000</v>
      </c>
      <c r="E39" s="3">
        <v>1000000</v>
      </c>
      <c r="F39" s="3">
        <v>1000000</v>
      </c>
    </row>
    <row r="40" spans="1:6" x14ac:dyDescent="0.2">
      <c r="A40" s="15">
        <v>39255</v>
      </c>
      <c r="B40" s="3">
        <v>1026302.871645819</v>
      </c>
      <c r="C40" s="3">
        <v>1052728.0353037519</v>
      </c>
      <c r="D40" s="3">
        <v>1000000</v>
      </c>
      <c r="E40" s="3">
        <v>1000000</v>
      </c>
      <c r="F40" s="3">
        <v>1000000</v>
      </c>
    </row>
    <row r="41" spans="1:6" x14ac:dyDescent="0.2">
      <c r="A41" s="15">
        <v>39258</v>
      </c>
      <c r="B41" s="3">
        <v>1027871.469059178</v>
      </c>
      <c r="C41" s="3">
        <v>1044931.663997759</v>
      </c>
      <c r="D41" s="3">
        <v>1000000</v>
      </c>
      <c r="E41" s="3">
        <v>1000000</v>
      </c>
      <c r="F41" s="3">
        <v>1000000</v>
      </c>
    </row>
    <row r="42" spans="1:6" x14ac:dyDescent="0.2">
      <c r="A42" s="15">
        <v>39259</v>
      </c>
      <c r="B42" s="3">
        <v>1029442.463910868</v>
      </c>
      <c r="C42" s="3">
        <v>1035759.468741184</v>
      </c>
      <c r="D42" s="3">
        <v>1000000</v>
      </c>
      <c r="E42" s="3">
        <v>1000000</v>
      </c>
      <c r="F42" s="3">
        <v>1000000</v>
      </c>
    </row>
    <row r="43" spans="1:6" x14ac:dyDescent="0.2">
      <c r="A43" s="15">
        <v>39260</v>
      </c>
      <c r="B43" s="3">
        <v>1031015.859865127</v>
      </c>
      <c r="C43" s="3">
        <v>1031191.470817778</v>
      </c>
      <c r="D43" s="3">
        <v>1000000</v>
      </c>
      <c r="E43" s="3">
        <v>1000000</v>
      </c>
      <c r="F43" s="3">
        <v>1000000</v>
      </c>
    </row>
    <row r="44" spans="1:6" x14ac:dyDescent="0.2">
      <c r="A44" s="15">
        <v>39261</v>
      </c>
      <c r="B44" s="3">
        <v>1032591.66059179</v>
      </c>
      <c r="C44" s="3">
        <v>1041868.209392546</v>
      </c>
      <c r="D44" s="3">
        <v>1000000</v>
      </c>
      <c r="E44" s="3">
        <v>1000000</v>
      </c>
      <c r="F44" s="3">
        <v>1000000</v>
      </c>
    </row>
    <row r="45" spans="1:6" x14ac:dyDescent="0.2">
      <c r="A45" s="15">
        <v>39262</v>
      </c>
      <c r="B45" s="3">
        <v>1032112.117288936</v>
      </c>
      <c r="C45" s="3">
        <v>1043811.763835319</v>
      </c>
      <c r="D45" s="3">
        <v>1000000</v>
      </c>
      <c r="E45" s="3">
        <v>995975.10263613018</v>
      </c>
      <c r="F45" s="3">
        <v>1000000</v>
      </c>
    </row>
    <row r="46" spans="1:6" x14ac:dyDescent="0.2">
      <c r="A46" s="15">
        <v>39265</v>
      </c>
      <c r="B46" s="3">
        <v>1031632.796689584</v>
      </c>
      <c r="C46" s="3">
        <v>1047489.41724987</v>
      </c>
      <c r="D46" s="3">
        <v>1000000</v>
      </c>
      <c r="E46" s="3">
        <v>998288.48535690061</v>
      </c>
      <c r="F46" s="3">
        <v>1000000</v>
      </c>
    </row>
    <row r="47" spans="1:6" x14ac:dyDescent="0.2">
      <c r="A47" s="15">
        <v>39266</v>
      </c>
      <c r="B47" s="3">
        <v>1031153.698690309</v>
      </c>
      <c r="C47" s="3">
        <v>1058516.582129342</v>
      </c>
      <c r="D47" s="3">
        <v>1000000</v>
      </c>
      <c r="E47" s="3">
        <v>1000306.695258352</v>
      </c>
      <c r="F47" s="3">
        <v>1000000</v>
      </c>
    </row>
    <row r="48" spans="1:6" x14ac:dyDescent="0.2">
      <c r="A48" s="15">
        <v>39267</v>
      </c>
      <c r="B48" s="3">
        <v>1030674.823187734</v>
      </c>
      <c r="C48" s="3">
        <v>1062845.5198376121</v>
      </c>
      <c r="D48" s="3">
        <v>1000000</v>
      </c>
      <c r="E48" s="3">
        <v>1001049.353734496</v>
      </c>
      <c r="F48" s="3">
        <v>1000000</v>
      </c>
    </row>
    <row r="49" spans="1:6" x14ac:dyDescent="0.2">
      <c r="A49" s="15">
        <v>39268</v>
      </c>
      <c r="B49" s="3">
        <v>1030196.17007853</v>
      </c>
      <c r="C49" s="3">
        <v>1064961.2291576499</v>
      </c>
      <c r="D49" s="3">
        <v>1000000</v>
      </c>
      <c r="E49" s="3">
        <v>1000650.910484692</v>
      </c>
      <c r="F49" s="3">
        <v>1000000</v>
      </c>
    </row>
    <row r="50" spans="1:6" x14ac:dyDescent="0.2">
      <c r="A50" s="15">
        <v>39269</v>
      </c>
      <c r="B50" s="3">
        <v>1029717.739259416</v>
      </c>
      <c r="C50" s="3">
        <v>1066828.0707043421</v>
      </c>
      <c r="D50" s="3">
        <v>1000000</v>
      </c>
      <c r="E50" s="3">
        <v>998215.41726692638</v>
      </c>
      <c r="F50" s="3">
        <v>1000000</v>
      </c>
    </row>
    <row r="51" spans="1:6" x14ac:dyDescent="0.2">
      <c r="A51" s="15">
        <v>39272</v>
      </c>
      <c r="B51" s="3">
        <v>1029239.530627158</v>
      </c>
      <c r="C51" s="3">
        <v>1074108.407547954</v>
      </c>
      <c r="D51" s="3">
        <v>1000000</v>
      </c>
      <c r="E51" s="3">
        <v>999914.67400384776</v>
      </c>
      <c r="F51" s="3">
        <v>1000000</v>
      </c>
    </row>
    <row r="52" spans="1:6" x14ac:dyDescent="0.2">
      <c r="A52" s="15">
        <v>39273</v>
      </c>
      <c r="B52" s="3">
        <v>1028761.544078572</v>
      </c>
      <c r="C52" s="3">
        <v>1062149.744899984</v>
      </c>
      <c r="D52" s="3">
        <v>1000000</v>
      </c>
      <c r="E52" s="3">
        <v>984119.7163332979</v>
      </c>
      <c r="F52" s="3">
        <v>1000000</v>
      </c>
    </row>
    <row r="53" spans="1:6" x14ac:dyDescent="0.2">
      <c r="A53" s="15">
        <v>39274</v>
      </c>
      <c r="B53" s="3">
        <v>1028283.779510519</v>
      </c>
      <c r="C53" s="3">
        <v>1061146.043194914</v>
      </c>
      <c r="D53" s="3">
        <v>1000000</v>
      </c>
      <c r="E53" s="3">
        <v>981856.75265644118</v>
      </c>
      <c r="F53" s="3">
        <v>1000000</v>
      </c>
    </row>
    <row r="54" spans="1:6" x14ac:dyDescent="0.2">
      <c r="A54" s="15">
        <v>39275</v>
      </c>
      <c r="B54" s="3">
        <v>1027806.236819912</v>
      </c>
      <c r="C54" s="3">
        <v>1072517.5596788691</v>
      </c>
      <c r="D54" s="3">
        <v>1000000</v>
      </c>
      <c r="E54" s="3">
        <v>989432.65387360845</v>
      </c>
      <c r="F54" s="3">
        <v>1000000</v>
      </c>
    </row>
    <row r="55" spans="1:6" x14ac:dyDescent="0.2">
      <c r="A55" s="15">
        <v>39276</v>
      </c>
      <c r="B55" s="3">
        <v>1027328.915903707</v>
      </c>
      <c r="C55" s="3">
        <v>1082100.454052306</v>
      </c>
      <c r="D55" s="3">
        <v>1000000</v>
      </c>
      <c r="E55" s="3">
        <v>995747.74273233744</v>
      </c>
      <c r="F55" s="3">
        <v>1000000</v>
      </c>
    </row>
    <row r="56" spans="1:6" x14ac:dyDescent="0.2">
      <c r="A56" s="15">
        <v>39279</v>
      </c>
      <c r="B56" s="3">
        <v>1026851.816658912</v>
      </c>
      <c r="C56" s="3">
        <v>1083068.3730620181</v>
      </c>
      <c r="D56" s="3">
        <v>1000000</v>
      </c>
      <c r="E56" s="3">
        <v>994506.09729322558</v>
      </c>
      <c r="F56" s="3">
        <v>1000000</v>
      </c>
    </row>
    <row r="57" spans="1:6" x14ac:dyDescent="0.2">
      <c r="A57" s="15">
        <v>39280</v>
      </c>
      <c r="B57" s="3">
        <v>1026374.93898258</v>
      </c>
      <c r="C57" s="3">
        <v>1082470.6037384169</v>
      </c>
      <c r="D57" s="3">
        <v>1000000</v>
      </c>
      <c r="E57" s="3">
        <v>991470.06000507472</v>
      </c>
      <c r="F57" s="3">
        <v>1000000</v>
      </c>
    </row>
    <row r="58" spans="1:6" x14ac:dyDescent="0.2">
      <c r="A58" s="15">
        <v>39281</v>
      </c>
      <c r="B58" s="3">
        <v>1025898.282771814</v>
      </c>
      <c r="C58" s="3">
        <v>1073885.695175997</v>
      </c>
      <c r="D58" s="3">
        <v>1000000</v>
      </c>
      <c r="E58" s="3">
        <v>984592.33827404771</v>
      </c>
      <c r="F58" s="3">
        <v>1000000</v>
      </c>
    </row>
    <row r="59" spans="1:6" x14ac:dyDescent="0.2">
      <c r="A59" s="15">
        <v>39282</v>
      </c>
      <c r="B59" s="3">
        <v>1025421.847923763</v>
      </c>
      <c r="C59" s="3">
        <v>1082692.4406350651</v>
      </c>
      <c r="D59" s="3">
        <v>1000000</v>
      </c>
      <c r="E59" s="3">
        <v>989631.66895986837</v>
      </c>
      <c r="F59" s="3">
        <v>1000000</v>
      </c>
    </row>
    <row r="60" spans="1:6" x14ac:dyDescent="0.2">
      <c r="A60" s="15">
        <v>39283</v>
      </c>
      <c r="B60" s="3">
        <v>1024945.6343356241</v>
      </c>
      <c r="C60" s="3">
        <v>1081486.8722164121</v>
      </c>
      <c r="D60" s="3">
        <v>1000000</v>
      </c>
      <c r="E60" s="3">
        <v>979990.4187984782</v>
      </c>
      <c r="F60" s="3">
        <v>1000000</v>
      </c>
    </row>
    <row r="61" spans="1:6" x14ac:dyDescent="0.2">
      <c r="A61" s="15">
        <v>39286</v>
      </c>
      <c r="B61" s="3">
        <v>1024469.641904643</v>
      </c>
      <c r="C61" s="3">
        <v>1082461.4648519801</v>
      </c>
      <c r="D61" s="3">
        <v>1000000</v>
      </c>
      <c r="E61" s="3">
        <v>978873.69819128257</v>
      </c>
      <c r="F61" s="3">
        <v>1000000</v>
      </c>
    </row>
    <row r="62" spans="1:6" x14ac:dyDescent="0.2">
      <c r="A62" s="15">
        <v>39287</v>
      </c>
      <c r="B62" s="3">
        <v>1023993.870528113</v>
      </c>
      <c r="C62" s="3">
        <v>1067980.9643393101</v>
      </c>
      <c r="D62" s="3">
        <v>1000000</v>
      </c>
      <c r="E62" s="3">
        <v>967189.04419878148</v>
      </c>
      <c r="F62" s="3">
        <v>1000000</v>
      </c>
    </row>
    <row r="63" spans="1:6" x14ac:dyDescent="0.2">
      <c r="A63" s="15">
        <v>39288</v>
      </c>
      <c r="B63" s="3">
        <v>1023518.320103375</v>
      </c>
      <c r="C63" s="3">
        <v>1064078.0258616561</v>
      </c>
      <c r="D63" s="3">
        <v>1000000</v>
      </c>
      <c r="E63" s="3">
        <v>972017.9776664559</v>
      </c>
      <c r="F63" s="3">
        <v>1000000</v>
      </c>
    </row>
    <row r="64" spans="1:6" x14ac:dyDescent="0.2">
      <c r="A64" s="15">
        <v>39289</v>
      </c>
      <c r="B64" s="3">
        <v>1023042.990527817</v>
      </c>
      <c r="C64" s="3">
        <v>1036547.2457613091</v>
      </c>
      <c r="D64" s="3">
        <v>1000000</v>
      </c>
      <c r="E64" s="3">
        <v>953059.0541131387</v>
      </c>
      <c r="F64" s="3">
        <v>1000000</v>
      </c>
    </row>
    <row r="65" spans="1:6" x14ac:dyDescent="0.2">
      <c r="A65" s="15">
        <v>39290</v>
      </c>
      <c r="B65" s="3">
        <v>1022567.8816988741</v>
      </c>
      <c r="C65" s="3">
        <v>1019884.94585273</v>
      </c>
      <c r="D65" s="3">
        <v>1000000</v>
      </c>
      <c r="E65" s="3">
        <v>945389.03231736075</v>
      </c>
      <c r="F65" s="3">
        <v>1000000</v>
      </c>
    </row>
    <row r="66" spans="1:6" x14ac:dyDescent="0.2">
      <c r="A66" s="15">
        <v>39293</v>
      </c>
      <c r="B66" s="3">
        <v>1022092.9935140311</v>
      </c>
      <c r="C66" s="3">
        <v>1027999.79169887</v>
      </c>
      <c r="D66" s="3">
        <v>1000000</v>
      </c>
      <c r="E66" s="3">
        <v>946503.71202223108</v>
      </c>
      <c r="F66" s="3">
        <v>1000000</v>
      </c>
    </row>
    <row r="67" spans="1:6" x14ac:dyDescent="0.2">
      <c r="A67" s="15">
        <v>39294</v>
      </c>
      <c r="B67" s="3">
        <v>1020991.826407082</v>
      </c>
      <c r="C67" s="3">
        <v>1031326.47011053</v>
      </c>
      <c r="D67" s="3">
        <v>1000000</v>
      </c>
      <c r="E67" s="3">
        <v>944149.22396450769</v>
      </c>
      <c r="F67" s="3">
        <v>1000000</v>
      </c>
    </row>
    <row r="68" spans="1:6" x14ac:dyDescent="0.2">
      <c r="A68" s="15">
        <v>39295</v>
      </c>
      <c r="B68" s="3">
        <v>1019891.845658913</v>
      </c>
      <c r="C68" s="3">
        <v>1014981.7637028029</v>
      </c>
      <c r="D68" s="3">
        <v>1000000</v>
      </c>
      <c r="E68" s="3">
        <v>939787.81426811742</v>
      </c>
      <c r="F68" s="3">
        <v>1000000</v>
      </c>
    </row>
    <row r="69" spans="1:6" x14ac:dyDescent="0.2">
      <c r="A69" s="15">
        <v>39296</v>
      </c>
      <c r="B69" s="3">
        <v>1018793.049991384</v>
      </c>
      <c r="C69" s="3">
        <v>1020249.346175174</v>
      </c>
      <c r="D69" s="3">
        <v>1000000</v>
      </c>
      <c r="E69" s="3">
        <v>939414.77127351845</v>
      </c>
      <c r="F69" s="3">
        <v>1000000</v>
      </c>
    </row>
    <row r="70" spans="1:6" x14ac:dyDescent="0.2">
      <c r="A70" s="15">
        <v>39297</v>
      </c>
      <c r="B70" s="3">
        <v>1017695.43812773</v>
      </c>
      <c r="C70" s="3">
        <v>1001390.5622051361</v>
      </c>
      <c r="D70" s="3">
        <v>1000000</v>
      </c>
      <c r="E70" s="3">
        <v>916825.11496520636</v>
      </c>
      <c r="F70" s="3">
        <v>1000000</v>
      </c>
    </row>
    <row r="71" spans="1:6" x14ac:dyDescent="0.2">
      <c r="A71" s="15">
        <v>39300</v>
      </c>
      <c r="B71" s="3">
        <v>1016599.0087925619</v>
      </c>
      <c r="C71" s="3">
        <v>990816.68745166203</v>
      </c>
      <c r="D71" s="3">
        <v>1000000</v>
      </c>
      <c r="E71" s="3">
        <v>927865.1632397722</v>
      </c>
      <c r="F71" s="3">
        <v>1000000</v>
      </c>
    </row>
    <row r="72" spans="1:6" x14ac:dyDescent="0.2">
      <c r="A72" s="15">
        <v>39301</v>
      </c>
      <c r="B72" s="3">
        <v>1015503.760711866</v>
      </c>
      <c r="C72" s="3">
        <v>999705.42214014672</v>
      </c>
      <c r="D72" s="3">
        <v>1000000</v>
      </c>
      <c r="E72" s="3">
        <v>935811.19486509054</v>
      </c>
      <c r="F72" s="3">
        <v>1000000</v>
      </c>
    </row>
    <row r="73" spans="1:6" x14ac:dyDescent="0.2">
      <c r="A73" s="15">
        <v>39302</v>
      </c>
      <c r="B73" s="3">
        <v>1014409.692612999</v>
      </c>
      <c r="C73" s="3">
        <v>1012799.221231271</v>
      </c>
      <c r="D73" s="3">
        <v>1000000</v>
      </c>
      <c r="E73" s="3">
        <v>944730.637412015</v>
      </c>
      <c r="F73" s="3">
        <v>1000000</v>
      </c>
    </row>
    <row r="74" spans="1:6" x14ac:dyDescent="0.2">
      <c r="A74" s="15">
        <v>39303</v>
      </c>
      <c r="B74" s="3">
        <v>1013316.803224691</v>
      </c>
      <c r="C74" s="3">
        <v>995607.05275904597</v>
      </c>
      <c r="D74" s="3">
        <v>1000000</v>
      </c>
      <c r="E74" s="3">
        <v>940012.09372657374</v>
      </c>
      <c r="F74" s="3">
        <v>1000000</v>
      </c>
    </row>
    <row r="75" spans="1:6" x14ac:dyDescent="0.2">
      <c r="A75" s="15">
        <v>39304</v>
      </c>
      <c r="B75" s="3">
        <v>1012225.09127704</v>
      </c>
      <c r="C75" s="3">
        <v>975779.15188921883</v>
      </c>
      <c r="D75" s="3">
        <v>1000000</v>
      </c>
      <c r="E75" s="3">
        <v>931876.75718904193</v>
      </c>
      <c r="F75" s="3">
        <v>1000000</v>
      </c>
    </row>
    <row r="76" spans="1:6" x14ac:dyDescent="0.2">
      <c r="A76" s="15">
        <v>39307</v>
      </c>
      <c r="B76" s="3">
        <v>1011134.555501513</v>
      </c>
      <c r="C76" s="3">
        <v>993010.68206934154</v>
      </c>
      <c r="D76" s="3">
        <v>1000000</v>
      </c>
      <c r="E76" s="3">
        <v>935969.4043257673</v>
      </c>
      <c r="F76" s="3">
        <v>1000000</v>
      </c>
    </row>
    <row r="77" spans="1:6" x14ac:dyDescent="0.2">
      <c r="A77" s="15">
        <v>39308</v>
      </c>
      <c r="B77" s="3">
        <v>1010045.194630943</v>
      </c>
      <c r="C77" s="3">
        <v>984708.540177332</v>
      </c>
      <c r="D77" s="3">
        <v>1000000</v>
      </c>
      <c r="E77" s="3">
        <v>928863.67696005502</v>
      </c>
      <c r="F77" s="3">
        <v>1000000</v>
      </c>
    </row>
    <row r="78" spans="1:6" x14ac:dyDescent="0.2">
      <c r="A78" s="15">
        <v>39309</v>
      </c>
      <c r="B78" s="3">
        <v>1008957.00739953</v>
      </c>
      <c r="C78" s="3">
        <v>961305.12898824306</v>
      </c>
      <c r="D78" s="3">
        <v>1000000</v>
      </c>
      <c r="E78" s="3">
        <v>921094.65386575076</v>
      </c>
      <c r="F78" s="3">
        <v>1000000</v>
      </c>
    </row>
    <row r="79" spans="1:6" x14ac:dyDescent="0.2">
      <c r="A79" s="15">
        <v>39310</v>
      </c>
      <c r="B79" s="3">
        <v>1007869.992542834</v>
      </c>
      <c r="C79" s="3">
        <v>926151.33283068566</v>
      </c>
      <c r="D79" s="3">
        <v>1000000</v>
      </c>
      <c r="E79" s="3">
        <v>926960.04609459324</v>
      </c>
      <c r="F79" s="3">
        <v>1000000</v>
      </c>
    </row>
    <row r="80" spans="1:6" x14ac:dyDescent="0.2">
      <c r="A80" s="15">
        <v>39311</v>
      </c>
      <c r="B80" s="3">
        <v>1006784.148797782</v>
      </c>
      <c r="C80" s="3">
        <v>930124.94428228156</v>
      </c>
      <c r="D80" s="3">
        <v>1000000</v>
      </c>
      <c r="E80" s="3">
        <v>929785.68319500145</v>
      </c>
      <c r="F80" s="3">
        <v>1000000</v>
      </c>
    </row>
    <row r="81" spans="1:6" x14ac:dyDescent="0.2">
      <c r="A81" s="15">
        <v>39314</v>
      </c>
      <c r="B81" s="3">
        <v>1005699.474902658</v>
      </c>
      <c r="C81" s="3">
        <v>959739.62639284669</v>
      </c>
      <c r="D81" s="3">
        <v>1000000</v>
      </c>
      <c r="E81" s="3">
        <v>936870.43630649871</v>
      </c>
      <c r="F81" s="3">
        <v>1000000</v>
      </c>
    </row>
    <row r="82" spans="1:6" x14ac:dyDescent="0.2">
      <c r="A82" s="15">
        <v>39315</v>
      </c>
      <c r="B82" s="3">
        <v>1004615.969597107</v>
      </c>
      <c r="C82" s="3">
        <v>963030.91177096369</v>
      </c>
      <c r="D82" s="3">
        <v>1000000</v>
      </c>
      <c r="E82" s="3">
        <v>941855.53660332446</v>
      </c>
      <c r="F82" s="3">
        <v>1000000</v>
      </c>
    </row>
    <row r="83" spans="1:6" x14ac:dyDescent="0.2">
      <c r="A83" s="15">
        <v>39316</v>
      </c>
      <c r="B83" s="3">
        <v>1003533.631622132</v>
      </c>
      <c r="C83" s="3">
        <v>982726.8668197951</v>
      </c>
      <c r="D83" s="3">
        <v>1000000</v>
      </c>
      <c r="E83" s="3">
        <v>942326.90090730391</v>
      </c>
      <c r="F83" s="3">
        <v>1000000</v>
      </c>
    </row>
    <row r="84" spans="1:6" x14ac:dyDescent="0.2">
      <c r="A84" s="15">
        <v>39317</v>
      </c>
      <c r="B84" s="3">
        <v>1002452.459720092</v>
      </c>
      <c r="C84" s="3">
        <v>997668.57893395808</v>
      </c>
      <c r="D84" s="3">
        <v>1000000</v>
      </c>
      <c r="E84" s="3">
        <v>943004.24823235616</v>
      </c>
      <c r="F84" s="3">
        <v>1000000</v>
      </c>
    </row>
    <row r="85" spans="1:6" x14ac:dyDescent="0.2">
      <c r="A85" s="15">
        <v>39318</v>
      </c>
      <c r="B85" s="3">
        <v>1001372.452634701</v>
      </c>
      <c r="C85" s="3">
        <v>997510.85681229946</v>
      </c>
      <c r="D85" s="3">
        <v>1000000</v>
      </c>
      <c r="E85" s="3">
        <v>939801.56220724632</v>
      </c>
      <c r="F85" s="3">
        <v>1000000</v>
      </c>
    </row>
    <row r="86" spans="1:6" x14ac:dyDescent="0.2">
      <c r="A86" s="15">
        <v>39321</v>
      </c>
      <c r="B86" s="3">
        <v>1000293.609111026</v>
      </c>
      <c r="C86" s="3">
        <v>1002738.260608856</v>
      </c>
      <c r="D86" s="3">
        <v>1000000</v>
      </c>
      <c r="E86" s="3">
        <v>936877.66957745375</v>
      </c>
      <c r="F86" s="3">
        <v>1000000</v>
      </c>
    </row>
    <row r="87" spans="1:6" x14ac:dyDescent="0.2">
      <c r="A87" s="15">
        <v>39322</v>
      </c>
      <c r="B87" s="3">
        <v>999215.92789548694</v>
      </c>
      <c r="C87" s="3">
        <v>984384.82610659825</v>
      </c>
      <c r="D87" s="3">
        <v>1000000</v>
      </c>
      <c r="E87" s="3">
        <v>924975.38735347695</v>
      </c>
      <c r="F87" s="3">
        <v>1000000</v>
      </c>
    </row>
    <row r="88" spans="1:6" x14ac:dyDescent="0.2">
      <c r="A88" s="15">
        <v>39323</v>
      </c>
      <c r="B88" s="3">
        <v>998139.40773585357</v>
      </c>
      <c r="C88" s="3">
        <v>987715.38910084718</v>
      </c>
      <c r="D88" s="3">
        <v>1000000</v>
      </c>
      <c r="E88" s="3">
        <v>925414.87160322128</v>
      </c>
      <c r="F88" s="3">
        <v>1000000</v>
      </c>
    </row>
    <row r="89" spans="1:6" x14ac:dyDescent="0.2">
      <c r="A89" s="15">
        <v>39324</v>
      </c>
      <c r="B89" s="3">
        <v>997064.04738124495</v>
      </c>
      <c r="C89" s="3">
        <v>995044.9917268866</v>
      </c>
      <c r="D89" s="3">
        <v>1000000</v>
      </c>
      <c r="E89" s="3">
        <v>926881.41974820546</v>
      </c>
      <c r="F89" s="3">
        <v>1000000</v>
      </c>
    </row>
    <row r="90" spans="1:6" x14ac:dyDescent="0.2">
      <c r="A90" s="15">
        <v>39325</v>
      </c>
      <c r="B90" s="3">
        <v>997352.54024175613</v>
      </c>
      <c r="C90" s="3">
        <v>1015836.720830431</v>
      </c>
      <c r="D90" s="3">
        <v>1000000</v>
      </c>
      <c r="E90" s="3">
        <v>940715.79183586885</v>
      </c>
      <c r="F90" s="3">
        <v>1000000</v>
      </c>
    </row>
    <row r="91" spans="1:6" x14ac:dyDescent="0.2">
      <c r="A91" s="15">
        <v>39328</v>
      </c>
      <c r="B91" s="3">
        <v>997641.11657547136</v>
      </c>
      <c r="C91" s="3">
        <v>1020674.303111796</v>
      </c>
      <c r="D91" s="3">
        <v>1000000</v>
      </c>
      <c r="E91" s="3">
        <v>940704.49675701756</v>
      </c>
      <c r="F91" s="3">
        <v>1000000</v>
      </c>
    </row>
    <row r="92" spans="1:6" x14ac:dyDescent="0.2">
      <c r="A92" s="15">
        <v>39329</v>
      </c>
      <c r="B92" s="3">
        <v>997929.77640654275</v>
      </c>
      <c r="C92" s="3">
        <v>1029079.290512744</v>
      </c>
      <c r="D92" s="3">
        <v>1000000</v>
      </c>
      <c r="E92" s="3">
        <v>947168.19031528197</v>
      </c>
      <c r="F92" s="3">
        <v>1000000</v>
      </c>
    </row>
    <row r="93" spans="1:6" x14ac:dyDescent="0.2">
      <c r="A93" s="15">
        <v>39330</v>
      </c>
      <c r="B93" s="3">
        <v>998218.51975912962</v>
      </c>
      <c r="C93" s="3">
        <v>1021385.741686054</v>
      </c>
      <c r="D93" s="3">
        <v>1000000</v>
      </c>
      <c r="E93" s="3">
        <v>934121.62210183055</v>
      </c>
      <c r="F93" s="3">
        <v>1000000</v>
      </c>
    </row>
    <row r="94" spans="1:6" x14ac:dyDescent="0.2">
      <c r="A94" s="15">
        <v>39331</v>
      </c>
      <c r="B94" s="3">
        <v>998507.34665739862</v>
      </c>
      <c r="C94" s="3">
        <v>1024168.622929962</v>
      </c>
      <c r="D94" s="3">
        <v>1000000</v>
      </c>
      <c r="E94" s="3">
        <v>931887.0640235293</v>
      </c>
      <c r="F94" s="3">
        <v>1000000</v>
      </c>
    </row>
    <row r="95" spans="1:6" x14ac:dyDescent="0.2">
      <c r="A95" s="15">
        <v>39332</v>
      </c>
      <c r="B95" s="3">
        <v>998796.25712552271</v>
      </c>
      <c r="C95" s="3">
        <v>1009406.824669342</v>
      </c>
      <c r="D95" s="3">
        <v>1000000</v>
      </c>
      <c r="E95" s="3">
        <v>918965.52629717754</v>
      </c>
      <c r="F95" s="3">
        <v>1000000</v>
      </c>
    </row>
    <row r="96" spans="1:6" x14ac:dyDescent="0.2">
      <c r="A96" s="15">
        <v>39335</v>
      </c>
      <c r="B96" s="3">
        <v>999085.25118768238</v>
      </c>
      <c r="C96" s="3">
        <v>999046.63420910435</v>
      </c>
      <c r="D96" s="3">
        <v>1000000</v>
      </c>
      <c r="E96" s="3">
        <v>908280.74611047236</v>
      </c>
      <c r="F96" s="3">
        <v>1000000</v>
      </c>
    </row>
    <row r="97" spans="1:6" x14ac:dyDescent="0.2">
      <c r="A97" s="15">
        <v>39336</v>
      </c>
      <c r="B97" s="3">
        <v>999374.3288680648</v>
      </c>
      <c r="C97" s="3">
        <v>1013947.921979637</v>
      </c>
      <c r="D97" s="3">
        <v>1000000</v>
      </c>
      <c r="E97" s="3">
        <v>915286.2201212293</v>
      </c>
      <c r="F97" s="3">
        <v>1000000</v>
      </c>
    </row>
    <row r="98" spans="1:6" x14ac:dyDescent="0.2">
      <c r="A98" s="15">
        <v>39337</v>
      </c>
      <c r="B98" s="3">
        <v>999663.49019086431</v>
      </c>
      <c r="C98" s="3">
        <v>1014630.629148585</v>
      </c>
      <c r="D98" s="3">
        <v>1000000</v>
      </c>
      <c r="E98" s="3">
        <v>909359.97628357052</v>
      </c>
      <c r="F98" s="3">
        <v>1000000</v>
      </c>
    </row>
    <row r="99" spans="1:6" x14ac:dyDescent="0.2">
      <c r="A99" s="15">
        <v>39338</v>
      </c>
      <c r="B99" s="3">
        <v>999952.73518028227</v>
      </c>
      <c r="C99" s="3">
        <v>1017514.7047619889</v>
      </c>
      <c r="D99" s="3">
        <v>1000000</v>
      </c>
      <c r="E99" s="3">
        <v>913756.25737240352</v>
      </c>
      <c r="F99" s="3">
        <v>1000000</v>
      </c>
    </row>
    <row r="100" spans="1:6" x14ac:dyDescent="0.2">
      <c r="A100" s="15">
        <v>39339</v>
      </c>
      <c r="B100" s="3">
        <v>1000242.063860527</v>
      </c>
      <c r="C100" s="3">
        <v>1020778.307236266</v>
      </c>
      <c r="D100" s="3">
        <v>1000000</v>
      </c>
      <c r="E100" s="3">
        <v>915308.30273276684</v>
      </c>
      <c r="F100" s="3">
        <v>1000000</v>
      </c>
    </row>
    <row r="101" spans="1:6" x14ac:dyDescent="0.2">
      <c r="A101" s="15">
        <v>39342</v>
      </c>
      <c r="B101" s="3">
        <v>1000531.476255813</v>
      </c>
      <c r="C101" s="3">
        <v>1007747.757978833</v>
      </c>
      <c r="D101" s="3">
        <v>1000000</v>
      </c>
      <c r="E101" s="3">
        <v>911160.89132706507</v>
      </c>
      <c r="F101" s="3">
        <v>1000000</v>
      </c>
    </row>
    <row r="102" spans="1:6" x14ac:dyDescent="0.2">
      <c r="A102" s="15">
        <v>39343</v>
      </c>
      <c r="B102" s="3">
        <v>1000820.972390364</v>
      </c>
      <c r="C102" s="3">
        <v>1016892.815375234</v>
      </c>
      <c r="D102" s="3">
        <v>1000000</v>
      </c>
      <c r="E102" s="3">
        <v>916715.29082861589</v>
      </c>
      <c r="F102" s="3">
        <v>1000000</v>
      </c>
    </row>
    <row r="103" spans="1:6" x14ac:dyDescent="0.2">
      <c r="A103" s="15">
        <v>39344</v>
      </c>
      <c r="B103" s="3">
        <v>1001110.552288409</v>
      </c>
      <c r="C103" s="3">
        <v>1044691.410538749</v>
      </c>
      <c r="D103" s="3">
        <v>1000000</v>
      </c>
      <c r="E103" s="3">
        <v>932320.81408974889</v>
      </c>
      <c r="F103" s="3">
        <v>1000000</v>
      </c>
    </row>
    <row r="104" spans="1:6" x14ac:dyDescent="0.2">
      <c r="A104" s="15">
        <v>39345</v>
      </c>
      <c r="B104" s="3">
        <v>1001400.215974184</v>
      </c>
      <c r="C104" s="3">
        <v>1039655.2008877849</v>
      </c>
      <c r="D104" s="3">
        <v>1000000</v>
      </c>
      <c r="E104" s="3">
        <v>917454.15528879454</v>
      </c>
      <c r="F104" s="3">
        <v>1000000</v>
      </c>
    </row>
    <row r="105" spans="1:6" x14ac:dyDescent="0.2">
      <c r="A105" s="15">
        <v>39346</v>
      </c>
      <c r="B105" s="3">
        <v>1001689.9634719311</v>
      </c>
      <c r="C105" s="3">
        <v>1046650.174851264</v>
      </c>
      <c r="D105" s="3">
        <v>1000000</v>
      </c>
      <c r="E105" s="3">
        <v>912499.04611242679</v>
      </c>
      <c r="F105" s="3">
        <v>1000000</v>
      </c>
    </row>
    <row r="106" spans="1:6" x14ac:dyDescent="0.2">
      <c r="A106" s="15">
        <v>39349</v>
      </c>
      <c r="B106" s="3">
        <v>1001979.794805903</v>
      </c>
      <c r="C106" s="3">
        <v>1055100.0415610489</v>
      </c>
      <c r="D106" s="3">
        <v>1000000</v>
      </c>
      <c r="E106" s="3">
        <v>907862.86828512698</v>
      </c>
      <c r="F106" s="3">
        <v>1000000</v>
      </c>
    </row>
    <row r="107" spans="1:6" x14ac:dyDescent="0.2">
      <c r="A107" s="15">
        <v>39350</v>
      </c>
      <c r="B107" s="3">
        <v>1002269.710000355</v>
      </c>
      <c r="C107" s="3">
        <v>1054519.7518988331</v>
      </c>
      <c r="D107" s="3">
        <v>1000000</v>
      </c>
      <c r="E107" s="3">
        <v>904295.76350979682</v>
      </c>
      <c r="F107" s="3">
        <v>1000000</v>
      </c>
    </row>
    <row r="108" spans="1:6" x14ac:dyDescent="0.2">
      <c r="A108" s="15">
        <v>39351</v>
      </c>
      <c r="B108" s="3">
        <v>1002559.709079553</v>
      </c>
      <c r="C108" s="3">
        <v>1063692.181098806</v>
      </c>
      <c r="D108" s="3">
        <v>1000000</v>
      </c>
      <c r="E108" s="3">
        <v>908416.76018468442</v>
      </c>
      <c r="F108" s="3">
        <v>1000000</v>
      </c>
    </row>
    <row r="109" spans="1:6" x14ac:dyDescent="0.2">
      <c r="A109" s="15">
        <v>39352</v>
      </c>
      <c r="B109" s="3">
        <v>1002849.7920677681</v>
      </c>
      <c r="C109" s="3">
        <v>1076453.171804402</v>
      </c>
      <c r="D109" s="3">
        <v>1000000</v>
      </c>
      <c r="E109" s="3">
        <v>917609.95500115131</v>
      </c>
      <c r="F109" s="3">
        <v>1000000</v>
      </c>
    </row>
    <row r="110" spans="1:6" x14ac:dyDescent="0.2">
      <c r="A110" s="15">
        <v>39353</v>
      </c>
      <c r="B110" s="3">
        <v>1002995.225307201</v>
      </c>
      <c r="C110" s="3">
        <v>1071200.298143904</v>
      </c>
      <c r="D110" s="3">
        <v>1000000</v>
      </c>
      <c r="E110" s="3">
        <v>909890.83447830239</v>
      </c>
      <c r="F110" s="3">
        <v>1000000</v>
      </c>
    </row>
    <row r="111" spans="1:6" x14ac:dyDescent="0.2">
      <c r="A111" s="15">
        <v>39356</v>
      </c>
      <c r="B111" s="3">
        <v>1003140.6796373579</v>
      </c>
      <c r="C111" s="3">
        <v>1086584.9691188219</v>
      </c>
      <c r="D111" s="3">
        <v>1000000</v>
      </c>
      <c r="E111" s="3">
        <v>917596.49644850416</v>
      </c>
      <c r="F111" s="3">
        <v>1000000</v>
      </c>
    </row>
    <row r="112" spans="1:6" x14ac:dyDescent="0.2">
      <c r="A112" s="15">
        <v>39357</v>
      </c>
      <c r="B112" s="3">
        <v>1003286.155061297</v>
      </c>
      <c r="C112" s="3">
        <v>1095558.595386473</v>
      </c>
      <c r="D112" s="3">
        <v>1000000</v>
      </c>
      <c r="E112" s="3">
        <v>929167.30221703846</v>
      </c>
      <c r="F112" s="3">
        <v>1000000</v>
      </c>
    </row>
    <row r="113" spans="1:6" x14ac:dyDescent="0.2">
      <c r="A113" s="15">
        <v>39358</v>
      </c>
      <c r="B113" s="3">
        <v>1003431.651582076</v>
      </c>
      <c r="C113" s="3">
        <v>1091804.3660769919</v>
      </c>
      <c r="D113" s="3">
        <v>1000000</v>
      </c>
      <c r="E113" s="3">
        <v>933636.64338986133</v>
      </c>
      <c r="F113" s="3">
        <v>1000000</v>
      </c>
    </row>
    <row r="114" spans="1:6" x14ac:dyDescent="0.2">
      <c r="A114" s="15">
        <v>39359</v>
      </c>
      <c r="B114" s="3">
        <v>1003577.169202755</v>
      </c>
      <c r="C114" s="3">
        <v>1088709.316777898</v>
      </c>
      <c r="D114" s="3">
        <v>1000000</v>
      </c>
      <c r="E114" s="3">
        <v>930867.05290207209</v>
      </c>
      <c r="F114" s="3">
        <v>1000000</v>
      </c>
    </row>
    <row r="115" spans="1:6" x14ac:dyDescent="0.2">
      <c r="A115" s="15">
        <v>39360</v>
      </c>
      <c r="B115" s="3">
        <v>1003722.707926394</v>
      </c>
      <c r="C115" s="3">
        <v>1107238.4912342119</v>
      </c>
      <c r="D115" s="3">
        <v>1000000</v>
      </c>
      <c r="E115" s="3">
        <v>937396.38153165719</v>
      </c>
      <c r="F115" s="3">
        <v>1000000</v>
      </c>
    </row>
    <row r="116" spans="1:6" x14ac:dyDescent="0.2">
      <c r="A116" s="15">
        <v>39363</v>
      </c>
      <c r="B116" s="3">
        <v>1003868.267756053</v>
      </c>
      <c r="C116" s="3">
        <v>1116648.8817182099</v>
      </c>
      <c r="D116" s="3">
        <v>1000000</v>
      </c>
      <c r="E116" s="3">
        <v>937275.99484924867</v>
      </c>
      <c r="F116" s="3">
        <v>1000000</v>
      </c>
    </row>
    <row r="117" spans="1:6" x14ac:dyDescent="0.2">
      <c r="A117" s="15">
        <v>39364</v>
      </c>
      <c r="B117" s="3">
        <v>1004013.848694794</v>
      </c>
      <c r="C117" s="3">
        <v>1123512.6232142709</v>
      </c>
      <c r="D117" s="3">
        <v>1000000</v>
      </c>
      <c r="E117" s="3">
        <v>940507.01690361137</v>
      </c>
      <c r="F117" s="3">
        <v>1000000</v>
      </c>
    </row>
    <row r="118" spans="1:6" x14ac:dyDescent="0.2">
      <c r="A118" s="15">
        <v>39365</v>
      </c>
      <c r="B118" s="3">
        <v>1004159.4507456759</v>
      </c>
      <c r="C118" s="3">
        <v>1124545.441864704</v>
      </c>
      <c r="D118" s="3">
        <v>1000000</v>
      </c>
      <c r="E118" s="3">
        <v>937737.16714715748</v>
      </c>
      <c r="F118" s="3">
        <v>1000000</v>
      </c>
    </row>
    <row r="119" spans="1:6" x14ac:dyDescent="0.2">
      <c r="A119" s="15">
        <v>39366</v>
      </c>
      <c r="B119" s="3">
        <v>1004305.073911763</v>
      </c>
      <c r="C119" s="3">
        <v>1126111.057693633</v>
      </c>
      <c r="D119" s="3">
        <v>1000000</v>
      </c>
      <c r="E119" s="3">
        <v>934432.07507244602</v>
      </c>
      <c r="F119" s="3">
        <v>1000000</v>
      </c>
    </row>
    <row r="120" spans="1:6" x14ac:dyDescent="0.2">
      <c r="A120" s="15">
        <v>39367</v>
      </c>
      <c r="B120" s="3">
        <v>1004450.718196116</v>
      </c>
      <c r="C120" s="3">
        <v>1130231.134430167</v>
      </c>
      <c r="D120" s="3">
        <v>1000000</v>
      </c>
      <c r="E120" s="3">
        <v>933941.79882125603</v>
      </c>
      <c r="F120" s="3">
        <v>1000000</v>
      </c>
    </row>
    <row r="121" spans="1:6" x14ac:dyDescent="0.2">
      <c r="A121" s="15">
        <v>39370</v>
      </c>
      <c r="B121" s="3">
        <v>1004596.383601797</v>
      </c>
      <c r="C121" s="3">
        <v>1121151.851954621</v>
      </c>
      <c r="D121" s="3">
        <v>1000000</v>
      </c>
      <c r="E121" s="3">
        <v>923412.95333885157</v>
      </c>
      <c r="F121" s="3">
        <v>1000000</v>
      </c>
    </row>
    <row r="122" spans="1:6" x14ac:dyDescent="0.2">
      <c r="A122" s="15">
        <v>39371</v>
      </c>
      <c r="B122" s="3">
        <v>1004742.07013187</v>
      </c>
      <c r="C122" s="3">
        <v>1110854.5441877239</v>
      </c>
      <c r="D122" s="3">
        <v>1000000</v>
      </c>
      <c r="E122" s="3">
        <v>913186.58021704305</v>
      </c>
      <c r="F122" s="3">
        <v>1000000</v>
      </c>
    </row>
    <row r="123" spans="1:6" x14ac:dyDescent="0.2">
      <c r="A123" s="15">
        <v>39372</v>
      </c>
      <c r="B123" s="3">
        <v>1004887.777789398</v>
      </c>
      <c r="C123" s="3">
        <v>1115717.674792558</v>
      </c>
      <c r="D123" s="3">
        <v>1000000</v>
      </c>
      <c r="E123" s="3">
        <v>905227.8679548084</v>
      </c>
      <c r="F123" s="3">
        <v>1000000</v>
      </c>
    </row>
    <row r="124" spans="1:6" x14ac:dyDescent="0.2">
      <c r="A124" s="15">
        <v>39373</v>
      </c>
      <c r="B124" s="3">
        <v>1005033.506577446</v>
      </c>
      <c r="C124" s="3">
        <v>1114518.011430914</v>
      </c>
      <c r="D124" s="3">
        <v>1000000</v>
      </c>
      <c r="E124" s="3">
        <v>900917.40503421379</v>
      </c>
      <c r="F124" s="3">
        <v>1000000</v>
      </c>
    </row>
    <row r="125" spans="1:6" x14ac:dyDescent="0.2">
      <c r="A125" s="15">
        <v>39374</v>
      </c>
      <c r="B125" s="3">
        <v>1005179.256499076</v>
      </c>
      <c r="C125" s="3">
        <v>1096868.917601034</v>
      </c>
      <c r="D125" s="3">
        <v>1000000</v>
      </c>
      <c r="E125" s="3">
        <v>887250.86526191561</v>
      </c>
      <c r="F125" s="3">
        <v>1000000</v>
      </c>
    </row>
    <row r="126" spans="1:6" x14ac:dyDescent="0.2">
      <c r="A126" s="15">
        <v>39377</v>
      </c>
      <c r="B126" s="3">
        <v>1005325.027557355</v>
      </c>
      <c r="C126" s="3">
        <v>1085363.4482730259</v>
      </c>
      <c r="D126" s="3">
        <v>1000000</v>
      </c>
      <c r="E126" s="3">
        <v>893514.91817230859</v>
      </c>
      <c r="F126" s="3">
        <v>1000000</v>
      </c>
    </row>
    <row r="127" spans="1:6" x14ac:dyDescent="0.2">
      <c r="A127" s="15">
        <v>39378</v>
      </c>
      <c r="B127" s="3">
        <v>1005470.819755348</v>
      </c>
      <c r="C127" s="3">
        <v>1103514.7997153499</v>
      </c>
      <c r="D127" s="3">
        <v>1000000</v>
      </c>
      <c r="E127" s="3">
        <v>892824.28695303225</v>
      </c>
      <c r="F127" s="3">
        <v>1000000</v>
      </c>
    </row>
    <row r="128" spans="1:6" x14ac:dyDescent="0.2">
      <c r="A128" s="15">
        <v>39379</v>
      </c>
      <c r="B128" s="3">
        <v>1005616.633096119</v>
      </c>
      <c r="C128" s="3">
        <v>1098133.919295511</v>
      </c>
      <c r="D128" s="3">
        <v>1000000</v>
      </c>
      <c r="E128" s="3">
        <v>888748.33852173411</v>
      </c>
      <c r="F128" s="3">
        <v>1000000</v>
      </c>
    </row>
    <row r="129" spans="1:6" x14ac:dyDescent="0.2">
      <c r="A129" s="15">
        <v>39380</v>
      </c>
      <c r="B129" s="3">
        <v>1005762.467582736</v>
      </c>
      <c r="C129" s="3">
        <v>1103666.4507607371</v>
      </c>
      <c r="D129" s="3">
        <v>1000000</v>
      </c>
      <c r="E129" s="3">
        <v>884670.2272569834</v>
      </c>
      <c r="F129" s="3">
        <v>1000000</v>
      </c>
    </row>
    <row r="130" spans="1:6" x14ac:dyDescent="0.2">
      <c r="A130" s="15">
        <v>39381</v>
      </c>
      <c r="B130" s="3">
        <v>1005908.323218264</v>
      </c>
      <c r="C130" s="3">
        <v>1114923.626212473</v>
      </c>
      <c r="D130" s="3">
        <v>1000000</v>
      </c>
      <c r="E130" s="3">
        <v>894278.61865103606</v>
      </c>
      <c r="F130" s="3">
        <v>1000000</v>
      </c>
    </row>
    <row r="131" spans="1:6" x14ac:dyDescent="0.2">
      <c r="A131" s="15">
        <v>39384</v>
      </c>
      <c r="B131" s="3">
        <v>1006054.2000057721</v>
      </c>
      <c r="C131" s="3">
        <v>1127913.8848619249</v>
      </c>
      <c r="D131" s="3">
        <v>1000000</v>
      </c>
      <c r="E131" s="3">
        <v>898021.51699542243</v>
      </c>
      <c r="F131" s="3">
        <v>1000000</v>
      </c>
    </row>
    <row r="132" spans="1:6" x14ac:dyDescent="0.2">
      <c r="A132" s="15">
        <v>39385</v>
      </c>
      <c r="B132" s="3">
        <v>1006200.097948325</v>
      </c>
      <c r="C132" s="3">
        <v>1120809.9694929351</v>
      </c>
      <c r="D132" s="3">
        <v>1000000</v>
      </c>
      <c r="E132" s="3">
        <v>896139.79944207845</v>
      </c>
      <c r="F132" s="3">
        <v>1000000</v>
      </c>
    </row>
    <row r="133" spans="1:6" x14ac:dyDescent="0.2">
      <c r="A133" s="15">
        <v>39386</v>
      </c>
      <c r="B133" s="3">
        <v>1006809.345728447</v>
      </c>
      <c r="C133" s="3">
        <v>1128033.8088325709</v>
      </c>
      <c r="D133" s="3">
        <v>1000000</v>
      </c>
      <c r="E133" s="3">
        <v>902664.24776858033</v>
      </c>
      <c r="F133" s="3">
        <v>1000000</v>
      </c>
    </row>
    <row r="134" spans="1:6" x14ac:dyDescent="0.2">
      <c r="A134" s="15">
        <v>39387</v>
      </c>
      <c r="B134" s="3">
        <v>1007418.9624042379</v>
      </c>
      <c r="C134" s="3">
        <v>1124380.2740198299</v>
      </c>
      <c r="D134" s="3">
        <v>1000000</v>
      </c>
      <c r="E134" s="3">
        <v>890419.87449434039</v>
      </c>
      <c r="F134" s="3">
        <v>1000000</v>
      </c>
    </row>
    <row r="135" spans="1:6" x14ac:dyDescent="0.2">
      <c r="A135" s="15">
        <v>39388</v>
      </c>
      <c r="B135" s="3">
        <v>1008028.948199061</v>
      </c>
      <c r="C135" s="3">
        <v>1109965.811035458</v>
      </c>
      <c r="D135" s="3">
        <v>1000000</v>
      </c>
      <c r="E135" s="3">
        <v>877626.51069772395</v>
      </c>
      <c r="F135" s="3">
        <v>1000000</v>
      </c>
    </row>
    <row r="136" spans="1:6" x14ac:dyDescent="0.2">
      <c r="A136" s="15">
        <v>39391</v>
      </c>
      <c r="B136" s="3">
        <v>1008639.303336415</v>
      </c>
      <c r="C136" s="3">
        <v>1093821.5073170851</v>
      </c>
      <c r="D136" s="3">
        <v>1000000</v>
      </c>
      <c r="E136" s="3">
        <v>872468.38026216696</v>
      </c>
      <c r="F136" s="3">
        <v>1000000</v>
      </c>
    </row>
    <row r="137" spans="1:6" x14ac:dyDescent="0.2">
      <c r="A137" s="15">
        <v>39392</v>
      </c>
      <c r="B137" s="3">
        <v>1009250.028039935</v>
      </c>
      <c r="C137" s="3">
        <v>1107230.3566735629</v>
      </c>
      <c r="D137" s="3">
        <v>1000000</v>
      </c>
      <c r="E137" s="3">
        <v>876223.51003220747</v>
      </c>
      <c r="F137" s="3">
        <v>1000000</v>
      </c>
    </row>
    <row r="138" spans="1:6" x14ac:dyDescent="0.2">
      <c r="A138" s="15">
        <v>39393</v>
      </c>
      <c r="B138" s="3">
        <v>1009861.122533392</v>
      </c>
      <c r="C138" s="3">
        <v>1099545.1170174149</v>
      </c>
      <c r="D138" s="3">
        <v>1000000</v>
      </c>
      <c r="E138" s="3">
        <v>853924.4690334209</v>
      </c>
      <c r="F138" s="3">
        <v>1000000</v>
      </c>
    </row>
    <row r="139" spans="1:6" x14ac:dyDescent="0.2">
      <c r="A139" s="15">
        <v>39394</v>
      </c>
      <c r="B139" s="3">
        <v>1010472.58704069</v>
      </c>
      <c r="C139" s="3">
        <v>1082955.780125157</v>
      </c>
      <c r="D139" s="3">
        <v>1000000</v>
      </c>
      <c r="E139" s="3">
        <v>848094.72719043912</v>
      </c>
      <c r="F139" s="3">
        <v>1000000</v>
      </c>
    </row>
    <row r="140" spans="1:6" x14ac:dyDescent="0.2">
      <c r="A140" s="15">
        <v>39395</v>
      </c>
      <c r="B140" s="3">
        <v>1011084.42178587</v>
      </c>
      <c r="C140" s="3">
        <v>1066581.1947746631</v>
      </c>
      <c r="D140" s="3">
        <v>1000000</v>
      </c>
      <c r="E140" s="3">
        <v>843932.91916042659</v>
      </c>
      <c r="F140" s="3">
        <v>1000000</v>
      </c>
    </row>
    <row r="141" spans="1:6" x14ac:dyDescent="0.2">
      <c r="A141" s="15">
        <v>39398</v>
      </c>
      <c r="B141" s="3">
        <v>1011696.6269931101</v>
      </c>
      <c r="C141" s="3">
        <v>1036873.425382439</v>
      </c>
      <c r="D141" s="3">
        <v>1000000</v>
      </c>
      <c r="E141" s="3">
        <v>846757.44624671864</v>
      </c>
      <c r="F141" s="3">
        <v>1000000</v>
      </c>
    </row>
    <row r="142" spans="1:6" x14ac:dyDescent="0.2">
      <c r="A142" s="15">
        <v>39399</v>
      </c>
      <c r="B142" s="3">
        <v>1012309.202886721</v>
      </c>
      <c r="C142" s="3">
        <v>1041729.845808828</v>
      </c>
      <c r="D142" s="3">
        <v>1000000</v>
      </c>
      <c r="E142" s="3">
        <v>858232.29388042563</v>
      </c>
      <c r="F142" s="3">
        <v>1000000</v>
      </c>
    </row>
    <row r="143" spans="1:6" x14ac:dyDescent="0.2">
      <c r="A143" s="15">
        <v>39400</v>
      </c>
      <c r="B143" s="3">
        <v>1012922.149691153</v>
      </c>
      <c r="C143" s="3">
        <v>1051092.670367083</v>
      </c>
      <c r="D143" s="3">
        <v>1000000</v>
      </c>
      <c r="E143" s="3">
        <v>853382.61574681173</v>
      </c>
      <c r="F143" s="3">
        <v>1000000</v>
      </c>
    </row>
    <row r="144" spans="1:6" x14ac:dyDescent="0.2">
      <c r="A144" s="15">
        <v>39401</v>
      </c>
      <c r="B144" s="3">
        <v>1013535.467630988</v>
      </c>
      <c r="C144" s="3">
        <v>1041813.40933525</v>
      </c>
      <c r="D144" s="3">
        <v>1000000</v>
      </c>
      <c r="E144" s="3">
        <v>844346.18990567315</v>
      </c>
      <c r="F144" s="3">
        <v>1000000</v>
      </c>
    </row>
    <row r="145" spans="1:6" x14ac:dyDescent="0.2">
      <c r="A145" s="15">
        <v>39402</v>
      </c>
      <c r="B145" s="3">
        <v>1014149.156930948</v>
      </c>
      <c r="C145" s="3">
        <v>1030587.780029489</v>
      </c>
      <c r="D145" s="3">
        <v>1000000</v>
      </c>
      <c r="E145" s="3">
        <v>833713.77392478287</v>
      </c>
      <c r="F145" s="3">
        <v>1000000</v>
      </c>
    </row>
    <row r="146" spans="1:6" x14ac:dyDescent="0.2">
      <c r="A146" s="15">
        <v>39405</v>
      </c>
      <c r="B146" s="3">
        <v>1014763.217815888</v>
      </c>
      <c r="C146" s="3">
        <v>1011086.971087497</v>
      </c>
      <c r="D146" s="3">
        <v>1000000</v>
      </c>
      <c r="E146" s="3">
        <v>817399.39174281911</v>
      </c>
      <c r="F146" s="3">
        <v>1000000</v>
      </c>
    </row>
    <row r="147" spans="1:6" x14ac:dyDescent="0.2">
      <c r="A147" s="15">
        <v>39406</v>
      </c>
      <c r="B147" s="3">
        <v>1015377.650510801</v>
      </c>
      <c r="C147" s="3">
        <v>1006837.226313321</v>
      </c>
      <c r="D147" s="3">
        <v>1000000</v>
      </c>
      <c r="E147" s="3">
        <v>809325.96290521917</v>
      </c>
      <c r="F147" s="3">
        <v>1000000</v>
      </c>
    </row>
    <row r="148" spans="1:6" x14ac:dyDescent="0.2">
      <c r="A148" s="15">
        <v>39407</v>
      </c>
      <c r="B148" s="3">
        <v>1015992.4552408149</v>
      </c>
      <c r="C148" s="3">
        <v>979945.56434023287</v>
      </c>
      <c r="D148" s="3">
        <v>1000000</v>
      </c>
      <c r="E148" s="3">
        <v>798676.08201479504</v>
      </c>
      <c r="F148" s="3">
        <v>1000000</v>
      </c>
    </row>
    <row r="149" spans="1:6" x14ac:dyDescent="0.2">
      <c r="A149" s="15">
        <v>39408</v>
      </c>
      <c r="B149" s="3">
        <v>1016607.632231195</v>
      </c>
      <c r="C149" s="3">
        <v>975745.60414641909</v>
      </c>
      <c r="D149" s="3">
        <v>1000000</v>
      </c>
      <c r="E149" s="3">
        <v>798163.82735277317</v>
      </c>
      <c r="F149" s="3">
        <v>1000000</v>
      </c>
    </row>
    <row r="150" spans="1:6" x14ac:dyDescent="0.2">
      <c r="A150" s="15">
        <v>39409</v>
      </c>
      <c r="B150" s="3">
        <v>1017223.181707343</v>
      </c>
      <c r="C150" s="3">
        <v>987074.74712733529</v>
      </c>
      <c r="D150" s="3">
        <v>1000000</v>
      </c>
      <c r="E150" s="3">
        <v>810265.76900466683</v>
      </c>
      <c r="F150" s="3">
        <v>1000000</v>
      </c>
    </row>
    <row r="151" spans="1:6" x14ac:dyDescent="0.2">
      <c r="A151" s="15">
        <v>39412</v>
      </c>
      <c r="B151" s="3">
        <v>1017839.103894797</v>
      </c>
      <c r="C151" s="3">
        <v>996358.61350394203</v>
      </c>
      <c r="D151" s="3">
        <v>1000000</v>
      </c>
      <c r="E151" s="3">
        <v>801905.1029935932</v>
      </c>
      <c r="F151" s="3">
        <v>1000000</v>
      </c>
    </row>
    <row r="152" spans="1:6" x14ac:dyDescent="0.2">
      <c r="A152" s="15">
        <v>39413</v>
      </c>
      <c r="B152" s="3">
        <v>1018455.39901923</v>
      </c>
      <c r="C152" s="3">
        <v>996147.53680157172</v>
      </c>
      <c r="D152" s="3">
        <v>1000000</v>
      </c>
      <c r="E152" s="3">
        <v>807744.30099697132</v>
      </c>
      <c r="F152" s="3">
        <v>1000000</v>
      </c>
    </row>
    <row r="153" spans="1:6" x14ac:dyDescent="0.2">
      <c r="A153" s="15">
        <v>39414</v>
      </c>
      <c r="B153" s="3">
        <v>1019072.067306453</v>
      </c>
      <c r="C153" s="3">
        <v>1017321.158176975</v>
      </c>
      <c r="D153" s="3">
        <v>1000000</v>
      </c>
      <c r="E153" s="3">
        <v>824904.35325712326</v>
      </c>
      <c r="F153" s="3">
        <v>1000000</v>
      </c>
    </row>
    <row r="154" spans="1:6" x14ac:dyDescent="0.2">
      <c r="A154" s="15">
        <v>39415</v>
      </c>
      <c r="B154" s="3">
        <v>1019689.1089824151</v>
      </c>
      <c r="C154" s="3">
        <v>1036825.8075489471</v>
      </c>
      <c r="D154" s="3">
        <v>1000000</v>
      </c>
      <c r="E154" s="3">
        <v>833487.81128719798</v>
      </c>
      <c r="F154" s="3">
        <v>1000000</v>
      </c>
    </row>
    <row r="155" spans="1:6" x14ac:dyDescent="0.2">
      <c r="A155" s="15">
        <v>39416</v>
      </c>
      <c r="B155" s="3">
        <v>1017782.4107732821</v>
      </c>
      <c r="C155" s="3">
        <v>1056441.4019293771</v>
      </c>
      <c r="D155" s="3">
        <v>1000000</v>
      </c>
      <c r="E155" s="3">
        <v>847881.80453748314</v>
      </c>
      <c r="F155" s="3">
        <v>1000000</v>
      </c>
    </row>
    <row r="156" spans="1:6" x14ac:dyDescent="0.2">
      <c r="A156" s="15">
        <v>39419</v>
      </c>
      <c r="B156" s="3">
        <v>1015879.277864619</v>
      </c>
      <c r="C156" s="3">
        <v>1051139.35571157</v>
      </c>
      <c r="D156" s="3">
        <v>1000000</v>
      </c>
      <c r="E156" s="3">
        <v>844860.43970942858</v>
      </c>
      <c r="F156" s="3">
        <v>1000000</v>
      </c>
    </row>
    <row r="157" spans="1:6" x14ac:dyDescent="0.2">
      <c r="A157" s="15">
        <v>39420</v>
      </c>
      <c r="B157" s="3">
        <v>1013979.7035897369</v>
      </c>
      <c r="C157" s="3">
        <v>1038663.416401173</v>
      </c>
      <c r="D157" s="3">
        <v>1000000</v>
      </c>
      <c r="E157" s="3">
        <v>832557.57762387232</v>
      </c>
      <c r="F157" s="3">
        <v>1000000</v>
      </c>
    </row>
    <row r="158" spans="1:6" x14ac:dyDescent="0.2">
      <c r="A158" s="15">
        <v>39421</v>
      </c>
      <c r="B158" s="3">
        <v>1012083.681294411</v>
      </c>
      <c r="C158" s="3">
        <v>1061716.324375452</v>
      </c>
      <c r="D158" s="3">
        <v>1000000</v>
      </c>
      <c r="E158" s="3">
        <v>849020.82562845317</v>
      </c>
      <c r="F158" s="3">
        <v>1000000</v>
      </c>
    </row>
    <row r="159" spans="1:6" x14ac:dyDescent="0.2">
      <c r="A159" s="15">
        <v>39422</v>
      </c>
      <c r="B159" s="3">
        <v>1010191.204336858</v>
      </c>
      <c r="C159" s="3">
        <v>1069840.1804678461</v>
      </c>
      <c r="D159" s="3">
        <v>1000000</v>
      </c>
      <c r="E159" s="3">
        <v>861091.97015590244</v>
      </c>
      <c r="F159" s="3">
        <v>1000000</v>
      </c>
    </row>
    <row r="160" spans="1:6" x14ac:dyDescent="0.2">
      <c r="A160" s="15">
        <v>39423</v>
      </c>
      <c r="B160" s="3">
        <v>1008302.266087715</v>
      </c>
      <c r="C160" s="3">
        <v>1072558.2288785609</v>
      </c>
      <c r="D160" s="3">
        <v>1000000</v>
      </c>
      <c r="E160" s="3">
        <v>861898.21489210811</v>
      </c>
      <c r="F160" s="3">
        <v>1000000</v>
      </c>
    </row>
    <row r="161" spans="1:6" x14ac:dyDescent="0.2">
      <c r="A161" s="15">
        <v>39426</v>
      </c>
      <c r="B161" s="3">
        <v>1006416.8599300151</v>
      </c>
      <c r="C161" s="3">
        <v>1067998.6759995189</v>
      </c>
      <c r="D161" s="3">
        <v>1000000</v>
      </c>
      <c r="E161" s="3">
        <v>865698.47175181529</v>
      </c>
      <c r="F161" s="3">
        <v>1000000</v>
      </c>
    </row>
    <row r="162" spans="1:6" x14ac:dyDescent="0.2">
      <c r="A162" s="15">
        <v>39427</v>
      </c>
      <c r="B162" s="3">
        <v>1004534.979259165</v>
      </c>
      <c r="C162" s="3">
        <v>1065161.7255390489</v>
      </c>
      <c r="D162" s="3">
        <v>1000000</v>
      </c>
      <c r="E162" s="3">
        <v>850398.65896847623</v>
      </c>
      <c r="F162" s="3">
        <v>1000000</v>
      </c>
    </row>
    <row r="163" spans="1:6" x14ac:dyDescent="0.2">
      <c r="A163" s="15">
        <v>39428</v>
      </c>
      <c r="B163" s="3">
        <v>1002656.617482921</v>
      </c>
      <c r="C163" s="3">
        <v>1060828.21571683</v>
      </c>
      <c r="D163" s="3">
        <v>1000000</v>
      </c>
      <c r="E163" s="3">
        <v>841904.47345493617</v>
      </c>
      <c r="F163" s="3">
        <v>1000000</v>
      </c>
    </row>
    <row r="164" spans="1:6" x14ac:dyDescent="0.2">
      <c r="A164" s="15">
        <v>39429</v>
      </c>
      <c r="B164" s="3">
        <v>1000781.768021364</v>
      </c>
      <c r="C164" s="3">
        <v>1053041.1151936031</v>
      </c>
      <c r="D164" s="3">
        <v>1000000</v>
      </c>
      <c r="E164" s="3">
        <v>834562.41259899375</v>
      </c>
      <c r="F164" s="3">
        <v>1000000</v>
      </c>
    </row>
    <row r="165" spans="1:6" x14ac:dyDescent="0.2">
      <c r="A165" s="15">
        <v>39430</v>
      </c>
      <c r="B165" s="3">
        <v>998910.42430688278</v>
      </c>
      <c r="C165" s="3">
        <v>1056647.8276057369</v>
      </c>
      <c r="D165" s="3">
        <v>1000000</v>
      </c>
      <c r="E165" s="3">
        <v>833733.1180448127</v>
      </c>
      <c r="F165" s="3">
        <v>1000000</v>
      </c>
    </row>
    <row r="166" spans="1:6" x14ac:dyDescent="0.2">
      <c r="A166" s="15">
        <v>39433</v>
      </c>
      <c r="B166" s="3">
        <v>997042.57978414244</v>
      </c>
      <c r="C166" s="3">
        <v>1027903.988560457</v>
      </c>
      <c r="D166" s="3">
        <v>1000000</v>
      </c>
      <c r="E166" s="3">
        <v>823984.43988032546</v>
      </c>
      <c r="F166" s="3">
        <v>1000000</v>
      </c>
    </row>
    <row r="167" spans="1:6" x14ac:dyDescent="0.2">
      <c r="A167" s="15">
        <v>39434</v>
      </c>
      <c r="B167" s="3">
        <v>995178.22791006847</v>
      </c>
      <c r="C167" s="3">
        <v>1026528.9955206281</v>
      </c>
      <c r="D167" s="3">
        <v>1000000</v>
      </c>
      <c r="E167" s="3">
        <v>825808.14565641456</v>
      </c>
      <c r="F167" s="3">
        <v>1000000</v>
      </c>
    </row>
    <row r="168" spans="1:6" x14ac:dyDescent="0.2">
      <c r="A168" s="15">
        <v>39435</v>
      </c>
      <c r="B168" s="3">
        <v>993317.36215382023</v>
      </c>
      <c r="C168" s="3">
        <v>1029855.0373527301</v>
      </c>
      <c r="D168" s="3">
        <v>1000000</v>
      </c>
      <c r="E168" s="3">
        <v>823011.25250806822</v>
      </c>
      <c r="F168" s="3">
        <v>1000000</v>
      </c>
    </row>
    <row r="169" spans="1:6" x14ac:dyDescent="0.2">
      <c r="A169" s="15">
        <v>39436</v>
      </c>
      <c r="B169" s="3">
        <v>991459.97599676892</v>
      </c>
      <c r="C169" s="3">
        <v>1038688.276032268</v>
      </c>
      <c r="D169" s="3">
        <v>1000000</v>
      </c>
      <c r="E169" s="3">
        <v>825407.8390707447</v>
      </c>
      <c r="F169" s="3">
        <v>1000000</v>
      </c>
    </row>
    <row r="170" spans="1:6" x14ac:dyDescent="0.2">
      <c r="A170" s="15">
        <v>39437</v>
      </c>
      <c r="B170" s="3">
        <v>989606.06293247524</v>
      </c>
      <c r="C170" s="3">
        <v>1058302.406255794</v>
      </c>
      <c r="D170" s="3">
        <v>1000000</v>
      </c>
      <c r="E170" s="3">
        <v>832617.30467067822</v>
      </c>
      <c r="F170" s="3">
        <v>1000000</v>
      </c>
    </row>
    <row r="171" spans="1:6" x14ac:dyDescent="0.2">
      <c r="A171" s="15">
        <v>39440</v>
      </c>
      <c r="B171" s="3">
        <v>987755.61646666576</v>
      </c>
      <c r="C171" s="3">
        <v>1070718.379589784</v>
      </c>
      <c r="D171" s="3">
        <v>1000000</v>
      </c>
      <c r="E171" s="3">
        <v>837540.21441856341</v>
      </c>
      <c r="F171" s="3">
        <v>1000000</v>
      </c>
    </row>
    <row r="172" spans="1:6" x14ac:dyDescent="0.2">
      <c r="A172" s="15">
        <v>39443</v>
      </c>
      <c r="B172" s="3">
        <v>985908.63011721068</v>
      </c>
      <c r="C172" s="3">
        <v>1061844.768878486</v>
      </c>
      <c r="D172" s="3">
        <v>1000000</v>
      </c>
      <c r="E172" s="3">
        <v>823377.77123418846</v>
      </c>
      <c r="F172" s="3">
        <v>1000000</v>
      </c>
    </row>
    <row r="173" spans="1:6" x14ac:dyDescent="0.2">
      <c r="A173" s="15">
        <v>39444</v>
      </c>
      <c r="B173" s="3">
        <v>984065.09741410124</v>
      </c>
      <c r="C173" s="3">
        <v>1056250.583238109</v>
      </c>
      <c r="D173" s="3">
        <v>1000000</v>
      </c>
      <c r="E173" s="3">
        <v>816116.07342057175</v>
      </c>
      <c r="F173" s="3">
        <v>1000000</v>
      </c>
    </row>
    <row r="174" spans="1:6" x14ac:dyDescent="0.2">
      <c r="A174" s="15">
        <v>39447</v>
      </c>
      <c r="B174" s="3">
        <v>983945.59412139317</v>
      </c>
      <c r="C174" s="3">
        <v>1063201.7660378809</v>
      </c>
      <c r="D174" s="3">
        <v>1000000</v>
      </c>
      <c r="E174" s="3">
        <v>820679.53472088033</v>
      </c>
      <c r="F174" s="3">
        <v>1000000</v>
      </c>
    </row>
    <row r="175" spans="1:6" x14ac:dyDescent="0.2">
      <c r="A175" s="15">
        <v>39449</v>
      </c>
      <c r="B175" s="3">
        <v>983826.10534097394</v>
      </c>
      <c r="C175" s="3">
        <v>1050356.336112672</v>
      </c>
      <c r="D175" s="3">
        <v>1000000</v>
      </c>
      <c r="E175" s="3">
        <v>805343.89306104113</v>
      </c>
      <c r="F175" s="3">
        <v>1000000</v>
      </c>
    </row>
    <row r="176" spans="1:6" x14ac:dyDescent="0.2">
      <c r="A176" s="15">
        <v>39450</v>
      </c>
      <c r="B176" s="3">
        <v>983706.63107108127</v>
      </c>
      <c r="C176" s="3">
        <v>1043130.949513822</v>
      </c>
      <c r="D176" s="3">
        <v>1000000</v>
      </c>
      <c r="E176" s="3">
        <v>795409.60945781705</v>
      </c>
      <c r="F176" s="3">
        <v>1000000</v>
      </c>
    </row>
    <row r="177" spans="1:6" x14ac:dyDescent="0.2">
      <c r="A177" s="15">
        <v>39451</v>
      </c>
      <c r="B177" s="3">
        <v>983587.17130995297</v>
      </c>
      <c r="C177" s="3">
        <v>1027008.13067693</v>
      </c>
      <c r="D177" s="3">
        <v>1000000</v>
      </c>
      <c r="E177" s="3">
        <v>776058.86981651338</v>
      </c>
      <c r="F177" s="3">
        <v>1000000</v>
      </c>
    </row>
    <row r="178" spans="1:6" x14ac:dyDescent="0.2">
      <c r="A178" s="15">
        <v>39454</v>
      </c>
      <c r="B178" s="3">
        <v>983467.72605582734</v>
      </c>
      <c r="C178" s="3">
        <v>1013326.417173189</v>
      </c>
      <c r="D178" s="3">
        <v>1000000</v>
      </c>
      <c r="E178" s="3">
        <v>779182.23714859167</v>
      </c>
      <c r="F178" s="3">
        <v>1000000</v>
      </c>
    </row>
    <row r="179" spans="1:6" x14ac:dyDescent="0.2">
      <c r="A179" s="15">
        <v>39455</v>
      </c>
      <c r="B179" s="3">
        <v>983348.29530694219</v>
      </c>
      <c r="C179" s="3">
        <v>1006233.9808178</v>
      </c>
      <c r="D179" s="3">
        <v>1000000</v>
      </c>
      <c r="E179" s="3">
        <v>762967.65966082236</v>
      </c>
      <c r="F179" s="3">
        <v>1000000</v>
      </c>
    </row>
    <row r="180" spans="1:6" x14ac:dyDescent="0.2">
      <c r="A180" s="15">
        <v>39456</v>
      </c>
      <c r="B180" s="3">
        <v>983228.8790615364</v>
      </c>
      <c r="C180" s="3">
        <v>1006833.33526867</v>
      </c>
      <c r="D180" s="3">
        <v>1000000</v>
      </c>
      <c r="E180" s="3">
        <v>768124.91447133513</v>
      </c>
      <c r="F180" s="3">
        <v>1000000</v>
      </c>
    </row>
    <row r="181" spans="1:6" x14ac:dyDescent="0.2">
      <c r="A181" s="15">
        <v>39457</v>
      </c>
      <c r="B181" s="3">
        <v>983109.47731784859</v>
      </c>
      <c r="C181" s="3">
        <v>993639.00465573766</v>
      </c>
      <c r="D181" s="3">
        <v>1000000</v>
      </c>
      <c r="E181" s="3">
        <v>770235.44045147463</v>
      </c>
      <c r="F181" s="3">
        <v>1000000</v>
      </c>
    </row>
    <row r="182" spans="1:6" x14ac:dyDescent="0.2">
      <c r="A182" s="15">
        <v>39458</v>
      </c>
      <c r="B182" s="3">
        <v>982990.09007411788</v>
      </c>
      <c r="C182" s="3">
        <v>978385.90954387828</v>
      </c>
      <c r="D182" s="3">
        <v>1000000</v>
      </c>
      <c r="E182" s="3">
        <v>767423.68631728215</v>
      </c>
      <c r="F182" s="3">
        <v>1000000</v>
      </c>
    </row>
    <row r="183" spans="1:6" x14ac:dyDescent="0.2">
      <c r="A183" s="15">
        <v>39461</v>
      </c>
      <c r="B183" s="3">
        <v>982870.71732858312</v>
      </c>
      <c r="C183" s="3">
        <v>974602.29976284469</v>
      </c>
      <c r="D183" s="3">
        <v>1000000</v>
      </c>
      <c r="E183" s="3">
        <v>769268.53407362872</v>
      </c>
      <c r="F183" s="3">
        <v>1000000</v>
      </c>
    </row>
    <row r="184" spans="1:6" x14ac:dyDescent="0.2">
      <c r="A184" s="15">
        <v>39462</v>
      </c>
      <c r="B184" s="3">
        <v>982751.35907948366</v>
      </c>
      <c r="C184" s="3">
        <v>951371.78960733337</v>
      </c>
      <c r="D184" s="3">
        <v>1000000</v>
      </c>
      <c r="E184" s="3">
        <v>753240.69823263923</v>
      </c>
      <c r="F184" s="3">
        <v>1000000</v>
      </c>
    </row>
    <row r="185" spans="1:6" x14ac:dyDescent="0.2">
      <c r="A185" s="15">
        <v>39463</v>
      </c>
      <c r="B185" s="3">
        <v>982632.01532505942</v>
      </c>
      <c r="C185" s="3">
        <v>929843.72675386863</v>
      </c>
      <c r="D185" s="3">
        <v>1000000</v>
      </c>
      <c r="E185" s="3">
        <v>763991.31173222314</v>
      </c>
      <c r="F185" s="3">
        <v>1000000</v>
      </c>
    </row>
    <row r="186" spans="1:6" x14ac:dyDescent="0.2">
      <c r="A186" s="15">
        <v>39464</v>
      </c>
      <c r="B186" s="3">
        <v>982512.68606354995</v>
      </c>
      <c r="C186" s="3">
        <v>919640.67206056381</v>
      </c>
      <c r="D186" s="3">
        <v>1000000</v>
      </c>
      <c r="E186" s="3">
        <v>749555.91224039695</v>
      </c>
      <c r="F186" s="3">
        <v>1000000</v>
      </c>
    </row>
    <row r="187" spans="1:6" x14ac:dyDescent="0.2">
      <c r="A187" s="15">
        <v>39465</v>
      </c>
      <c r="B187" s="3">
        <v>982393.37129319517</v>
      </c>
      <c r="C187" s="3">
        <v>917145.92126037634</v>
      </c>
      <c r="D187" s="3">
        <v>1000000</v>
      </c>
      <c r="E187" s="3">
        <v>745002.92720331426</v>
      </c>
      <c r="F187" s="3">
        <v>1000000</v>
      </c>
    </row>
    <row r="188" spans="1:6" x14ac:dyDescent="0.2">
      <c r="A188" s="15">
        <v>39468</v>
      </c>
      <c r="B188" s="3">
        <v>982274.0710122356</v>
      </c>
      <c r="C188" s="3">
        <v>889599.55346930714</v>
      </c>
      <c r="D188" s="3">
        <v>1000000</v>
      </c>
      <c r="E188" s="3">
        <v>743690.86056206643</v>
      </c>
      <c r="F188" s="3">
        <v>1000000</v>
      </c>
    </row>
    <row r="189" spans="1:6" x14ac:dyDescent="0.2">
      <c r="A189" s="15">
        <v>39469</v>
      </c>
      <c r="B189" s="3">
        <v>982154.78521891148</v>
      </c>
      <c r="C189" s="3">
        <v>866474.2591706675</v>
      </c>
      <c r="D189" s="3">
        <v>1000000</v>
      </c>
      <c r="E189" s="3">
        <v>749518.32429543813</v>
      </c>
      <c r="F189" s="3">
        <v>1000000</v>
      </c>
    </row>
    <row r="190" spans="1:6" x14ac:dyDescent="0.2">
      <c r="A190" s="15">
        <v>39470</v>
      </c>
      <c r="B190" s="3">
        <v>982035.5139114632</v>
      </c>
      <c r="C190" s="3">
        <v>885067.0449763661</v>
      </c>
      <c r="D190" s="3">
        <v>1000000</v>
      </c>
      <c r="E190" s="3">
        <v>777578.803761021</v>
      </c>
      <c r="F190" s="3">
        <v>1000000</v>
      </c>
    </row>
    <row r="191" spans="1:6" x14ac:dyDescent="0.2">
      <c r="A191" s="15">
        <v>39471</v>
      </c>
      <c r="B191" s="3">
        <v>981916.25708813209</v>
      </c>
      <c r="C191" s="3">
        <v>903298.48956322251</v>
      </c>
      <c r="D191" s="3">
        <v>1000000</v>
      </c>
      <c r="E191" s="3">
        <v>781350.01637426286</v>
      </c>
      <c r="F191" s="3">
        <v>1000000</v>
      </c>
    </row>
    <row r="192" spans="1:6" x14ac:dyDescent="0.2">
      <c r="A192" s="15">
        <v>39472</v>
      </c>
      <c r="B192" s="3">
        <v>981797.01474715897</v>
      </c>
      <c r="C192" s="3">
        <v>927798.49457598827</v>
      </c>
      <c r="D192" s="3">
        <v>1000000</v>
      </c>
      <c r="E192" s="3">
        <v>778995.24158875481</v>
      </c>
      <c r="F192" s="3">
        <v>1000000</v>
      </c>
    </row>
    <row r="193" spans="1:6" x14ac:dyDescent="0.2">
      <c r="A193" s="15">
        <v>39475</v>
      </c>
      <c r="B193" s="3">
        <v>981677.7868867853</v>
      </c>
      <c r="C193" s="3">
        <v>912800.4324631308</v>
      </c>
      <c r="D193" s="3">
        <v>1000000</v>
      </c>
      <c r="E193" s="3">
        <v>786451.88782736694</v>
      </c>
      <c r="F193" s="3">
        <v>1000000</v>
      </c>
    </row>
    <row r="194" spans="1:6" x14ac:dyDescent="0.2">
      <c r="A194" s="15">
        <v>39476</v>
      </c>
      <c r="B194" s="3">
        <v>981558.57350525225</v>
      </c>
      <c r="C194" s="3">
        <v>921559.68161248672</v>
      </c>
      <c r="D194" s="3">
        <v>1000000</v>
      </c>
      <c r="E194" s="3">
        <v>798788.69746639917</v>
      </c>
      <c r="F194" s="3">
        <v>1000000</v>
      </c>
    </row>
    <row r="195" spans="1:6" x14ac:dyDescent="0.2">
      <c r="A195" s="15">
        <v>39477</v>
      </c>
      <c r="B195" s="3">
        <v>981439.37460080185</v>
      </c>
      <c r="C195" s="3">
        <v>908905.12319714646</v>
      </c>
      <c r="D195" s="3">
        <v>1000000</v>
      </c>
      <c r="E195" s="3">
        <v>786866.78512860346</v>
      </c>
      <c r="F195" s="3">
        <v>1000000</v>
      </c>
    </row>
    <row r="196" spans="1:6" x14ac:dyDescent="0.2">
      <c r="A196" s="15">
        <v>39478</v>
      </c>
      <c r="B196" s="3">
        <v>978369.66766622604</v>
      </c>
      <c r="C196" s="3">
        <v>918456.82455793209</v>
      </c>
      <c r="D196" s="3">
        <v>1000000</v>
      </c>
      <c r="E196" s="3">
        <v>802186.36438037863</v>
      </c>
      <c r="F196" s="3">
        <v>1000000</v>
      </c>
    </row>
    <row r="197" spans="1:6" x14ac:dyDescent="0.2">
      <c r="A197" s="15">
        <v>39479</v>
      </c>
      <c r="B197" s="3">
        <v>975309.56203857588</v>
      </c>
      <c r="C197" s="3">
        <v>938740.34732774401</v>
      </c>
      <c r="D197" s="3">
        <v>1000000</v>
      </c>
      <c r="E197" s="3">
        <v>820385.46067789709</v>
      </c>
      <c r="F197" s="3">
        <v>1000000</v>
      </c>
    </row>
    <row r="198" spans="1:6" x14ac:dyDescent="0.2">
      <c r="A198" s="15">
        <v>39482</v>
      </c>
      <c r="B198" s="3">
        <v>972259.02768726612</v>
      </c>
      <c r="C198" s="3">
        <v>948482.76202678075</v>
      </c>
      <c r="D198" s="3">
        <v>1000000</v>
      </c>
      <c r="E198" s="3">
        <v>811589.06785071339</v>
      </c>
      <c r="F198" s="3">
        <v>1000000</v>
      </c>
    </row>
    <row r="199" spans="1:6" x14ac:dyDescent="0.2">
      <c r="A199" s="15">
        <v>39483</v>
      </c>
      <c r="B199" s="3">
        <v>969218.03467564029</v>
      </c>
      <c r="C199" s="3">
        <v>933478.55203477712</v>
      </c>
      <c r="D199" s="3">
        <v>1000000</v>
      </c>
      <c r="E199" s="3">
        <v>797513.39203971392</v>
      </c>
      <c r="F199" s="3">
        <v>1000000</v>
      </c>
    </row>
    <row r="200" spans="1:6" x14ac:dyDescent="0.2">
      <c r="A200" s="15">
        <v>39484</v>
      </c>
      <c r="B200" s="3">
        <v>966186.55316067697</v>
      </c>
      <c r="C200" s="3">
        <v>915658.66275697469</v>
      </c>
      <c r="D200" s="3">
        <v>1000000</v>
      </c>
      <c r="E200" s="3">
        <v>791558.62836044014</v>
      </c>
      <c r="F200" s="3">
        <v>1000000</v>
      </c>
    </row>
    <row r="201" spans="1:6" x14ac:dyDescent="0.2">
      <c r="A201" s="15">
        <v>39485</v>
      </c>
      <c r="B201" s="3">
        <v>963164.55339269596</v>
      </c>
      <c r="C201" s="3">
        <v>922615.3900493416</v>
      </c>
      <c r="D201" s="3">
        <v>1000000</v>
      </c>
      <c r="E201" s="3">
        <v>802167.69000981736</v>
      </c>
      <c r="F201" s="3">
        <v>1000000</v>
      </c>
    </row>
    <row r="202" spans="1:6" x14ac:dyDescent="0.2">
      <c r="A202" s="15">
        <v>39486</v>
      </c>
      <c r="B202" s="3">
        <v>960152.00571506727</v>
      </c>
      <c r="C202" s="3">
        <v>930513.32379084628</v>
      </c>
      <c r="D202" s="3">
        <v>1000000</v>
      </c>
      <c r="E202" s="3">
        <v>795133.28068245261</v>
      </c>
      <c r="F202" s="3">
        <v>1000000</v>
      </c>
    </row>
    <row r="203" spans="1:6" x14ac:dyDescent="0.2">
      <c r="A203" s="15">
        <v>39489</v>
      </c>
      <c r="B203" s="3">
        <v>957148.88056391967</v>
      </c>
      <c r="C203" s="3">
        <v>930550.44942724227</v>
      </c>
      <c r="D203" s="3">
        <v>1000000</v>
      </c>
      <c r="E203" s="3">
        <v>791961.51776520512</v>
      </c>
      <c r="F203" s="3">
        <v>1000000</v>
      </c>
    </row>
    <row r="204" spans="1:6" x14ac:dyDescent="0.2">
      <c r="A204" s="15">
        <v>39490</v>
      </c>
      <c r="B204" s="3">
        <v>954155.14846785075</v>
      </c>
      <c r="C204" s="3">
        <v>930772.68955965363</v>
      </c>
      <c r="D204" s="3">
        <v>1000000</v>
      </c>
      <c r="E204" s="3">
        <v>796153.25728430913</v>
      </c>
      <c r="F204" s="3">
        <v>1000000</v>
      </c>
    </row>
    <row r="205" spans="1:6" x14ac:dyDescent="0.2">
      <c r="A205" s="15">
        <v>39491</v>
      </c>
      <c r="B205" s="3">
        <v>951170.78004763718</v>
      </c>
      <c r="C205" s="3">
        <v>949375.91784116742</v>
      </c>
      <c r="D205" s="3">
        <v>1000000</v>
      </c>
      <c r="E205" s="3">
        <v>799695.64339632064</v>
      </c>
      <c r="F205" s="3">
        <v>1000000</v>
      </c>
    </row>
    <row r="206" spans="1:6" x14ac:dyDescent="0.2">
      <c r="A206" s="15">
        <v>39492</v>
      </c>
      <c r="B206" s="3">
        <v>948195.74601594708</v>
      </c>
      <c r="C206" s="3">
        <v>949441.59575538372</v>
      </c>
      <c r="D206" s="3">
        <v>1000000</v>
      </c>
      <c r="E206" s="3">
        <v>789114.46431226202</v>
      </c>
      <c r="F206" s="3">
        <v>1000000</v>
      </c>
    </row>
    <row r="207" spans="1:6" x14ac:dyDescent="0.2">
      <c r="A207" s="15">
        <v>39493</v>
      </c>
      <c r="B207" s="3">
        <v>945230.01717705256</v>
      </c>
      <c r="C207" s="3">
        <v>946785.39567762066</v>
      </c>
      <c r="D207" s="3">
        <v>1000000</v>
      </c>
      <c r="E207" s="3">
        <v>785325.78201748896</v>
      </c>
      <c r="F207" s="3">
        <v>1000000</v>
      </c>
    </row>
    <row r="208" spans="1:6" x14ac:dyDescent="0.2">
      <c r="A208" s="15">
        <v>39496</v>
      </c>
      <c r="B208" s="3">
        <v>942273.56442654249</v>
      </c>
      <c r="C208" s="3">
        <v>948584.62060576666</v>
      </c>
      <c r="D208" s="3">
        <v>1000000</v>
      </c>
      <c r="E208" s="3">
        <v>788219.53493650828</v>
      </c>
      <c r="F208" s="3">
        <v>1000000</v>
      </c>
    </row>
    <row r="209" spans="1:6" x14ac:dyDescent="0.2">
      <c r="A209" s="15">
        <v>39497</v>
      </c>
      <c r="B209" s="3">
        <v>939326.35875103774</v>
      </c>
      <c r="C209" s="3">
        <v>947797.46382068237</v>
      </c>
      <c r="D209" s="3">
        <v>1000000</v>
      </c>
      <c r="E209" s="3">
        <v>785220.41377974499</v>
      </c>
      <c r="F209" s="3">
        <v>1000000</v>
      </c>
    </row>
    <row r="210" spans="1:6" x14ac:dyDescent="0.2">
      <c r="A210" s="15">
        <v>39498</v>
      </c>
      <c r="B210" s="3">
        <v>936388.3712279055</v>
      </c>
      <c r="C210" s="3">
        <v>945025.50156704185</v>
      </c>
      <c r="D210" s="3">
        <v>1000000</v>
      </c>
      <c r="E210" s="3">
        <v>789025.7458956769</v>
      </c>
      <c r="F210" s="3">
        <v>1000000</v>
      </c>
    </row>
    <row r="211" spans="1:6" x14ac:dyDescent="0.2">
      <c r="A211" s="15">
        <v>39499</v>
      </c>
      <c r="B211" s="3">
        <v>933459.57302497677</v>
      </c>
      <c r="C211" s="3">
        <v>935399.40134089685</v>
      </c>
      <c r="D211" s="3">
        <v>1000000</v>
      </c>
      <c r="E211" s="3">
        <v>778203.04344185896</v>
      </c>
      <c r="F211" s="3">
        <v>1000000</v>
      </c>
    </row>
    <row r="212" spans="1:6" x14ac:dyDescent="0.2">
      <c r="A212" s="15">
        <v>39500</v>
      </c>
      <c r="B212" s="3">
        <v>930539.93540026236</v>
      </c>
      <c r="C212" s="3">
        <v>935472.14467721421</v>
      </c>
      <c r="D212" s="3">
        <v>1000000</v>
      </c>
      <c r="E212" s="3">
        <v>783531.71910426312</v>
      </c>
      <c r="F212" s="3">
        <v>1000000</v>
      </c>
    </row>
    <row r="213" spans="1:6" x14ac:dyDescent="0.2">
      <c r="A213" s="15">
        <v>39503</v>
      </c>
      <c r="B213" s="3">
        <v>927629.42970167089</v>
      </c>
      <c r="C213" s="3">
        <v>945922.29700910521</v>
      </c>
      <c r="D213" s="3">
        <v>1000000</v>
      </c>
      <c r="E213" s="3">
        <v>797127.00661384291</v>
      </c>
      <c r="F213" s="3">
        <v>1000000</v>
      </c>
    </row>
    <row r="214" spans="1:6" x14ac:dyDescent="0.2">
      <c r="A214" s="15">
        <v>39504</v>
      </c>
      <c r="B214" s="3">
        <v>924728.02736672806</v>
      </c>
      <c r="C214" s="3">
        <v>948663.0689985567</v>
      </c>
      <c r="D214" s="3">
        <v>1000000</v>
      </c>
      <c r="E214" s="3">
        <v>796654.05740907893</v>
      </c>
      <c r="F214" s="3">
        <v>1000000</v>
      </c>
    </row>
    <row r="215" spans="1:6" x14ac:dyDescent="0.2">
      <c r="A215" s="15">
        <v>39505</v>
      </c>
      <c r="B215" s="3">
        <v>921835.69992229599</v>
      </c>
      <c r="C215" s="3">
        <v>943503.78430081427</v>
      </c>
      <c r="D215" s="3">
        <v>1000000</v>
      </c>
      <c r="E215" s="3">
        <v>787007.389685684</v>
      </c>
      <c r="F215" s="3">
        <v>1000000</v>
      </c>
    </row>
    <row r="216" spans="1:6" x14ac:dyDescent="0.2">
      <c r="A216" s="15">
        <v>39506</v>
      </c>
      <c r="B216" s="3">
        <v>918952.41898429417</v>
      </c>
      <c r="C216" s="3">
        <v>932601.75316924462</v>
      </c>
      <c r="D216" s="3">
        <v>1000000</v>
      </c>
      <c r="E216" s="3">
        <v>769006.94308927073</v>
      </c>
      <c r="F216" s="3">
        <v>1000000</v>
      </c>
    </row>
    <row r="217" spans="1:6" x14ac:dyDescent="0.2">
      <c r="A217" s="15">
        <v>39507</v>
      </c>
      <c r="B217" s="3">
        <v>918095.02938644413</v>
      </c>
      <c r="C217" s="3">
        <v>915127.05388483079</v>
      </c>
      <c r="D217" s="3">
        <v>1000000</v>
      </c>
      <c r="E217" s="3">
        <v>749076.8512246022</v>
      </c>
      <c r="F217" s="3">
        <v>1000000</v>
      </c>
    </row>
    <row r="218" spans="1:6" x14ac:dyDescent="0.2">
      <c r="A218" s="15">
        <v>39510</v>
      </c>
      <c r="B218" s="3">
        <v>917238.43973961147</v>
      </c>
      <c r="C218" s="3">
        <v>902617.92021670239</v>
      </c>
      <c r="D218" s="3">
        <v>1000000</v>
      </c>
      <c r="E218" s="3">
        <v>741690.46421086404</v>
      </c>
      <c r="F218" s="3">
        <v>1000000</v>
      </c>
    </row>
    <row r="219" spans="1:6" x14ac:dyDescent="0.2">
      <c r="A219" s="15">
        <v>39511</v>
      </c>
      <c r="B219" s="3">
        <v>916382.64929743588</v>
      </c>
      <c r="C219" s="3">
        <v>894569.41116732149</v>
      </c>
      <c r="D219" s="3">
        <v>1000000</v>
      </c>
      <c r="E219" s="3">
        <v>738088.80263008073</v>
      </c>
      <c r="F219" s="3">
        <v>1000000</v>
      </c>
    </row>
    <row r="220" spans="1:6" x14ac:dyDescent="0.2">
      <c r="A220" s="15">
        <v>39512</v>
      </c>
      <c r="B220" s="3">
        <v>915527.65731425327</v>
      </c>
      <c r="C220" s="3">
        <v>897385.47018712817</v>
      </c>
      <c r="D220" s="3">
        <v>1000000</v>
      </c>
      <c r="E220" s="3">
        <v>735835.58606612636</v>
      </c>
      <c r="F220" s="3">
        <v>1000000</v>
      </c>
    </row>
    <row r="221" spans="1:6" x14ac:dyDescent="0.2">
      <c r="A221" s="15">
        <v>39513</v>
      </c>
      <c r="B221" s="3">
        <v>914673.46304509521</v>
      </c>
      <c r="C221" s="3">
        <v>886212.68495108164</v>
      </c>
      <c r="D221" s="3">
        <v>1000000</v>
      </c>
      <c r="E221" s="3">
        <v>715180.09553638869</v>
      </c>
      <c r="F221" s="3">
        <v>1000000</v>
      </c>
    </row>
    <row r="222" spans="1:6" x14ac:dyDescent="0.2">
      <c r="A222" s="15">
        <v>39514</v>
      </c>
      <c r="B222" s="3">
        <v>913820.06574568863</v>
      </c>
      <c r="C222" s="3">
        <v>870515.52548588393</v>
      </c>
      <c r="D222" s="3">
        <v>1000000</v>
      </c>
      <c r="E222" s="3">
        <v>714632.34740809782</v>
      </c>
      <c r="F222" s="3">
        <v>1000000</v>
      </c>
    </row>
    <row r="223" spans="1:6" x14ac:dyDescent="0.2">
      <c r="A223" s="15">
        <v>39517</v>
      </c>
      <c r="B223" s="3">
        <v>912967.46467245452</v>
      </c>
      <c r="C223" s="3">
        <v>850052.97288367758</v>
      </c>
      <c r="D223" s="3">
        <v>1000000</v>
      </c>
      <c r="E223" s="3">
        <v>703499.21824414085</v>
      </c>
      <c r="F223" s="3">
        <v>1000000</v>
      </c>
    </row>
    <row r="224" spans="1:6" x14ac:dyDescent="0.2">
      <c r="A224" s="15">
        <v>39518</v>
      </c>
      <c r="B224" s="3">
        <v>912115.65908250818</v>
      </c>
      <c r="C224" s="3">
        <v>867700.97431864229</v>
      </c>
      <c r="D224" s="3">
        <v>1000000</v>
      </c>
      <c r="E224" s="3">
        <v>729550.1994636514</v>
      </c>
      <c r="F224" s="3">
        <v>1000000</v>
      </c>
    </row>
    <row r="225" spans="1:6" x14ac:dyDescent="0.2">
      <c r="A225" s="15">
        <v>39519</v>
      </c>
      <c r="B225" s="3">
        <v>911264.64823365724</v>
      </c>
      <c r="C225" s="3">
        <v>863879.87171238393</v>
      </c>
      <c r="D225" s="3">
        <v>1000000</v>
      </c>
      <c r="E225" s="3">
        <v>715327.10062013462</v>
      </c>
      <c r="F225" s="3">
        <v>1000000</v>
      </c>
    </row>
    <row r="226" spans="1:6" x14ac:dyDescent="0.2">
      <c r="A226" s="15">
        <v>39520</v>
      </c>
      <c r="B226" s="3">
        <v>910414.43138440233</v>
      </c>
      <c r="C226" s="3">
        <v>854860.0013133008</v>
      </c>
      <c r="D226" s="3">
        <v>1000000</v>
      </c>
      <c r="E226" s="3">
        <v>711755.8344905962</v>
      </c>
      <c r="F226" s="3">
        <v>1000000</v>
      </c>
    </row>
    <row r="227" spans="1:6" x14ac:dyDescent="0.2">
      <c r="A227" s="15">
        <v>39521</v>
      </c>
      <c r="B227" s="3">
        <v>909565.0077939356</v>
      </c>
      <c r="C227" s="3">
        <v>842844.89954150922</v>
      </c>
      <c r="D227" s="3">
        <v>1000000</v>
      </c>
      <c r="E227" s="3">
        <v>696216.91019827058</v>
      </c>
      <c r="F227" s="3">
        <v>1000000</v>
      </c>
    </row>
    <row r="228" spans="1:6" x14ac:dyDescent="0.2">
      <c r="A228" s="15">
        <v>39524</v>
      </c>
      <c r="B228" s="3">
        <v>908716.37672214105</v>
      </c>
      <c r="C228" s="3">
        <v>815062.25214227138</v>
      </c>
      <c r="D228" s="3">
        <v>1000000</v>
      </c>
      <c r="E228" s="3">
        <v>679290.71762769204</v>
      </c>
      <c r="F228" s="3">
        <v>1000000</v>
      </c>
    </row>
    <row r="229" spans="1:6" x14ac:dyDescent="0.2">
      <c r="A229" s="15">
        <v>39525</v>
      </c>
      <c r="B229" s="3">
        <v>907868.53742959222</v>
      </c>
      <c r="C229" s="3">
        <v>836395.71654480754</v>
      </c>
      <c r="D229" s="3">
        <v>1000000</v>
      </c>
      <c r="E229" s="3">
        <v>713540.78093707527</v>
      </c>
      <c r="F229" s="3">
        <v>1000000</v>
      </c>
    </row>
    <row r="230" spans="1:6" x14ac:dyDescent="0.2">
      <c r="A230" s="15">
        <v>39526</v>
      </c>
      <c r="B230" s="3">
        <v>907021.48917755333</v>
      </c>
      <c r="C230" s="3">
        <v>825016.69084973901</v>
      </c>
      <c r="D230" s="3">
        <v>1000000</v>
      </c>
      <c r="E230" s="3">
        <v>703872.84623101784</v>
      </c>
      <c r="F230" s="3">
        <v>1000000</v>
      </c>
    </row>
    <row r="231" spans="1:6" x14ac:dyDescent="0.2">
      <c r="A231" s="15">
        <v>39527</v>
      </c>
      <c r="B231" s="3">
        <v>906175.23122797778</v>
      </c>
      <c r="C231" s="3">
        <v>831783.60798958095</v>
      </c>
      <c r="D231" s="3">
        <v>1000000</v>
      </c>
      <c r="E231" s="3">
        <v>730598.15149102896</v>
      </c>
      <c r="F231" s="3">
        <v>1000000</v>
      </c>
    </row>
    <row r="232" spans="1:6" x14ac:dyDescent="0.2">
      <c r="A232" s="15">
        <v>39532</v>
      </c>
      <c r="B232" s="3">
        <v>905329.76284350676</v>
      </c>
      <c r="C232" s="3">
        <v>862678.88669188262</v>
      </c>
      <c r="D232" s="3">
        <v>1000000</v>
      </c>
      <c r="E232" s="3">
        <v>738125.1129856999</v>
      </c>
      <c r="F232" s="3">
        <v>1000000</v>
      </c>
    </row>
    <row r="233" spans="1:6" x14ac:dyDescent="0.2">
      <c r="A233" s="15">
        <v>39533</v>
      </c>
      <c r="B233" s="3">
        <v>904485.08328747062</v>
      </c>
      <c r="C233" s="3">
        <v>853916.60880690347</v>
      </c>
      <c r="D233" s="3">
        <v>1000000</v>
      </c>
      <c r="E233" s="3">
        <v>718644.3314374605</v>
      </c>
      <c r="F233" s="3">
        <v>1000000</v>
      </c>
    </row>
    <row r="234" spans="1:6" x14ac:dyDescent="0.2">
      <c r="A234" s="15">
        <v>39534</v>
      </c>
      <c r="B234" s="3">
        <v>903641.19182388624</v>
      </c>
      <c r="C234" s="3">
        <v>857697.64957512554</v>
      </c>
      <c r="D234" s="3">
        <v>1000000</v>
      </c>
      <c r="E234" s="3">
        <v>716574.96608100424</v>
      </c>
      <c r="F234" s="3">
        <v>1000000</v>
      </c>
    </row>
    <row r="235" spans="1:6" x14ac:dyDescent="0.2">
      <c r="A235" s="15">
        <v>39535</v>
      </c>
      <c r="B235" s="3">
        <v>902798.08771745709</v>
      </c>
      <c r="C235" s="3">
        <v>856082.64443567232</v>
      </c>
      <c r="D235" s="3">
        <v>1000000</v>
      </c>
      <c r="E235" s="3">
        <v>705526.61862598255</v>
      </c>
      <c r="F235" s="3">
        <v>1000000</v>
      </c>
    </row>
    <row r="236" spans="1:6" x14ac:dyDescent="0.2">
      <c r="A236" s="15">
        <v>39538</v>
      </c>
      <c r="B236" s="3">
        <v>900794.94526472501</v>
      </c>
      <c r="C236" s="3">
        <v>854745.44177551998</v>
      </c>
      <c r="D236" s="3">
        <v>1002079.479369335</v>
      </c>
      <c r="E236" s="3">
        <v>704733.09954772051</v>
      </c>
      <c r="F236" s="3">
        <v>995010.97023511212</v>
      </c>
    </row>
    <row r="237" spans="1:6" x14ac:dyDescent="0.2">
      <c r="A237" s="15">
        <v>39539</v>
      </c>
      <c r="B237" s="3">
        <v>898796.24741565413</v>
      </c>
      <c r="C237" s="3">
        <v>872647.38046977588</v>
      </c>
      <c r="D237" s="3">
        <v>1032638.216386478</v>
      </c>
      <c r="E237" s="3">
        <v>735490.68648051366</v>
      </c>
      <c r="F237" s="3">
        <v>1023124.284334784</v>
      </c>
    </row>
    <row r="238" spans="1:6" x14ac:dyDescent="0.2">
      <c r="A238" s="15">
        <v>39540</v>
      </c>
      <c r="B238" s="3">
        <v>896801.98430848867</v>
      </c>
      <c r="C238" s="3">
        <v>878042.69267341611</v>
      </c>
      <c r="D238" s="3">
        <v>1036959.066044733</v>
      </c>
      <c r="E238" s="3">
        <v>739158.4897919934</v>
      </c>
      <c r="F238" s="3">
        <v>1038376.244284933</v>
      </c>
    </row>
    <row r="239" spans="1:6" x14ac:dyDescent="0.2">
      <c r="A239" s="15">
        <v>39541</v>
      </c>
      <c r="B239" s="3">
        <v>894812.14610335382</v>
      </c>
      <c r="C239" s="3">
        <v>883460.3563470823</v>
      </c>
      <c r="D239" s="3">
        <v>1036779.055212062</v>
      </c>
      <c r="E239" s="3">
        <v>741925.09942141792</v>
      </c>
      <c r="F239" s="3">
        <v>1050566.5828708929</v>
      </c>
    </row>
    <row r="240" spans="1:6" x14ac:dyDescent="0.2">
      <c r="A240" s="15">
        <v>39542</v>
      </c>
      <c r="B240" s="3">
        <v>892826.72298220859</v>
      </c>
      <c r="C240" s="3">
        <v>888762.40951266815</v>
      </c>
      <c r="D240" s="3">
        <v>1034231.4754206589</v>
      </c>
      <c r="E240" s="3">
        <v>737206.00189370185</v>
      </c>
      <c r="F240" s="3">
        <v>1052698.513955168</v>
      </c>
    </row>
    <row r="241" spans="1:6" x14ac:dyDescent="0.2">
      <c r="A241" s="15">
        <v>39545</v>
      </c>
      <c r="B241" s="3">
        <v>890845.70514879574</v>
      </c>
      <c r="C241" s="3">
        <v>894336.43188135256</v>
      </c>
      <c r="D241" s="3">
        <v>1037857.40364683</v>
      </c>
      <c r="E241" s="3">
        <v>741653.12468633382</v>
      </c>
      <c r="F241" s="3">
        <v>1063712.075118982</v>
      </c>
    </row>
    <row r="242" spans="1:6" x14ac:dyDescent="0.2">
      <c r="A242" s="15">
        <v>39546</v>
      </c>
      <c r="B242" s="3">
        <v>888869.08282859426</v>
      </c>
      <c r="C242" s="3">
        <v>889767.9746159995</v>
      </c>
      <c r="D242" s="3">
        <v>1030600.52127741</v>
      </c>
      <c r="E242" s="3">
        <v>730852.17630624806</v>
      </c>
      <c r="F242" s="3">
        <v>1053261.3406245951</v>
      </c>
    </row>
    <row r="243" spans="1:6" x14ac:dyDescent="0.2">
      <c r="A243" s="15">
        <v>39547</v>
      </c>
      <c r="B243" s="3">
        <v>886896.84626877087</v>
      </c>
      <c r="C243" s="3">
        <v>876559.59618271154</v>
      </c>
      <c r="D243" s="3">
        <v>1017070.896899951</v>
      </c>
      <c r="E243" s="3">
        <v>717557.87357630196</v>
      </c>
      <c r="F243" s="3">
        <v>1032595.353939507</v>
      </c>
    </row>
    <row r="244" spans="1:6" x14ac:dyDescent="0.2">
      <c r="A244" s="15">
        <v>39548</v>
      </c>
      <c r="B244" s="3">
        <v>884928.98573813227</v>
      </c>
      <c r="C244" s="3">
        <v>886865.62927224347</v>
      </c>
      <c r="D244" s="3">
        <v>1021129.78909473</v>
      </c>
      <c r="E244" s="3">
        <v>718683.90318733198</v>
      </c>
      <c r="F244" s="3">
        <v>1034982.75711137</v>
      </c>
    </row>
    <row r="245" spans="1:6" x14ac:dyDescent="0.2">
      <c r="A245" s="15">
        <v>39549</v>
      </c>
      <c r="B245" s="3">
        <v>882965.49152707681</v>
      </c>
      <c r="C245" s="3">
        <v>878862.68654618179</v>
      </c>
      <c r="D245" s="3">
        <v>1011884.6765931949</v>
      </c>
      <c r="E245" s="3">
        <v>711908.534913913</v>
      </c>
      <c r="F245" s="3">
        <v>1027803.845113804</v>
      </c>
    </row>
    <row r="246" spans="1:6" x14ac:dyDescent="0.2">
      <c r="A246" s="15">
        <v>39552</v>
      </c>
      <c r="B246" s="3">
        <v>881006.35394754657</v>
      </c>
      <c r="C246" s="3">
        <v>871393.62048312544</v>
      </c>
      <c r="D246" s="3">
        <v>1003607.662097894</v>
      </c>
      <c r="E246" s="3">
        <v>701177.48109947541</v>
      </c>
      <c r="F246" s="3">
        <v>1013553.944712327</v>
      </c>
    </row>
    <row r="247" spans="1:6" x14ac:dyDescent="0.2">
      <c r="A247" s="15">
        <v>39553</v>
      </c>
      <c r="B247" s="3">
        <v>879051.56333297968</v>
      </c>
      <c r="C247" s="3">
        <v>879283.48265137302</v>
      </c>
      <c r="D247" s="3">
        <v>1007715.219401666</v>
      </c>
      <c r="E247" s="3">
        <v>707052.84260131675</v>
      </c>
      <c r="F247" s="3">
        <v>1022446.449445195</v>
      </c>
    </row>
    <row r="248" spans="1:6" x14ac:dyDescent="0.2">
      <c r="A248" s="15">
        <v>39554</v>
      </c>
      <c r="B248" s="3">
        <v>877101.11003826256</v>
      </c>
      <c r="C248" s="3">
        <v>890720.55522499233</v>
      </c>
      <c r="D248" s="3">
        <v>1016943.530300112</v>
      </c>
      <c r="E248" s="3">
        <v>715071.81801368156</v>
      </c>
      <c r="F248" s="3">
        <v>1035944.838095382</v>
      </c>
    </row>
    <row r="249" spans="1:6" x14ac:dyDescent="0.2">
      <c r="A249" s="15">
        <v>39555</v>
      </c>
      <c r="B249" s="3">
        <v>875154.98443968245</v>
      </c>
      <c r="C249" s="3">
        <v>891415.3140282263</v>
      </c>
      <c r="D249" s="3">
        <v>1019449.395264274</v>
      </c>
      <c r="E249" s="3">
        <v>722464.68048741075</v>
      </c>
      <c r="F249" s="3">
        <v>1043228.09574478</v>
      </c>
    </row>
    <row r="250" spans="1:6" x14ac:dyDescent="0.2">
      <c r="A250" s="15">
        <v>39556</v>
      </c>
      <c r="B250" s="3">
        <v>873213.17693487986</v>
      </c>
      <c r="C250" s="3">
        <v>899654.15516525775</v>
      </c>
      <c r="D250" s="3">
        <v>1034407.072031481</v>
      </c>
      <c r="E250" s="3">
        <v>732883.54526593362</v>
      </c>
      <c r="F250" s="3">
        <v>1054496.8277949879</v>
      </c>
    </row>
    <row r="251" spans="1:6" x14ac:dyDescent="0.2">
      <c r="A251" s="15">
        <v>39559</v>
      </c>
      <c r="B251" s="3">
        <v>871275.67794280092</v>
      </c>
      <c r="C251" s="3">
        <v>901807.16344340763</v>
      </c>
      <c r="D251" s="3">
        <v>1028367.649068015</v>
      </c>
      <c r="E251" s="3">
        <v>724270.23480547359</v>
      </c>
      <c r="F251" s="3">
        <v>1055898.3401751961</v>
      </c>
    </row>
    <row r="252" spans="1:6" x14ac:dyDescent="0.2">
      <c r="A252" s="15">
        <v>39560</v>
      </c>
      <c r="B252" s="3">
        <v>869342.47790365072</v>
      </c>
      <c r="C252" s="3">
        <v>895242.52312647016</v>
      </c>
      <c r="D252" s="3">
        <v>1017615.055448602</v>
      </c>
      <c r="E252" s="3">
        <v>715245.9002152204</v>
      </c>
      <c r="F252" s="3">
        <v>1045435.3927427781</v>
      </c>
    </row>
    <row r="253" spans="1:6" x14ac:dyDescent="0.2">
      <c r="A253" s="15">
        <v>39561</v>
      </c>
      <c r="B253" s="3">
        <v>867413.56727884547</v>
      </c>
      <c r="C253" s="3">
        <v>901737.49534233939</v>
      </c>
      <c r="D253" s="3">
        <v>1025453.304644307</v>
      </c>
      <c r="E253" s="3">
        <v>717128.61949524167</v>
      </c>
      <c r="F253" s="3">
        <v>1056383.2608528989</v>
      </c>
    </row>
    <row r="254" spans="1:6" x14ac:dyDescent="0.2">
      <c r="A254" s="15">
        <v>39562</v>
      </c>
      <c r="B254" s="3">
        <v>865488.93655096588</v>
      </c>
      <c r="C254" s="3">
        <v>910124.82522720331</v>
      </c>
      <c r="D254" s="3">
        <v>1038337.364855854</v>
      </c>
      <c r="E254" s="3">
        <v>733482.82495298632</v>
      </c>
      <c r="F254" s="3">
        <v>1073941.52429394</v>
      </c>
    </row>
    <row r="255" spans="1:6" x14ac:dyDescent="0.2">
      <c r="A255" s="15">
        <v>39563</v>
      </c>
      <c r="B255" s="3">
        <v>863568.57622370997</v>
      </c>
      <c r="C255" s="3">
        <v>919697.26861161401</v>
      </c>
      <c r="D255" s="3">
        <v>1048815.629685571</v>
      </c>
      <c r="E255" s="3">
        <v>746374.92256115226</v>
      </c>
      <c r="F255" s="3">
        <v>1090396.8004181141</v>
      </c>
    </row>
    <row r="256" spans="1:6" x14ac:dyDescent="0.2">
      <c r="A256" s="15">
        <v>39566</v>
      </c>
      <c r="B256" s="3">
        <v>861652.47682184633</v>
      </c>
      <c r="C256" s="3">
        <v>920504.95198003389</v>
      </c>
      <c r="D256" s="3">
        <v>1048290.997422202</v>
      </c>
      <c r="E256" s="3">
        <v>749800.41800411127</v>
      </c>
      <c r="F256" s="3">
        <v>1100330.200726571</v>
      </c>
    </row>
    <row r="257" spans="1:6" x14ac:dyDescent="0.2">
      <c r="A257" s="15">
        <v>39567</v>
      </c>
      <c r="B257" s="3">
        <v>859740.62889116735</v>
      </c>
      <c r="C257" s="3">
        <v>915683.0779823123</v>
      </c>
      <c r="D257" s="3">
        <v>1050151.992100294</v>
      </c>
      <c r="E257" s="3">
        <v>750764.56180954841</v>
      </c>
      <c r="F257" s="3">
        <v>1101663.235491744</v>
      </c>
    </row>
    <row r="258" spans="1:6" x14ac:dyDescent="0.2">
      <c r="A258" s="15">
        <v>39568</v>
      </c>
      <c r="B258" s="3">
        <v>862028.72590187076</v>
      </c>
      <c r="C258" s="3">
        <v>915493.1369941883</v>
      </c>
      <c r="D258" s="3">
        <v>1048120.923855018</v>
      </c>
      <c r="E258" s="3">
        <v>746859.7268366327</v>
      </c>
      <c r="F258" s="3">
        <v>1096168.371601555</v>
      </c>
    </row>
    <row r="259" spans="1:6" x14ac:dyDescent="0.2">
      <c r="A259" s="15">
        <v>39570</v>
      </c>
      <c r="B259" s="3">
        <v>864322.9124095157</v>
      </c>
      <c r="C259" s="3">
        <v>938474.8077831635</v>
      </c>
      <c r="D259" s="3">
        <v>1075587.9937240549</v>
      </c>
      <c r="E259" s="3">
        <v>772497.51915831794</v>
      </c>
      <c r="F259" s="3">
        <v>1126972.0819452759</v>
      </c>
    </row>
    <row r="260" spans="1:6" x14ac:dyDescent="0.2">
      <c r="A260" s="15">
        <v>39573</v>
      </c>
      <c r="B260" s="3">
        <v>866623.20462057157</v>
      </c>
      <c r="C260" s="3">
        <v>938504.06449215242</v>
      </c>
      <c r="D260" s="3">
        <v>1067779.7702792161</v>
      </c>
      <c r="E260" s="3">
        <v>765368.31877872173</v>
      </c>
      <c r="F260" s="3">
        <v>1124955.767435461</v>
      </c>
    </row>
    <row r="261" spans="1:6" x14ac:dyDescent="0.2">
      <c r="A261" s="15">
        <v>39574</v>
      </c>
      <c r="B261" s="3">
        <v>868929.61878463847</v>
      </c>
      <c r="C261" s="3">
        <v>945010.57781347132</v>
      </c>
      <c r="D261" s="3">
        <v>1066635.745568278</v>
      </c>
      <c r="E261" s="3">
        <v>767936.4158133223</v>
      </c>
      <c r="F261" s="3">
        <v>1135908.917478835</v>
      </c>
    </row>
    <row r="262" spans="1:6" x14ac:dyDescent="0.2">
      <c r="A262" s="15">
        <v>39575</v>
      </c>
      <c r="B262" s="3">
        <v>871242.1711945635</v>
      </c>
      <c r="C262" s="3">
        <v>945719.68308907864</v>
      </c>
      <c r="D262" s="3">
        <v>1065442.385466085</v>
      </c>
      <c r="E262" s="3">
        <v>764948.75205202214</v>
      </c>
      <c r="F262" s="3">
        <v>1139765.140516608</v>
      </c>
    </row>
    <row r="263" spans="1:6" x14ac:dyDescent="0.2">
      <c r="A263" s="15">
        <v>39576</v>
      </c>
      <c r="B263" s="3">
        <v>873560.87818655465</v>
      </c>
      <c r="C263" s="3">
        <v>948162.34995586146</v>
      </c>
      <c r="D263" s="3">
        <v>1066446.1701271071</v>
      </c>
      <c r="E263" s="3">
        <v>761985.77601732325</v>
      </c>
      <c r="F263" s="3">
        <v>1138863.734771275</v>
      </c>
    </row>
    <row r="264" spans="1:6" x14ac:dyDescent="0.2">
      <c r="A264" s="15">
        <v>39577</v>
      </c>
      <c r="B264" s="3">
        <v>875885.7561402974</v>
      </c>
      <c r="C264" s="3">
        <v>942612.1846135403</v>
      </c>
      <c r="D264" s="3">
        <v>1056564.650802684</v>
      </c>
      <c r="E264" s="3">
        <v>752783.86499706609</v>
      </c>
      <c r="F264" s="3">
        <v>1124465.784495774</v>
      </c>
    </row>
    <row r="265" spans="1:6" x14ac:dyDescent="0.2">
      <c r="A265" s="15">
        <v>39580</v>
      </c>
      <c r="B265" s="3">
        <v>878216.8214790693</v>
      </c>
      <c r="C265" s="3">
        <v>946406.38658447284</v>
      </c>
      <c r="D265" s="3">
        <v>1059193.4707551871</v>
      </c>
      <c r="E265" s="3">
        <v>756098.86269281455</v>
      </c>
      <c r="F265" s="3">
        <v>1127574.4586255811</v>
      </c>
    </row>
    <row r="266" spans="1:6" x14ac:dyDescent="0.2">
      <c r="A266" s="15">
        <v>39581</v>
      </c>
      <c r="B266" s="3">
        <v>880554.09066985676</v>
      </c>
      <c r="C266" s="3">
        <v>953776.87875482673</v>
      </c>
      <c r="D266" s="3">
        <v>1063317.0037793671</v>
      </c>
      <c r="E266" s="3">
        <v>756221.55778476433</v>
      </c>
      <c r="F266" s="3">
        <v>1134395.084566925</v>
      </c>
    </row>
    <row r="267" spans="1:6" x14ac:dyDescent="0.2">
      <c r="A267" s="15">
        <v>39582</v>
      </c>
      <c r="B267" s="3">
        <v>882897.58022347116</v>
      </c>
      <c r="C267" s="3">
        <v>953266.24878112704</v>
      </c>
      <c r="D267" s="3">
        <v>1065912.753549756</v>
      </c>
      <c r="E267" s="3">
        <v>761529.19656932796</v>
      </c>
      <c r="F267" s="3">
        <v>1145560.2247112561</v>
      </c>
    </row>
    <row r="268" spans="1:6" x14ac:dyDescent="0.2">
      <c r="A268" s="15">
        <v>39583</v>
      </c>
      <c r="B268" s="3">
        <v>885247.30669466511</v>
      </c>
      <c r="C268" s="3">
        <v>964434.7973914044</v>
      </c>
      <c r="D268" s="3">
        <v>1075130.8948873701</v>
      </c>
      <c r="E268" s="3">
        <v>770164.66613706411</v>
      </c>
      <c r="F268" s="3">
        <v>1163345.536560511</v>
      </c>
    </row>
    <row r="269" spans="1:6" x14ac:dyDescent="0.2">
      <c r="A269" s="15">
        <v>39584</v>
      </c>
      <c r="B269" s="3">
        <v>887603.28668224986</v>
      </c>
      <c r="C269" s="3">
        <v>963805.79920680576</v>
      </c>
      <c r="D269" s="3">
        <v>1071982.4411413311</v>
      </c>
      <c r="E269" s="3">
        <v>763327.50780670496</v>
      </c>
      <c r="F269" s="3">
        <v>1163519.136593471</v>
      </c>
    </row>
    <row r="270" spans="1:6" x14ac:dyDescent="0.2">
      <c r="A270" s="15">
        <v>39587</v>
      </c>
      <c r="B270" s="3">
        <v>889965.53682921256</v>
      </c>
      <c r="C270" s="3">
        <v>965008.64002099528</v>
      </c>
      <c r="D270" s="3">
        <v>1076634.933891983</v>
      </c>
      <c r="E270" s="3">
        <v>765320.26914527093</v>
      </c>
      <c r="F270" s="3">
        <v>1166011.923397928</v>
      </c>
    </row>
    <row r="271" spans="1:6" x14ac:dyDescent="0.2">
      <c r="A271" s="15">
        <v>39588</v>
      </c>
      <c r="B271" s="3">
        <v>892334.07382283371</v>
      </c>
      <c r="C271" s="3">
        <v>952845.45928387227</v>
      </c>
      <c r="D271" s="3">
        <v>1060544.098006763</v>
      </c>
      <c r="E271" s="3">
        <v>753652.06692963198</v>
      </c>
      <c r="F271" s="3">
        <v>1147548.274041838</v>
      </c>
    </row>
    <row r="272" spans="1:6" x14ac:dyDescent="0.2">
      <c r="A272" s="15">
        <v>39589</v>
      </c>
      <c r="B272" s="3">
        <v>894708.91439480498</v>
      </c>
      <c r="C272" s="3">
        <v>936871.35161402472</v>
      </c>
      <c r="D272" s="3">
        <v>1042590.747200392</v>
      </c>
      <c r="E272" s="3">
        <v>735141.68012327224</v>
      </c>
      <c r="F272" s="3">
        <v>1125106.431919354</v>
      </c>
    </row>
    <row r="273" spans="1:6" x14ac:dyDescent="0.2">
      <c r="A273" s="15">
        <v>39590</v>
      </c>
      <c r="B273" s="3">
        <v>897090.0753213471</v>
      </c>
      <c r="C273" s="3">
        <v>935596.64480860392</v>
      </c>
      <c r="D273" s="3">
        <v>1047030.558868579</v>
      </c>
      <c r="E273" s="3">
        <v>740991.82191372104</v>
      </c>
      <c r="F273" s="3">
        <v>1126328.8919940889</v>
      </c>
    </row>
    <row r="274" spans="1:6" x14ac:dyDescent="0.2">
      <c r="A274" s="15">
        <v>39591</v>
      </c>
      <c r="B274" s="3">
        <v>899477.57342332881</v>
      </c>
      <c r="C274" s="3">
        <v>929247.35997000372</v>
      </c>
      <c r="D274" s="3">
        <v>1037865.002813959</v>
      </c>
      <c r="E274" s="3">
        <v>733182.57135463471</v>
      </c>
      <c r="F274" s="3">
        <v>1121283.1507012369</v>
      </c>
    </row>
    <row r="275" spans="1:6" x14ac:dyDescent="0.2">
      <c r="A275" s="15">
        <v>39594</v>
      </c>
      <c r="B275" s="3">
        <v>901871.42556638608</v>
      </c>
      <c r="C275" s="3">
        <v>927450.22969302605</v>
      </c>
      <c r="D275" s="3">
        <v>1034753.655028114</v>
      </c>
      <c r="E275" s="3">
        <v>729106.32623609819</v>
      </c>
      <c r="F275" s="3">
        <v>1110355.7569879929</v>
      </c>
    </row>
    <row r="276" spans="1:6" x14ac:dyDescent="0.2">
      <c r="A276" s="15">
        <v>39595</v>
      </c>
      <c r="B276" s="3">
        <v>904271.64866104035</v>
      </c>
      <c r="C276" s="3">
        <v>932999.46865182975</v>
      </c>
      <c r="D276" s="3">
        <v>1042781.963686676</v>
      </c>
      <c r="E276" s="3">
        <v>736598.47558329988</v>
      </c>
      <c r="F276" s="3">
        <v>1121283.0460683641</v>
      </c>
    </row>
    <row r="277" spans="1:6" x14ac:dyDescent="0.2">
      <c r="A277" s="15">
        <v>39596</v>
      </c>
      <c r="B277" s="3">
        <v>906678.2596628184</v>
      </c>
      <c r="C277" s="3">
        <v>944090.86486096156</v>
      </c>
      <c r="D277" s="3">
        <v>1048702.0302631811</v>
      </c>
      <c r="E277" s="3">
        <v>735017.30875042186</v>
      </c>
      <c r="F277" s="3">
        <v>1124414.142514704</v>
      </c>
    </row>
    <row r="278" spans="1:6" x14ac:dyDescent="0.2">
      <c r="A278" s="15">
        <v>39597</v>
      </c>
      <c r="B278" s="3">
        <v>909091.27557237225</v>
      </c>
      <c r="C278" s="3">
        <v>953288.85697515588</v>
      </c>
      <c r="D278" s="3">
        <v>1064425.357372585</v>
      </c>
      <c r="E278" s="3">
        <v>746624.66077825287</v>
      </c>
      <c r="F278" s="3">
        <v>1140230.2942178289</v>
      </c>
    </row>
    <row r="279" spans="1:6" x14ac:dyDescent="0.2">
      <c r="A279" s="15">
        <v>39598</v>
      </c>
      <c r="B279" s="3">
        <v>909923.13524091151</v>
      </c>
      <c r="C279" s="3">
        <v>960141.93407977908</v>
      </c>
      <c r="D279" s="3">
        <v>1063929.211793778</v>
      </c>
      <c r="E279" s="3">
        <v>746631.16534263303</v>
      </c>
      <c r="F279" s="3">
        <v>1151903.7960676639</v>
      </c>
    </row>
    <row r="280" spans="1:6" x14ac:dyDescent="0.2">
      <c r="A280" s="15">
        <v>39601</v>
      </c>
      <c r="B280" s="3">
        <v>910755.75609870255</v>
      </c>
      <c r="C280" s="3">
        <v>961358.28195795254</v>
      </c>
      <c r="D280" s="3">
        <v>1059051.2375657971</v>
      </c>
      <c r="E280" s="3">
        <v>742975.5645720812</v>
      </c>
      <c r="F280" s="3">
        <v>1154693.9437022221</v>
      </c>
    </row>
    <row r="281" spans="1:6" x14ac:dyDescent="0.2">
      <c r="A281" s="15">
        <v>39602</v>
      </c>
      <c r="B281" s="3">
        <v>911589.1388422685</v>
      </c>
      <c r="C281" s="3">
        <v>962603.92637695337</v>
      </c>
      <c r="D281" s="3">
        <v>1062854.448134315</v>
      </c>
      <c r="E281" s="3">
        <v>741638.03580194502</v>
      </c>
      <c r="F281" s="3">
        <v>1152064.11119129</v>
      </c>
    </row>
    <row r="282" spans="1:6" x14ac:dyDescent="0.2">
      <c r="A282" s="15">
        <v>39603</v>
      </c>
      <c r="B282" s="3">
        <v>912423.28416876914</v>
      </c>
      <c r="C282" s="3">
        <v>961520.34687468107</v>
      </c>
      <c r="D282" s="3">
        <v>1064275.7858651271</v>
      </c>
      <c r="E282" s="3">
        <v>743227.20187205914</v>
      </c>
      <c r="F282" s="3">
        <v>1151425.460697866</v>
      </c>
    </row>
    <row r="283" spans="1:6" x14ac:dyDescent="0.2">
      <c r="A283" s="15">
        <v>39604</v>
      </c>
      <c r="B283" s="3">
        <v>913258.19277600246</v>
      </c>
      <c r="C283" s="3">
        <v>960782.43844107457</v>
      </c>
      <c r="D283" s="3">
        <v>1063616.4328311039</v>
      </c>
      <c r="E283" s="3">
        <v>743625.58802789659</v>
      </c>
      <c r="F283" s="3">
        <v>1150207.474186281</v>
      </c>
    </row>
    <row r="284" spans="1:6" x14ac:dyDescent="0.2">
      <c r="A284" s="15">
        <v>39605</v>
      </c>
      <c r="B284" s="3">
        <v>914093.86536240461</v>
      </c>
      <c r="C284" s="3">
        <v>944100.45475823095</v>
      </c>
      <c r="D284" s="3">
        <v>1035564.220452016</v>
      </c>
      <c r="E284" s="3">
        <v>717806.44631313998</v>
      </c>
      <c r="F284" s="3">
        <v>1123406.3182239269</v>
      </c>
    </row>
    <row r="285" spans="1:6" x14ac:dyDescent="0.2">
      <c r="A285" s="15">
        <v>39608</v>
      </c>
      <c r="B285" s="3">
        <v>914930.30262705148</v>
      </c>
      <c r="C285" s="3">
        <v>945392.76225583476</v>
      </c>
      <c r="D285" s="3">
        <v>1039469.213448329</v>
      </c>
      <c r="E285" s="3">
        <v>712516.76902297826</v>
      </c>
      <c r="F285" s="3">
        <v>1113535.5881754649</v>
      </c>
    </row>
    <row r="286" spans="1:6" x14ac:dyDescent="0.2">
      <c r="A286" s="15">
        <v>39609</v>
      </c>
      <c r="B286" s="3">
        <v>915767.50526965794</v>
      </c>
      <c r="C286" s="3">
        <v>941320.84298535797</v>
      </c>
      <c r="D286" s="3">
        <v>1043810.155821271</v>
      </c>
      <c r="E286" s="3">
        <v>715778.74705292308</v>
      </c>
      <c r="F286" s="3">
        <v>1103140.1002213389</v>
      </c>
    </row>
    <row r="287" spans="1:6" x14ac:dyDescent="0.2">
      <c r="A287" s="15">
        <v>39610</v>
      </c>
      <c r="B287" s="3">
        <v>916605.47399057972</v>
      </c>
      <c r="C287" s="3">
        <v>931536.90355158714</v>
      </c>
      <c r="D287" s="3">
        <v>1028713.285047924</v>
      </c>
      <c r="E287" s="3">
        <v>698646.59365508612</v>
      </c>
      <c r="F287" s="3">
        <v>1080619.621025482</v>
      </c>
    </row>
    <row r="288" spans="1:6" x14ac:dyDescent="0.2">
      <c r="A288" s="15">
        <v>39611</v>
      </c>
      <c r="B288" s="3">
        <v>917444.2094908132</v>
      </c>
      <c r="C288" s="3">
        <v>930028.645351607</v>
      </c>
      <c r="D288" s="3">
        <v>1034852.892345545</v>
      </c>
      <c r="E288" s="3">
        <v>703745.95222212817</v>
      </c>
      <c r="F288" s="3">
        <v>1081590.7914645099</v>
      </c>
    </row>
    <row r="289" spans="1:6" x14ac:dyDescent="0.2">
      <c r="A289" s="15">
        <v>39612</v>
      </c>
      <c r="B289" s="3">
        <v>918283.71247199597</v>
      </c>
      <c r="C289" s="3">
        <v>939936.69364170451</v>
      </c>
      <c r="D289" s="3">
        <v>1045859.6067318229</v>
      </c>
      <c r="E289" s="3">
        <v>712710.15127590392</v>
      </c>
      <c r="F289" s="3">
        <v>1092718.6384344499</v>
      </c>
    </row>
    <row r="290" spans="1:6" x14ac:dyDescent="0.2">
      <c r="A290" s="15">
        <v>39615</v>
      </c>
      <c r="B290" s="3">
        <v>919123.98363640776</v>
      </c>
      <c r="C290" s="3">
        <v>946702.28107420355</v>
      </c>
      <c r="D290" s="3">
        <v>1041475.20555042</v>
      </c>
      <c r="E290" s="3">
        <v>714542.40729534137</v>
      </c>
      <c r="F290" s="3">
        <v>1106851.418177519</v>
      </c>
    </row>
    <row r="291" spans="1:6" x14ac:dyDescent="0.2">
      <c r="A291" s="15">
        <v>39616</v>
      </c>
      <c r="B291" s="3">
        <v>919965.02368697117</v>
      </c>
      <c r="C291" s="3">
        <v>950094.09334798902</v>
      </c>
      <c r="D291" s="3">
        <v>1037182.015300802</v>
      </c>
      <c r="E291" s="3">
        <v>707202.24814904493</v>
      </c>
      <c r="F291" s="3">
        <v>1104305.707558979</v>
      </c>
    </row>
    <row r="292" spans="1:6" x14ac:dyDescent="0.2">
      <c r="A292" s="15">
        <v>39617</v>
      </c>
      <c r="B292" s="3">
        <v>920806.83332725172</v>
      </c>
      <c r="C292" s="3">
        <v>947388.66138688778</v>
      </c>
      <c r="D292" s="3">
        <v>1028028.965732857</v>
      </c>
      <c r="E292" s="3">
        <v>696169.01074476214</v>
      </c>
      <c r="F292" s="3">
        <v>1099242.5943636219</v>
      </c>
    </row>
    <row r="293" spans="1:6" x14ac:dyDescent="0.2">
      <c r="A293" s="15">
        <v>39618</v>
      </c>
      <c r="B293" s="3">
        <v>921649.41326145898</v>
      </c>
      <c r="C293" s="3">
        <v>943905.74087588151</v>
      </c>
      <c r="D293" s="3">
        <v>1025264.780406884</v>
      </c>
      <c r="E293" s="3">
        <v>696286.29606066039</v>
      </c>
      <c r="F293" s="3">
        <v>1092542.981778536</v>
      </c>
    </row>
    <row r="294" spans="1:6" x14ac:dyDescent="0.2">
      <c r="A294" s="15">
        <v>39619</v>
      </c>
      <c r="B294" s="3">
        <v>922492.76419444673</v>
      </c>
      <c r="C294" s="3">
        <v>928479.25723817851</v>
      </c>
      <c r="D294" s="3">
        <v>1005773.133607778</v>
      </c>
      <c r="E294" s="3">
        <v>682909.41906932869</v>
      </c>
      <c r="F294" s="3">
        <v>1066234.9182211291</v>
      </c>
    </row>
    <row r="295" spans="1:6" x14ac:dyDescent="0.2">
      <c r="A295" s="15">
        <v>39622</v>
      </c>
      <c r="B295" s="3">
        <v>923336.88683171361</v>
      </c>
      <c r="C295" s="3">
        <v>933511.30315233069</v>
      </c>
      <c r="D295" s="3">
        <v>1006932.046229852</v>
      </c>
      <c r="E295" s="3">
        <v>677807.6555079784</v>
      </c>
      <c r="F295" s="3">
        <v>1063205.1284813811</v>
      </c>
    </row>
    <row r="296" spans="1:6" x14ac:dyDescent="0.2">
      <c r="A296" s="15">
        <v>39623</v>
      </c>
      <c r="B296" s="3">
        <v>924181.78187940433</v>
      </c>
      <c r="C296" s="3">
        <v>923688.38114776264</v>
      </c>
      <c r="D296" s="3">
        <v>998281.35397152323</v>
      </c>
      <c r="E296" s="3">
        <v>677066.91611356509</v>
      </c>
      <c r="F296" s="3">
        <v>1055941.27550457</v>
      </c>
    </row>
    <row r="297" spans="1:6" x14ac:dyDescent="0.2">
      <c r="A297" s="15">
        <v>39624</v>
      </c>
      <c r="B297" s="3">
        <v>925027.45004430891</v>
      </c>
      <c r="C297" s="3">
        <v>920350.61241918057</v>
      </c>
      <c r="D297" s="3">
        <v>1001307.5759063869</v>
      </c>
      <c r="E297" s="3">
        <v>677152.55453744251</v>
      </c>
      <c r="F297" s="3">
        <v>1049476.1280571769</v>
      </c>
    </row>
    <row r="298" spans="1:6" x14ac:dyDescent="0.2">
      <c r="A298" s="15">
        <v>39625</v>
      </c>
      <c r="B298" s="3">
        <v>925873.89203386474</v>
      </c>
      <c r="C298" s="3">
        <v>902357.64009297546</v>
      </c>
      <c r="D298" s="3">
        <v>978186.85733759485</v>
      </c>
      <c r="E298" s="3">
        <v>659425.85722967284</v>
      </c>
      <c r="F298" s="3">
        <v>1024859.114132527</v>
      </c>
    </row>
    <row r="299" spans="1:6" x14ac:dyDescent="0.2">
      <c r="A299" s="15">
        <v>39626</v>
      </c>
      <c r="B299" s="3">
        <v>926721.10855615675</v>
      </c>
      <c r="C299" s="3">
        <v>899104.35648040788</v>
      </c>
      <c r="D299" s="3">
        <v>972158.67837286822</v>
      </c>
      <c r="E299" s="3">
        <v>654275.88240970019</v>
      </c>
      <c r="F299" s="3">
        <v>1014426.192730236</v>
      </c>
    </row>
    <row r="300" spans="1:6" x14ac:dyDescent="0.2">
      <c r="A300" s="15">
        <v>39629</v>
      </c>
      <c r="B300" s="3">
        <v>923703.18278015195</v>
      </c>
      <c r="C300" s="3">
        <v>900645.73055023141</v>
      </c>
      <c r="D300" s="3">
        <v>974551.40967918618</v>
      </c>
      <c r="E300" s="3">
        <v>651299.98769384075</v>
      </c>
      <c r="F300" s="3">
        <v>1012311.159256076</v>
      </c>
    </row>
    <row r="301" spans="1:6" x14ac:dyDescent="0.2">
      <c r="A301" s="15">
        <v>39630</v>
      </c>
      <c r="B301" s="3">
        <v>920695.08506990003</v>
      </c>
      <c r="C301" s="3">
        <v>893281.5595272379</v>
      </c>
      <c r="D301" s="3">
        <v>968706.30725576438</v>
      </c>
      <c r="E301" s="3">
        <v>649789.67287021235</v>
      </c>
      <c r="F301" s="3">
        <v>1004658.6010986801</v>
      </c>
    </row>
    <row r="302" spans="1:6" x14ac:dyDescent="0.2">
      <c r="A302" s="15">
        <v>39631</v>
      </c>
      <c r="B302" s="3">
        <v>917696.78341968462</v>
      </c>
      <c r="C302" s="3">
        <v>867709.49916896515</v>
      </c>
      <c r="D302" s="3">
        <v>951790.5461010288</v>
      </c>
      <c r="E302" s="3">
        <v>635183.64605515718</v>
      </c>
      <c r="F302" s="3">
        <v>980534.15424026561</v>
      </c>
    </row>
    <row r="303" spans="1:6" x14ac:dyDescent="0.2">
      <c r="A303" s="15">
        <v>39632</v>
      </c>
      <c r="B303" s="3">
        <v>914708.245928018</v>
      </c>
      <c r="C303" s="3">
        <v>865637.85342192242</v>
      </c>
      <c r="D303" s="3">
        <v>961747.50550683076</v>
      </c>
      <c r="E303" s="3">
        <v>638615.03996036889</v>
      </c>
      <c r="F303" s="3">
        <v>971783.84775393584</v>
      </c>
    </row>
    <row r="304" spans="1:6" x14ac:dyDescent="0.2">
      <c r="A304" s="15">
        <v>39633</v>
      </c>
      <c r="B304" s="3">
        <v>911729.44079730171</v>
      </c>
      <c r="C304" s="3">
        <v>864731.64829164813</v>
      </c>
      <c r="D304" s="3">
        <v>962694.45945991937</v>
      </c>
      <c r="E304" s="3">
        <v>635746.59226918884</v>
      </c>
      <c r="F304" s="3">
        <v>973825.31136869267</v>
      </c>
    </row>
    <row r="305" spans="1:6" x14ac:dyDescent="0.2">
      <c r="A305" s="15">
        <v>39636</v>
      </c>
      <c r="B305" s="3">
        <v>908760.33633348788</v>
      </c>
      <c r="C305" s="3">
        <v>863274.20358223596</v>
      </c>
      <c r="D305" s="3">
        <v>958170.53795368446</v>
      </c>
      <c r="E305" s="3">
        <v>627067.96692861116</v>
      </c>
      <c r="F305" s="3">
        <v>974802.45598660549</v>
      </c>
    </row>
    <row r="306" spans="1:6" x14ac:dyDescent="0.2">
      <c r="A306" s="15">
        <v>39637</v>
      </c>
      <c r="B306" s="3">
        <v>905800.90094574261</v>
      </c>
      <c r="C306" s="3">
        <v>864738.43000187271</v>
      </c>
      <c r="D306" s="3">
        <v>965018.86733808008</v>
      </c>
      <c r="E306" s="3">
        <v>641383.5336121018</v>
      </c>
      <c r="F306" s="3">
        <v>976971.22743511852</v>
      </c>
    </row>
    <row r="307" spans="1:6" x14ac:dyDescent="0.2">
      <c r="A307" s="15">
        <v>39638</v>
      </c>
      <c r="B307" s="3">
        <v>902851.1031461095</v>
      </c>
      <c r="C307" s="3">
        <v>858664.80464420829</v>
      </c>
      <c r="D307" s="3">
        <v>958961.24661444535</v>
      </c>
      <c r="E307" s="3">
        <v>629069.4871865192</v>
      </c>
      <c r="F307" s="3">
        <v>964474.52122401155</v>
      </c>
    </row>
    <row r="308" spans="1:6" x14ac:dyDescent="0.2">
      <c r="A308" s="15">
        <v>39639</v>
      </c>
      <c r="B308" s="3">
        <v>899910.91154917469</v>
      </c>
      <c r="C308" s="3">
        <v>859631.24073798384</v>
      </c>
      <c r="D308" s="3">
        <v>959035.01169992716</v>
      </c>
      <c r="E308" s="3">
        <v>621133.63643816218</v>
      </c>
      <c r="F308" s="3">
        <v>959964.34669741942</v>
      </c>
    </row>
    <row r="309" spans="1:6" x14ac:dyDescent="0.2">
      <c r="A309" s="15">
        <v>39640</v>
      </c>
      <c r="B309" s="3">
        <v>896980.29487173271</v>
      </c>
      <c r="C309" s="3">
        <v>854362.45578267204</v>
      </c>
      <c r="D309" s="3">
        <v>940932.41184152046</v>
      </c>
      <c r="E309" s="3">
        <v>607457.10737762123</v>
      </c>
      <c r="F309" s="3">
        <v>949818.28631578013</v>
      </c>
    </row>
    <row r="310" spans="1:6" x14ac:dyDescent="0.2">
      <c r="A310" s="15">
        <v>39643</v>
      </c>
      <c r="B310" s="3">
        <v>894059.22193245403</v>
      </c>
      <c r="C310" s="3">
        <v>854227.303537837</v>
      </c>
      <c r="D310" s="3">
        <v>938389.35428916151</v>
      </c>
      <c r="E310" s="3">
        <v>599097.33407290641</v>
      </c>
      <c r="F310" s="3">
        <v>945553.75616802857</v>
      </c>
    </row>
    <row r="311" spans="1:6" x14ac:dyDescent="0.2">
      <c r="A311" s="15">
        <v>39644</v>
      </c>
      <c r="B311" s="3">
        <v>891147.661651553</v>
      </c>
      <c r="C311" s="3">
        <v>840910.05275293079</v>
      </c>
      <c r="D311" s="3">
        <v>927604.43847630266</v>
      </c>
      <c r="E311" s="3">
        <v>588703.11654275109</v>
      </c>
      <c r="F311" s="3">
        <v>929786.79899635026</v>
      </c>
    </row>
    <row r="312" spans="1:6" x14ac:dyDescent="0.2">
      <c r="A312" s="15">
        <v>39645</v>
      </c>
      <c r="B312" s="3">
        <v>888245.58305045718</v>
      </c>
      <c r="C312" s="3">
        <v>852478.88714979042</v>
      </c>
      <c r="D312" s="3">
        <v>944496.57563320408</v>
      </c>
      <c r="E312" s="3">
        <v>617541.48202492029</v>
      </c>
      <c r="F312" s="3">
        <v>956699.85086660518</v>
      </c>
    </row>
    <row r="313" spans="1:6" x14ac:dyDescent="0.2">
      <c r="A313" s="15">
        <v>39646</v>
      </c>
      <c r="B313" s="3">
        <v>885352.95525147801</v>
      </c>
      <c r="C313" s="3">
        <v>855041.89572338946</v>
      </c>
      <c r="D313" s="3">
        <v>956012.41560440813</v>
      </c>
      <c r="E313" s="3">
        <v>640136.46096713142</v>
      </c>
      <c r="F313" s="3">
        <v>973873.87404284219</v>
      </c>
    </row>
    <row r="314" spans="1:6" x14ac:dyDescent="0.2">
      <c r="A314" s="15">
        <v>39647</v>
      </c>
      <c r="B314" s="3">
        <v>882469.74747748196</v>
      </c>
      <c r="C314" s="3">
        <v>849206.78479297587</v>
      </c>
      <c r="D314" s="3">
        <v>958483.87712413794</v>
      </c>
      <c r="E314" s="3">
        <v>645763.15310437023</v>
      </c>
      <c r="F314" s="3">
        <v>963429.92195586697</v>
      </c>
    </row>
    <row r="315" spans="1:6" x14ac:dyDescent="0.2">
      <c r="A315" s="15">
        <v>39650</v>
      </c>
      <c r="B315" s="3">
        <v>879595.92905156303</v>
      </c>
      <c r="C315" s="3">
        <v>858900.02792017162</v>
      </c>
      <c r="D315" s="3">
        <v>959288.18300317321</v>
      </c>
      <c r="E315" s="3">
        <v>643503.90571642842</v>
      </c>
      <c r="F315" s="3">
        <v>967066.7251825612</v>
      </c>
    </row>
    <row r="316" spans="1:6" x14ac:dyDescent="0.2">
      <c r="A316" s="15">
        <v>39651</v>
      </c>
      <c r="B316" s="3">
        <v>876731.4693967168</v>
      </c>
      <c r="C316" s="3">
        <v>864564.70967852953</v>
      </c>
      <c r="D316" s="3">
        <v>975319.29584905261</v>
      </c>
      <c r="E316" s="3">
        <v>662644.21706147189</v>
      </c>
      <c r="F316" s="3">
        <v>981664.08792546589</v>
      </c>
    </row>
    <row r="317" spans="1:6" x14ac:dyDescent="0.2">
      <c r="A317" s="15">
        <v>39652</v>
      </c>
      <c r="B317" s="3">
        <v>873876.33803551458</v>
      </c>
      <c r="C317" s="3">
        <v>870129.21520485915</v>
      </c>
      <c r="D317" s="3">
        <v>991727.71613311919</v>
      </c>
      <c r="E317" s="3">
        <v>679236.56929426838</v>
      </c>
      <c r="F317" s="3">
        <v>1004276.509703399</v>
      </c>
    </row>
    <row r="318" spans="1:6" x14ac:dyDescent="0.2">
      <c r="A318" s="15">
        <v>39653</v>
      </c>
      <c r="B318" s="3">
        <v>871030.50458977919</v>
      </c>
      <c r="C318" s="3">
        <v>856267.59429988102</v>
      </c>
      <c r="D318" s="3">
        <v>983095.07921559014</v>
      </c>
      <c r="E318" s="3">
        <v>662542.40443665499</v>
      </c>
      <c r="F318" s="3">
        <v>985122.72296421474</v>
      </c>
    </row>
    <row r="319" spans="1:6" x14ac:dyDescent="0.2">
      <c r="A319" s="15">
        <v>39654</v>
      </c>
      <c r="B319" s="3">
        <v>868193.93878026237</v>
      </c>
      <c r="C319" s="3">
        <v>853308.51826442382</v>
      </c>
      <c r="D319" s="3">
        <v>976615.80388390238</v>
      </c>
      <c r="E319" s="3">
        <v>654499.49209584924</v>
      </c>
      <c r="F319" s="3">
        <v>971555.11911713204</v>
      </c>
    </row>
    <row r="320" spans="1:6" x14ac:dyDescent="0.2">
      <c r="A320" s="15">
        <v>39657</v>
      </c>
      <c r="B320" s="3">
        <v>865366.61042632174</v>
      </c>
      <c r="C320" s="3">
        <v>846166.74725800066</v>
      </c>
      <c r="D320" s="3">
        <v>964329.00488113915</v>
      </c>
      <c r="E320" s="3">
        <v>639644.74740396719</v>
      </c>
      <c r="F320" s="3">
        <v>959952.23586372705</v>
      </c>
    </row>
    <row r="321" spans="1:6" x14ac:dyDescent="0.2">
      <c r="A321" s="15">
        <v>39658</v>
      </c>
      <c r="B321" s="3">
        <v>862548.48944560054</v>
      </c>
      <c r="C321" s="3">
        <v>857520.24247646949</v>
      </c>
      <c r="D321" s="3">
        <v>975161.64011539903</v>
      </c>
      <c r="E321" s="3">
        <v>657070.08581152547</v>
      </c>
      <c r="F321" s="3">
        <v>973651.9060191412</v>
      </c>
    </row>
    <row r="322" spans="1:6" x14ac:dyDescent="0.2">
      <c r="A322" s="15">
        <v>39659</v>
      </c>
      <c r="B322" s="3">
        <v>859739.54585370631</v>
      </c>
      <c r="C322" s="3">
        <v>875858.63783820125</v>
      </c>
      <c r="D322" s="3">
        <v>989246.06853205408</v>
      </c>
      <c r="E322" s="3">
        <v>667008.15844966215</v>
      </c>
      <c r="F322" s="3">
        <v>986629.30837834103</v>
      </c>
    </row>
    <row r="323" spans="1:6" x14ac:dyDescent="0.2">
      <c r="A323" s="15">
        <v>39660</v>
      </c>
      <c r="B323" s="3">
        <v>859672.99063408445</v>
      </c>
      <c r="C323" s="3">
        <v>870757.09842600382</v>
      </c>
      <c r="D323" s="3">
        <v>983032.86678282241</v>
      </c>
      <c r="E323" s="3">
        <v>663676.99092505197</v>
      </c>
      <c r="F323" s="3">
        <v>980987.5853605984</v>
      </c>
    </row>
    <row r="324" spans="1:6" x14ac:dyDescent="0.2">
      <c r="A324" s="15">
        <v>39661</v>
      </c>
      <c r="B324" s="3">
        <v>859606.4405667173</v>
      </c>
      <c r="C324" s="3">
        <v>862665.43314923276</v>
      </c>
      <c r="D324" s="3">
        <v>975508.24980699457</v>
      </c>
      <c r="E324" s="3">
        <v>663181.84135618864</v>
      </c>
      <c r="F324" s="3">
        <v>968080.18020491651</v>
      </c>
    </row>
    <row r="325" spans="1:6" x14ac:dyDescent="0.2">
      <c r="A325" s="15">
        <v>39664</v>
      </c>
      <c r="B325" s="3">
        <v>859539.89565120626</v>
      </c>
      <c r="C325" s="3">
        <v>846122.73728820239</v>
      </c>
      <c r="D325" s="3">
        <v>969681.24225553533</v>
      </c>
      <c r="E325" s="3">
        <v>657273.2479991375</v>
      </c>
      <c r="F325" s="3">
        <v>952336.95621813578</v>
      </c>
    </row>
    <row r="326" spans="1:6" x14ac:dyDescent="0.2">
      <c r="A326" s="15">
        <v>39665</v>
      </c>
      <c r="B326" s="3">
        <v>859473.35588715237</v>
      </c>
      <c r="C326" s="3">
        <v>850415.67949112889</v>
      </c>
      <c r="D326" s="3">
        <v>994586.29661671282</v>
      </c>
      <c r="E326" s="3">
        <v>683335.20332023408</v>
      </c>
      <c r="F326" s="3">
        <v>959827.8795682576</v>
      </c>
    </row>
    <row r="327" spans="1:6" x14ac:dyDescent="0.2">
      <c r="A327" s="15">
        <v>39666</v>
      </c>
      <c r="B327" s="3">
        <v>859406.8212741568</v>
      </c>
      <c r="C327" s="3">
        <v>859019.93355520791</v>
      </c>
      <c r="D327" s="3">
        <v>999476.50717578398</v>
      </c>
      <c r="E327" s="3">
        <v>686064.55776747095</v>
      </c>
      <c r="F327" s="3">
        <v>972289.58748979028</v>
      </c>
    </row>
    <row r="328" spans="1:6" x14ac:dyDescent="0.2">
      <c r="A328" s="15">
        <v>39667</v>
      </c>
      <c r="B328" s="3">
        <v>859340.29181182093</v>
      </c>
      <c r="C328" s="3">
        <v>851574.29583158367</v>
      </c>
      <c r="D328" s="3">
        <v>993991.65259682829</v>
      </c>
      <c r="E328" s="3">
        <v>676247.8715078542</v>
      </c>
      <c r="F328" s="3">
        <v>962862.94152207463</v>
      </c>
    </row>
    <row r="329" spans="1:6" x14ac:dyDescent="0.2">
      <c r="A329" s="15">
        <v>39668</v>
      </c>
      <c r="B329" s="3">
        <v>859273.76749974617</v>
      </c>
      <c r="C329" s="3">
        <v>869500.19213130057</v>
      </c>
      <c r="D329" s="3">
        <v>1026293.587770506</v>
      </c>
      <c r="E329" s="3">
        <v>703388.25164386316</v>
      </c>
      <c r="F329" s="3">
        <v>986878.52320521954</v>
      </c>
    </row>
    <row r="330" spans="1:6" x14ac:dyDescent="0.2">
      <c r="A330" s="15">
        <v>39671</v>
      </c>
      <c r="B330" s="3">
        <v>859207.24833753356</v>
      </c>
      <c r="C330" s="3">
        <v>874324.97992648196</v>
      </c>
      <c r="D330" s="3">
        <v>1043223.999080408</v>
      </c>
      <c r="E330" s="3">
        <v>719853.16751384514</v>
      </c>
      <c r="F330" s="3">
        <v>1002012.65962697</v>
      </c>
    </row>
    <row r="331" spans="1:6" x14ac:dyDescent="0.2">
      <c r="A331" s="15">
        <v>39672</v>
      </c>
      <c r="B331" s="3">
        <v>859140.73432478437</v>
      </c>
      <c r="C331" s="3">
        <v>867025.16238260164</v>
      </c>
      <c r="D331" s="3">
        <v>1037483.1399246081</v>
      </c>
      <c r="E331" s="3">
        <v>707927.87057481077</v>
      </c>
      <c r="F331" s="3">
        <v>991041.6176936574</v>
      </c>
    </row>
    <row r="332" spans="1:6" x14ac:dyDescent="0.2">
      <c r="A332" s="15">
        <v>39673</v>
      </c>
      <c r="B332" s="3">
        <v>859074.22546110011</v>
      </c>
      <c r="C332" s="3">
        <v>868647.6569790059</v>
      </c>
      <c r="D332" s="3">
        <v>1028260.182226609</v>
      </c>
      <c r="E332" s="3">
        <v>694123.20117468899</v>
      </c>
      <c r="F332" s="3">
        <v>980402.76977169246</v>
      </c>
    </row>
    <row r="333" spans="1:6" x14ac:dyDescent="0.2">
      <c r="A333" s="15">
        <v>39674</v>
      </c>
      <c r="B333" s="3">
        <v>859007.72174608218</v>
      </c>
      <c r="C333" s="3">
        <v>878567.00032968447</v>
      </c>
      <c r="D333" s="3">
        <v>1036443.836514618</v>
      </c>
      <c r="E333" s="3">
        <v>705179.76850266347</v>
      </c>
      <c r="F333" s="3">
        <v>991628.44617132109</v>
      </c>
    </row>
    <row r="334" spans="1:6" x14ac:dyDescent="0.2">
      <c r="A334" s="15">
        <v>39675</v>
      </c>
      <c r="B334" s="3">
        <v>858941.22317933198</v>
      </c>
      <c r="C334" s="3">
        <v>879059.21469794598</v>
      </c>
      <c r="D334" s="3">
        <v>1049592.5243415229</v>
      </c>
      <c r="E334" s="3">
        <v>716203.71663525992</v>
      </c>
      <c r="F334" s="3">
        <v>1000371.362783941</v>
      </c>
    </row>
    <row r="335" spans="1:6" x14ac:dyDescent="0.2">
      <c r="A335" s="15">
        <v>39678</v>
      </c>
      <c r="B335" s="3">
        <v>858874.72976045101</v>
      </c>
      <c r="C335" s="3">
        <v>875069.43683505571</v>
      </c>
      <c r="D335" s="3">
        <v>1045114.444088407</v>
      </c>
      <c r="E335" s="3">
        <v>704703.77097729966</v>
      </c>
      <c r="F335" s="3">
        <v>985142.83002819773</v>
      </c>
    </row>
    <row r="336" spans="1:6" x14ac:dyDescent="0.2">
      <c r="A336" s="15">
        <v>39679</v>
      </c>
      <c r="B336" s="3">
        <v>858808.24148904067</v>
      </c>
      <c r="C336" s="3">
        <v>865535.30071757257</v>
      </c>
      <c r="D336" s="3">
        <v>1027046.5098871</v>
      </c>
      <c r="E336" s="3">
        <v>685481.70687649178</v>
      </c>
      <c r="F336" s="3">
        <v>959985.62583491928</v>
      </c>
    </row>
    <row r="337" spans="1:6" x14ac:dyDescent="0.2">
      <c r="A337" s="15">
        <v>39680</v>
      </c>
      <c r="B337" s="3">
        <v>858741.75836470246</v>
      </c>
      <c r="C337" s="3">
        <v>877504.01417593565</v>
      </c>
      <c r="D337" s="3">
        <v>1030966.291768782</v>
      </c>
      <c r="E337" s="3">
        <v>685946.13993668847</v>
      </c>
      <c r="F337" s="3">
        <v>974688.48715876113</v>
      </c>
    </row>
    <row r="338" spans="1:6" x14ac:dyDescent="0.2">
      <c r="A338" s="15">
        <v>39681</v>
      </c>
      <c r="B338" s="3">
        <v>858675.28038703802</v>
      </c>
      <c r="C338" s="3">
        <v>872340.62803033623</v>
      </c>
      <c r="D338" s="3">
        <v>1024325.194980879</v>
      </c>
      <c r="E338" s="3">
        <v>680484.95862487226</v>
      </c>
      <c r="F338" s="3">
        <v>972140.78029608948</v>
      </c>
    </row>
    <row r="339" spans="1:6" x14ac:dyDescent="0.2">
      <c r="A339" s="15">
        <v>39682</v>
      </c>
      <c r="B339" s="3">
        <v>858608.80755564873</v>
      </c>
      <c r="C339" s="3">
        <v>879674.80809091649</v>
      </c>
      <c r="D339" s="3">
        <v>1035163.409362058</v>
      </c>
      <c r="E339" s="3">
        <v>691481.36130054435</v>
      </c>
      <c r="F339" s="3">
        <v>982233.03308408544</v>
      </c>
    </row>
    <row r="340" spans="1:6" x14ac:dyDescent="0.2">
      <c r="A340" s="15">
        <v>39685</v>
      </c>
      <c r="B340" s="3">
        <v>858542.33987013658</v>
      </c>
      <c r="C340" s="3">
        <v>877831.93889870914</v>
      </c>
      <c r="D340" s="3">
        <v>1034149.787588354</v>
      </c>
      <c r="E340" s="3">
        <v>687816.03106323839</v>
      </c>
      <c r="F340" s="3">
        <v>980274.26817620406</v>
      </c>
    </row>
    <row r="341" spans="1:6" x14ac:dyDescent="0.2">
      <c r="A341" s="15">
        <v>39686</v>
      </c>
      <c r="B341" s="3">
        <v>858475.87733010296</v>
      </c>
      <c r="C341" s="3">
        <v>881326.52232373401</v>
      </c>
      <c r="D341" s="3">
        <v>1038679.222047334</v>
      </c>
      <c r="E341" s="3">
        <v>694254.47708134423</v>
      </c>
      <c r="F341" s="3">
        <v>983663.68572917185</v>
      </c>
    </row>
    <row r="342" spans="1:6" x14ac:dyDescent="0.2">
      <c r="A342" s="15">
        <v>39687</v>
      </c>
      <c r="B342" s="3">
        <v>858409.41993514961</v>
      </c>
      <c r="C342" s="3">
        <v>885661.92403215542</v>
      </c>
      <c r="D342" s="3">
        <v>1038630.761962934</v>
      </c>
      <c r="E342" s="3">
        <v>697391.69970323343</v>
      </c>
      <c r="F342" s="3">
        <v>992780.93052514817</v>
      </c>
    </row>
    <row r="343" spans="1:6" x14ac:dyDescent="0.2">
      <c r="A343" s="15">
        <v>39688</v>
      </c>
      <c r="B343" s="3">
        <v>858342.96768487815</v>
      </c>
      <c r="C343" s="3">
        <v>892706.50044134026</v>
      </c>
      <c r="D343" s="3">
        <v>1051908.0925667239</v>
      </c>
      <c r="E343" s="3">
        <v>713274.18015582475</v>
      </c>
      <c r="F343" s="3">
        <v>1003236.2639239019</v>
      </c>
    </row>
    <row r="344" spans="1:6" x14ac:dyDescent="0.2">
      <c r="A344" s="15">
        <v>39689</v>
      </c>
      <c r="B344" s="3">
        <v>860246.19191765424</v>
      </c>
      <c r="C344" s="3">
        <v>898929.3784805024</v>
      </c>
      <c r="D344" s="3">
        <v>1051741.3207097829</v>
      </c>
      <c r="E344" s="3">
        <v>715065.61045720871</v>
      </c>
      <c r="F344" s="3">
        <v>1013674.797129044</v>
      </c>
    </row>
    <row r="345" spans="1:6" x14ac:dyDescent="0.2">
      <c r="A345" s="15">
        <v>39692</v>
      </c>
      <c r="B345" s="3">
        <v>862153.63621468982</v>
      </c>
      <c r="C345" s="3">
        <v>894850.26085213327</v>
      </c>
      <c r="D345" s="3">
        <v>1049990.5246227761</v>
      </c>
      <c r="E345" s="3">
        <v>713466.17404225806</v>
      </c>
      <c r="F345" s="3">
        <v>1002947.406211881</v>
      </c>
    </row>
    <row r="346" spans="1:6" x14ac:dyDescent="0.2">
      <c r="A346" s="15">
        <v>39693</v>
      </c>
      <c r="B346" s="3">
        <v>864065.30993323342</v>
      </c>
      <c r="C346" s="3">
        <v>887613.11589207256</v>
      </c>
      <c r="D346" s="3">
        <v>1057214.435441182</v>
      </c>
      <c r="E346" s="3">
        <v>723299.12341323355</v>
      </c>
      <c r="F346" s="3">
        <v>1002384.462126225</v>
      </c>
    </row>
    <row r="347" spans="1:6" x14ac:dyDescent="0.2">
      <c r="A347" s="15">
        <v>39694</v>
      </c>
      <c r="B347" s="3">
        <v>865981.22245128162</v>
      </c>
      <c r="C347" s="3">
        <v>878958.54356574942</v>
      </c>
      <c r="D347" s="3">
        <v>1057334.302233672</v>
      </c>
      <c r="E347" s="3">
        <v>726339.77612587891</v>
      </c>
      <c r="F347" s="3">
        <v>987886.87757466</v>
      </c>
    </row>
    <row r="348" spans="1:6" x14ac:dyDescent="0.2">
      <c r="A348" s="15">
        <v>39695</v>
      </c>
      <c r="B348" s="3">
        <v>867901.3831676254</v>
      </c>
      <c r="C348" s="3">
        <v>866139.78810539003</v>
      </c>
      <c r="D348" s="3">
        <v>1049341.293847383</v>
      </c>
      <c r="E348" s="3">
        <v>715474.41249147616</v>
      </c>
      <c r="F348" s="3">
        <v>967495.59510595491</v>
      </c>
    </row>
    <row r="349" spans="1:6" x14ac:dyDescent="0.2">
      <c r="A349" s="15">
        <v>39696</v>
      </c>
      <c r="B349" s="3">
        <v>869825.8015018953</v>
      </c>
      <c r="C349" s="3">
        <v>862209.07304133358</v>
      </c>
      <c r="D349" s="3">
        <v>1045590.127621584</v>
      </c>
      <c r="E349" s="3">
        <v>720176.61137169867</v>
      </c>
      <c r="F349" s="3">
        <v>961899.07543642295</v>
      </c>
    </row>
    <row r="350" spans="1:6" x14ac:dyDescent="0.2">
      <c r="A350" s="15">
        <v>39699</v>
      </c>
      <c r="B350" s="3">
        <v>871754.48689460906</v>
      </c>
      <c r="C350" s="3">
        <v>880623.78669222083</v>
      </c>
      <c r="D350" s="3">
        <v>1078057.4776917279</v>
      </c>
      <c r="E350" s="3">
        <v>742083.71728953836</v>
      </c>
      <c r="F350" s="3">
        <v>995879.37393260584</v>
      </c>
    </row>
    <row r="351" spans="1:6" x14ac:dyDescent="0.2">
      <c r="A351" s="15">
        <v>39700</v>
      </c>
      <c r="B351" s="3">
        <v>873687.44880721637</v>
      </c>
      <c r="C351" s="3">
        <v>849848.93415381014</v>
      </c>
      <c r="D351" s="3">
        <v>1059814.9756547881</v>
      </c>
      <c r="E351" s="3">
        <v>725527.76376700308</v>
      </c>
      <c r="F351" s="3">
        <v>959739.51968042122</v>
      </c>
    </row>
    <row r="352" spans="1:6" x14ac:dyDescent="0.2">
      <c r="A352" s="15">
        <v>39701</v>
      </c>
      <c r="B352" s="3">
        <v>875624.69672214636</v>
      </c>
      <c r="C352" s="3">
        <v>861701.49085902388</v>
      </c>
      <c r="D352" s="3">
        <v>1071432.5101530729</v>
      </c>
      <c r="E352" s="3">
        <v>726101.58288055554</v>
      </c>
      <c r="F352" s="3">
        <v>968044.88945314661</v>
      </c>
    </row>
    <row r="353" spans="1:6" x14ac:dyDescent="0.2">
      <c r="A353" s="15">
        <v>39702</v>
      </c>
      <c r="B353" s="3">
        <v>877566.24014285346</v>
      </c>
      <c r="C353" s="3">
        <v>865200.8988634235</v>
      </c>
      <c r="D353" s="3">
        <v>1072183.2281696249</v>
      </c>
      <c r="E353" s="3">
        <v>724789.23819965438</v>
      </c>
      <c r="F353" s="3">
        <v>959706.55007708166</v>
      </c>
    </row>
    <row r="354" spans="1:6" x14ac:dyDescent="0.2">
      <c r="A354" s="15">
        <v>39703</v>
      </c>
      <c r="B354" s="3">
        <v>879512.08859386481</v>
      </c>
      <c r="C354" s="3">
        <v>864590.65379337128</v>
      </c>
      <c r="D354" s="3">
        <v>1067231.512130359</v>
      </c>
      <c r="E354" s="3">
        <v>717374.67966369004</v>
      </c>
      <c r="F354" s="3">
        <v>963990.89260531857</v>
      </c>
    </row>
    <row r="355" spans="1:6" x14ac:dyDescent="0.2">
      <c r="A355" s="15">
        <v>39706</v>
      </c>
      <c r="B355" s="3">
        <v>881462.25162082631</v>
      </c>
      <c r="C355" s="3">
        <v>834731.91025787219</v>
      </c>
      <c r="D355" s="3">
        <v>1041853.984286838</v>
      </c>
      <c r="E355" s="3">
        <v>685058.30644945183</v>
      </c>
      <c r="F355" s="3">
        <v>926661.20424607582</v>
      </c>
    </row>
    <row r="356" spans="1:6" x14ac:dyDescent="0.2">
      <c r="A356" s="15">
        <v>39707</v>
      </c>
      <c r="B356" s="3">
        <v>883416.73879054957</v>
      </c>
      <c r="C356" s="3">
        <v>839351.37421072635</v>
      </c>
      <c r="D356" s="3">
        <v>1048369.896568047</v>
      </c>
      <c r="E356" s="3">
        <v>689291.45656882902</v>
      </c>
      <c r="F356" s="3">
        <v>918844.60568362055</v>
      </c>
    </row>
    <row r="357" spans="1:6" x14ac:dyDescent="0.2">
      <c r="A357" s="15">
        <v>39708</v>
      </c>
      <c r="B357" s="3">
        <v>885375.55969105882</v>
      </c>
      <c r="C357" s="3">
        <v>806467.32020310708</v>
      </c>
      <c r="D357" s="3">
        <v>1010117.437604372</v>
      </c>
      <c r="E357" s="3">
        <v>655913.92036553868</v>
      </c>
      <c r="F357" s="3">
        <v>883036.79095157282</v>
      </c>
    </row>
    <row r="358" spans="1:6" x14ac:dyDescent="0.2">
      <c r="A358" s="15">
        <v>39709</v>
      </c>
      <c r="B358" s="3">
        <v>887338.72393163817</v>
      </c>
      <c r="C358" s="3">
        <v>818527.96636871761</v>
      </c>
      <c r="D358" s="3">
        <v>1026947.253536274</v>
      </c>
      <c r="E358" s="3">
        <v>687767.65956002986</v>
      </c>
      <c r="F358" s="3">
        <v>900889.19725603051</v>
      </c>
    </row>
    <row r="359" spans="1:6" x14ac:dyDescent="0.2">
      <c r="A359" s="15">
        <v>39710</v>
      </c>
      <c r="B359" s="3">
        <v>889306.24114287877</v>
      </c>
      <c r="C359" s="3">
        <v>849632.85941402894</v>
      </c>
      <c r="D359" s="3">
        <v>1056246.8981993101</v>
      </c>
      <c r="E359" s="3">
        <v>731459.47002835583</v>
      </c>
      <c r="F359" s="3">
        <v>955221.95859606564</v>
      </c>
    </row>
    <row r="360" spans="1:6" x14ac:dyDescent="0.2">
      <c r="A360" s="15">
        <v>39713</v>
      </c>
      <c r="B360" s="3">
        <v>891278.12097672571</v>
      </c>
      <c r="C360" s="3">
        <v>825710.15226689202</v>
      </c>
      <c r="D360" s="3">
        <v>1018174.740139097</v>
      </c>
      <c r="E360" s="3">
        <v>702106.0518498458</v>
      </c>
      <c r="F360" s="3">
        <v>933750.98925120686</v>
      </c>
    </row>
    <row r="361" spans="1:6" x14ac:dyDescent="0.2">
      <c r="A361" s="15">
        <v>39714</v>
      </c>
      <c r="B361" s="3">
        <v>893254.37310652575</v>
      </c>
      <c r="C361" s="3">
        <v>816554.59753222379</v>
      </c>
      <c r="D361" s="3">
        <v>1010474.826560827</v>
      </c>
      <c r="E361" s="3">
        <v>701651.07089266647</v>
      </c>
      <c r="F361" s="3">
        <v>924769.18942556262</v>
      </c>
    </row>
    <row r="362" spans="1:6" x14ac:dyDescent="0.2">
      <c r="A362" s="15">
        <v>39715</v>
      </c>
      <c r="B362" s="3">
        <v>895235.00722707435</v>
      </c>
      <c r="C362" s="3">
        <v>817241.7820208309</v>
      </c>
      <c r="D362" s="3">
        <v>1011236.7690441851</v>
      </c>
      <c r="E362" s="3">
        <v>704997.35613060638</v>
      </c>
      <c r="F362" s="3">
        <v>927928.08134507667</v>
      </c>
    </row>
    <row r="363" spans="1:6" x14ac:dyDescent="0.2">
      <c r="A363" s="15">
        <v>39716</v>
      </c>
      <c r="B363" s="3">
        <v>897220.03305466368</v>
      </c>
      <c r="C363" s="3">
        <v>817211.5150088392</v>
      </c>
      <c r="D363" s="3">
        <v>1020123.541374315</v>
      </c>
      <c r="E363" s="3">
        <v>711485.38623660163</v>
      </c>
      <c r="F363" s="3">
        <v>927681.77469461749</v>
      </c>
    </row>
    <row r="364" spans="1:6" x14ac:dyDescent="0.2">
      <c r="A364" s="15">
        <v>39717</v>
      </c>
      <c r="B364" s="3">
        <v>899209.46032712993</v>
      </c>
      <c r="C364" s="3">
        <v>805159.15873743652</v>
      </c>
      <c r="D364" s="3">
        <v>1012710.916035597</v>
      </c>
      <c r="E364" s="3">
        <v>708773.61782253988</v>
      </c>
      <c r="F364" s="3">
        <v>908630.22698545002</v>
      </c>
    </row>
    <row r="365" spans="1:6" x14ac:dyDescent="0.2">
      <c r="A365" s="15">
        <v>39720</v>
      </c>
      <c r="B365" s="3">
        <v>901203.29880390118</v>
      </c>
      <c r="C365" s="3">
        <v>763703.2537547854</v>
      </c>
      <c r="D365" s="3">
        <v>970715.00922994479</v>
      </c>
      <c r="E365" s="3">
        <v>655087.20307369565</v>
      </c>
      <c r="F365" s="3">
        <v>846595.05062585149</v>
      </c>
    </row>
    <row r="366" spans="1:6" x14ac:dyDescent="0.2">
      <c r="A366" s="15">
        <v>39721</v>
      </c>
      <c r="B366" s="3">
        <v>899280.02335868077</v>
      </c>
      <c r="C366" s="3">
        <v>801813.93481782591</v>
      </c>
      <c r="D366" s="3">
        <v>1002604.151471511</v>
      </c>
      <c r="E366" s="3">
        <v>691667.85401441413</v>
      </c>
      <c r="F366" s="3">
        <v>901984.10731489188</v>
      </c>
    </row>
    <row r="367" spans="1:6" x14ac:dyDescent="0.2">
      <c r="A367" s="15">
        <v>39722</v>
      </c>
      <c r="B367" s="3">
        <v>897360.85241290356</v>
      </c>
      <c r="C367" s="3">
        <v>800164.97757855302</v>
      </c>
      <c r="D367" s="3">
        <v>1006417.1084078579</v>
      </c>
      <c r="E367" s="3">
        <v>710736.20537924138</v>
      </c>
      <c r="F367" s="3">
        <v>914579.76303850964</v>
      </c>
    </row>
    <row r="368" spans="1:6" x14ac:dyDescent="0.2">
      <c r="A368" s="15">
        <v>39723</v>
      </c>
      <c r="B368" s="3">
        <v>895445.77720707783</v>
      </c>
      <c r="C368" s="3">
        <v>768325.73618921242</v>
      </c>
      <c r="D368" s="3">
        <v>992431.31630183326</v>
      </c>
      <c r="E368" s="3">
        <v>702457.89502953272</v>
      </c>
      <c r="F368" s="3">
        <v>885756.11513600894</v>
      </c>
    </row>
    <row r="369" spans="1:6" x14ac:dyDescent="0.2">
      <c r="A369" s="15">
        <v>39724</v>
      </c>
      <c r="B369" s="3">
        <v>893534.78900040512</v>
      </c>
      <c r="C369" s="3">
        <v>763150.89587953722</v>
      </c>
      <c r="D369" s="3">
        <v>980491.53101085115</v>
      </c>
      <c r="E369" s="3">
        <v>699322.98686650663</v>
      </c>
      <c r="F369" s="3">
        <v>872180.77921489894</v>
      </c>
    </row>
    <row r="370" spans="1:6" x14ac:dyDescent="0.2">
      <c r="A370" s="15">
        <v>39727</v>
      </c>
      <c r="B370" s="3">
        <v>891627.87907074171</v>
      </c>
      <c r="C370" s="3">
        <v>749458.49201672943</v>
      </c>
      <c r="D370" s="3">
        <v>958113.27018344344</v>
      </c>
      <c r="E370" s="3">
        <v>679312.61854149436</v>
      </c>
      <c r="F370" s="3">
        <v>835618.65148655616</v>
      </c>
    </row>
    <row r="371" spans="1:6" x14ac:dyDescent="0.2">
      <c r="A371" s="15">
        <v>39728</v>
      </c>
      <c r="B371" s="3">
        <v>889725.0387145573</v>
      </c>
      <c r="C371" s="3">
        <v>712916.08998005884</v>
      </c>
      <c r="D371" s="3">
        <v>923286.54105204123</v>
      </c>
      <c r="E371" s="3">
        <v>636994.37439707806</v>
      </c>
      <c r="F371" s="3">
        <v>788275.80977368122</v>
      </c>
    </row>
    <row r="372" spans="1:6" x14ac:dyDescent="0.2">
      <c r="A372" s="15">
        <v>39729</v>
      </c>
      <c r="B372" s="3">
        <v>887826.25924689602</v>
      </c>
      <c r="C372" s="3">
        <v>695827.75503471447</v>
      </c>
      <c r="D372" s="3">
        <v>882614.29446932289</v>
      </c>
      <c r="E372" s="3">
        <v>609091.75189216156</v>
      </c>
      <c r="F372" s="3">
        <v>756827.87624779192</v>
      </c>
    </row>
    <row r="373" spans="1:6" x14ac:dyDescent="0.2">
      <c r="A373" s="15">
        <v>39730</v>
      </c>
      <c r="B373" s="3">
        <v>885931.5320013368</v>
      </c>
      <c r="C373" s="3">
        <v>668544.22237256228</v>
      </c>
      <c r="D373" s="3">
        <v>853190.59333645622</v>
      </c>
      <c r="E373" s="3">
        <v>570341.95407290338</v>
      </c>
      <c r="F373" s="3">
        <v>722699.75850560667</v>
      </c>
    </row>
    <row r="374" spans="1:6" x14ac:dyDescent="0.2">
      <c r="A374" s="15">
        <v>39731</v>
      </c>
      <c r="B374" s="3">
        <v>884040.84832995431</v>
      </c>
      <c r="C374" s="3">
        <v>651181.60439886129</v>
      </c>
      <c r="D374" s="3">
        <v>824438.44853043312</v>
      </c>
      <c r="E374" s="3">
        <v>559678.32341615774</v>
      </c>
      <c r="F374" s="3">
        <v>705200.92351346044</v>
      </c>
    </row>
    <row r="375" spans="1:6" x14ac:dyDescent="0.2">
      <c r="A375" s="15">
        <v>39734</v>
      </c>
      <c r="B375" s="3">
        <v>882154.19960327807</v>
      </c>
      <c r="C375" s="3">
        <v>703381.55027687387</v>
      </c>
      <c r="D375" s="3">
        <v>881806.97690032795</v>
      </c>
      <c r="E375" s="3">
        <v>593455.15318290365</v>
      </c>
      <c r="F375" s="3">
        <v>764719.0479430391</v>
      </c>
    </row>
    <row r="376" spans="1:6" x14ac:dyDescent="0.2">
      <c r="A376" s="15">
        <v>39735</v>
      </c>
      <c r="B376" s="3">
        <v>880271.5772102545</v>
      </c>
      <c r="C376" s="3">
        <v>712954.54774078063</v>
      </c>
      <c r="D376" s="3">
        <v>902897.41302628838</v>
      </c>
      <c r="E376" s="3">
        <v>628903.02772483381</v>
      </c>
      <c r="F376" s="3">
        <v>797137.63355945039</v>
      </c>
    </row>
    <row r="377" spans="1:6" x14ac:dyDescent="0.2">
      <c r="A377" s="15">
        <v>39736</v>
      </c>
      <c r="B377" s="3">
        <v>878392.97255820653</v>
      </c>
      <c r="C377" s="3">
        <v>670867.96378538199</v>
      </c>
      <c r="D377" s="3">
        <v>864609.31258769881</v>
      </c>
      <c r="E377" s="3">
        <v>599566.92908337584</v>
      </c>
      <c r="F377" s="3">
        <v>735627.11374021077</v>
      </c>
    </row>
    <row r="378" spans="1:6" x14ac:dyDescent="0.2">
      <c r="A378" s="15">
        <v>39737</v>
      </c>
      <c r="B378" s="3">
        <v>876518.37707279541</v>
      </c>
      <c r="C378" s="3">
        <v>676694.44438549748</v>
      </c>
      <c r="D378" s="3">
        <v>857638.97713849356</v>
      </c>
      <c r="E378" s="3">
        <v>589994.40021699097</v>
      </c>
      <c r="F378" s="3">
        <v>733313.25626574771</v>
      </c>
    </row>
    <row r="379" spans="1:6" x14ac:dyDescent="0.2">
      <c r="A379" s="15">
        <v>39738</v>
      </c>
      <c r="B379" s="3">
        <v>874647.78219798091</v>
      </c>
      <c r="C379" s="3">
        <v>687378.04149830819</v>
      </c>
      <c r="D379" s="3">
        <v>865369.77567064809</v>
      </c>
      <c r="E379" s="3">
        <v>596686.74950546701</v>
      </c>
      <c r="F379" s="3">
        <v>736024.76416785363</v>
      </c>
    </row>
    <row r="380" spans="1:6" x14ac:dyDescent="0.2">
      <c r="A380" s="15">
        <v>39741</v>
      </c>
      <c r="B380" s="3">
        <v>872781.17939598218</v>
      </c>
      <c r="C380" s="3">
        <v>721552.18969514256</v>
      </c>
      <c r="D380" s="3">
        <v>906327.72700299032</v>
      </c>
      <c r="E380" s="3">
        <v>619489.54674172879</v>
      </c>
      <c r="F380" s="3">
        <v>768703.02052762615</v>
      </c>
    </row>
    <row r="381" spans="1:6" x14ac:dyDescent="0.2">
      <c r="A381" s="15">
        <v>39742</v>
      </c>
      <c r="B381" s="3">
        <v>870918.56014723913</v>
      </c>
      <c r="C381" s="3">
        <v>725680.87675407797</v>
      </c>
      <c r="D381" s="3">
        <v>913405.65544102504</v>
      </c>
      <c r="E381" s="3">
        <v>631291.84903205</v>
      </c>
      <c r="F381" s="3">
        <v>772069.62737886095</v>
      </c>
    </row>
    <row r="382" spans="1:6" x14ac:dyDescent="0.2">
      <c r="A382" s="15">
        <v>39743</v>
      </c>
      <c r="B382" s="3">
        <v>869059.91595037375</v>
      </c>
      <c r="C382" s="3">
        <v>693537.10961637821</v>
      </c>
      <c r="D382" s="3">
        <v>879525.95864392642</v>
      </c>
      <c r="E382" s="3">
        <v>603264.73886728589</v>
      </c>
      <c r="F382" s="3">
        <v>732396.49402788002</v>
      </c>
    </row>
    <row r="383" spans="1:6" x14ac:dyDescent="0.2">
      <c r="A383" s="15">
        <v>39744</v>
      </c>
      <c r="B383" s="3">
        <v>867205.23832215054</v>
      </c>
      <c r="C383" s="3">
        <v>675434.11936582008</v>
      </c>
      <c r="D383" s="3">
        <v>869048.78340302873</v>
      </c>
      <c r="E383" s="3">
        <v>590175.07506724936</v>
      </c>
      <c r="F383" s="3">
        <v>702691.89233013941</v>
      </c>
    </row>
    <row r="384" spans="1:6" x14ac:dyDescent="0.2">
      <c r="A384" s="15">
        <v>39745</v>
      </c>
      <c r="B384" s="3">
        <v>865354.51879743813</v>
      </c>
      <c r="C384" s="3">
        <v>665847.96661006392</v>
      </c>
      <c r="D384" s="3">
        <v>853120.32271823741</v>
      </c>
      <c r="E384" s="3">
        <v>573960.4166331978</v>
      </c>
      <c r="F384" s="3">
        <v>679272.93280714937</v>
      </c>
    </row>
    <row r="385" spans="1:6" x14ac:dyDescent="0.2">
      <c r="A385" s="15">
        <v>39748</v>
      </c>
      <c r="B385" s="3">
        <v>863507.74892917147</v>
      </c>
      <c r="C385" s="3">
        <v>642437.42680114147</v>
      </c>
      <c r="D385" s="3">
        <v>824902.12758105434</v>
      </c>
      <c r="E385" s="3">
        <v>560076.07988637022</v>
      </c>
      <c r="F385" s="3">
        <v>653657.53864321276</v>
      </c>
    </row>
    <row r="386" spans="1:6" x14ac:dyDescent="0.2">
      <c r="A386" s="15">
        <v>39749</v>
      </c>
      <c r="B386" s="3">
        <v>861664.9202883119</v>
      </c>
      <c r="C386" s="3">
        <v>682723.5994364043</v>
      </c>
      <c r="D386" s="3">
        <v>863993.8463405394</v>
      </c>
      <c r="E386" s="3">
        <v>595957.31134528166</v>
      </c>
      <c r="F386" s="3">
        <v>690194.54579702753</v>
      </c>
    </row>
    <row r="387" spans="1:6" x14ac:dyDescent="0.2">
      <c r="A387" s="15">
        <v>39750</v>
      </c>
      <c r="B387" s="3">
        <v>859826.02446380956</v>
      </c>
      <c r="C387" s="3">
        <v>692736.76037980174</v>
      </c>
      <c r="D387" s="3">
        <v>870849.76950913924</v>
      </c>
      <c r="E387" s="3">
        <v>603451.29823001055</v>
      </c>
      <c r="F387" s="3">
        <v>720988.40820771095</v>
      </c>
    </row>
    <row r="388" spans="1:6" x14ac:dyDescent="0.2">
      <c r="A388" s="15">
        <v>39751</v>
      </c>
      <c r="B388" s="3">
        <v>857991.05306256469</v>
      </c>
      <c r="C388" s="3">
        <v>725500.80213862436</v>
      </c>
      <c r="D388" s="3">
        <v>913463.7103955471</v>
      </c>
      <c r="E388" s="3">
        <v>631342.01036753412</v>
      </c>
      <c r="F388" s="3">
        <v>769121.10472144291</v>
      </c>
    </row>
    <row r="389" spans="1:6" x14ac:dyDescent="0.2">
      <c r="A389" s="15">
        <v>39752</v>
      </c>
      <c r="B389" s="3">
        <v>855808.31389039673</v>
      </c>
      <c r="C389" s="3">
        <v>738497.72799170902</v>
      </c>
      <c r="D389" s="3">
        <v>928553.22033796087</v>
      </c>
      <c r="E389" s="3">
        <v>642500.0795457561</v>
      </c>
      <c r="F389" s="3">
        <v>786931.12919911882</v>
      </c>
    </row>
    <row r="390" spans="1:6" x14ac:dyDescent="0.2">
      <c r="A390" s="15">
        <v>39755</v>
      </c>
      <c r="B390" s="3">
        <v>853631.12763195287</v>
      </c>
      <c r="C390" s="3">
        <v>741588.08077981835</v>
      </c>
      <c r="D390" s="3">
        <v>944638.17976473563</v>
      </c>
      <c r="E390" s="3">
        <v>648426.07795062102</v>
      </c>
      <c r="F390" s="3">
        <v>799002.54015645059</v>
      </c>
    </row>
    <row r="391" spans="1:6" x14ac:dyDescent="0.2">
      <c r="A391" s="15">
        <v>39756</v>
      </c>
      <c r="B391" s="3">
        <v>851459.48016055638</v>
      </c>
      <c r="C391" s="3">
        <v>753847.65757991164</v>
      </c>
      <c r="D391" s="3">
        <v>950124.73578490375</v>
      </c>
      <c r="E391" s="3">
        <v>662965.70910030592</v>
      </c>
      <c r="F391" s="3">
        <v>822691.85291041236</v>
      </c>
    </row>
    <row r="392" spans="1:6" x14ac:dyDescent="0.2">
      <c r="A392" s="15">
        <v>39757</v>
      </c>
      <c r="B392" s="3">
        <v>849293.35738546879</v>
      </c>
      <c r="C392" s="3">
        <v>740653.56578498147</v>
      </c>
      <c r="D392" s="3">
        <v>942062.36710060912</v>
      </c>
      <c r="E392" s="3">
        <v>650085.87623311195</v>
      </c>
      <c r="F392" s="3">
        <v>810939.1197042556</v>
      </c>
    </row>
    <row r="393" spans="1:6" x14ac:dyDescent="0.2">
      <c r="A393" s="15">
        <v>39758</v>
      </c>
      <c r="B393" s="3">
        <v>847132.74525179889</v>
      </c>
      <c r="C393" s="3">
        <v>719856.4393866671</v>
      </c>
      <c r="D393" s="3">
        <v>909718.13270973472</v>
      </c>
      <c r="E393" s="3">
        <v>624944.64498185669</v>
      </c>
      <c r="F393" s="3">
        <v>776803.32805895386</v>
      </c>
    </row>
    <row r="394" spans="1:6" x14ac:dyDescent="0.2">
      <c r="A394" s="15">
        <v>39759</v>
      </c>
      <c r="B394" s="3">
        <v>844977.62974041083</v>
      </c>
      <c r="C394" s="3">
        <v>727250.62099843659</v>
      </c>
      <c r="D394" s="3">
        <v>919068.92461120512</v>
      </c>
      <c r="E394" s="3">
        <v>626786.28474383568</v>
      </c>
      <c r="F394" s="3">
        <v>787395.4132052816</v>
      </c>
    </row>
    <row r="395" spans="1:6" x14ac:dyDescent="0.2">
      <c r="A395" s="15">
        <v>39762</v>
      </c>
      <c r="B395" s="3">
        <v>842827.99686783401</v>
      </c>
      <c r="C395" s="3">
        <v>726722.18191859033</v>
      </c>
      <c r="D395" s="3">
        <v>918595.25317054882</v>
      </c>
      <c r="E395" s="3">
        <v>621614.17966609995</v>
      </c>
      <c r="F395" s="3">
        <v>780916.46078126854</v>
      </c>
    </row>
    <row r="396" spans="1:6" x14ac:dyDescent="0.2">
      <c r="A396" s="15">
        <v>39763</v>
      </c>
      <c r="B396" s="3">
        <v>840683.83268617198</v>
      </c>
      <c r="C396" s="3">
        <v>721301.05248226505</v>
      </c>
      <c r="D396" s="3">
        <v>908091.51819779724</v>
      </c>
      <c r="E396" s="3">
        <v>611140.03821407363</v>
      </c>
      <c r="F396" s="3">
        <v>760758.21709129482</v>
      </c>
    </row>
    <row r="397" spans="1:6" x14ac:dyDescent="0.2">
      <c r="A397" s="15">
        <v>39764</v>
      </c>
      <c r="B397" s="3">
        <v>838545.12328301161</v>
      </c>
      <c r="C397" s="3">
        <v>700878.46971730911</v>
      </c>
      <c r="D397" s="3">
        <v>884324.75247281161</v>
      </c>
      <c r="E397" s="3">
        <v>585424.64636048186</v>
      </c>
      <c r="F397" s="3">
        <v>721309.21193185577</v>
      </c>
    </row>
    <row r="398" spans="1:6" x14ac:dyDescent="0.2">
      <c r="A398" s="15">
        <v>39765</v>
      </c>
      <c r="B398" s="3">
        <v>836411.85478133324</v>
      </c>
      <c r="C398" s="3">
        <v>712612.65464791516</v>
      </c>
      <c r="D398" s="3">
        <v>885196.16176701593</v>
      </c>
      <c r="E398" s="3">
        <v>585810.67361834168</v>
      </c>
      <c r="F398" s="3">
        <v>729069.83419762447</v>
      </c>
    </row>
    <row r="399" spans="1:6" x14ac:dyDescent="0.2">
      <c r="A399" s="15">
        <v>39766</v>
      </c>
      <c r="B399" s="3">
        <v>834284.01333942043</v>
      </c>
      <c r="C399" s="3">
        <v>701724.24778335472</v>
      </c>
      <c r="D399" s="3">
        <v>881849.82262984931</v>
      </c>
      <c r="E399" s="3">
        <v>578015.85532655066</v>
      </c>
      <c r="F399" s="3">
        <v>714654.04819005122</v>
      </c>
    </row>
    <row r="400" spans="1:6" x14ac:dyDescent="0.2">
      <c r="A400" s="15">
        <v>39769</v>
      </c>
      <c r="B400" s="3">
        <v>832161.58515077049</v>
      </c>
      <c r="C400" s="3">
        <v>690066.72957218625</v>
      </c>
      <c r="D400" s="3">
        <v>866069.59248927922</v>
      </c>
      <c r="E400" s="3">
        <v>565373.69172184181</v>
      </c>
      <c r="F400" s="3">
        <v>697674.6936997209</v>
      </c>
    </row>
    <row r="401" spans="1:6" x14ac:dyDescent="0.2">
      <c r="A401" s="15">
        <v>39770</v>
      </c>
      <c r="B401" s="3">
        <v>830044.55644400441</v>
      </c>
      <c r="C401" s="3">
        <v>687493.61705805955</v>
      </c>
      <c r="D401" s="3">
        <v>858303.5743064899</v>
      </c>
      <c r="E401" s="3">
        <v>561262.60400668555</v>
      </c>
      <c r="F401" s="3">
        <v>687277.44465931575</v>
      </c>
    </row>
    <row r="402" spans="1:6" x14ac:dyDescent="0.2">
      <c r="A402" s="15">
        <v>39771</v>
      </c>
      <c r="B402" s="3">
        <v>827932.91348277766</v>
      </c>
      <c r="C402" s="3">
        <v>664533.99657617591</v>
      </c>
      <c r="D402" s="3">
        <v>831398.70799814246</v>
      </c>
      <c r="E402" s="3">
        <v>534923.53164431348</v>
      </c>
      <c r="F402" s="3">
        <v>647178.53278796561</v>
      </c>
    </row>
    <row r="403" spans="1:6" x14ac:dyDescent="0.2">
      <c r="A403" s="15">
        <v>39772</v>
      </c>
      <c r="B403" s="3">
        <v>825826.64256569126</v>
      </c>
      <c r="C403" s="3">
        <v>631505.53030906478</v>
      </c>
      <c r="D403" s="3">
        <v>789025.38829496584</v>
      </c>
      <c r="E403" s="3">
        <v>503456.99753942032</v>
      </c>
      <c r="F403" s="3">
        <v>598972.51854427066</v>
      </c>
    </row>
    <row r="404" spans="1:6" x14ac:dyDescent="0.2">
      <c r="A404" s="15">
        <v>39773</v>
      </c>
      <c r="B404" s="3">
        <v>823725.73002620274</v>
      </c>
      <c r="C404" s="3">
        <v>651034.71664685919</v>
      </c>
      <c r="D404" s="3">
        <v>805099.85785978229</v>
      </c>
      <c r="E404" s="3">
        <v>513581.85777448007</v>
      </c>
      <c r="F404" s="3">
        <v>618021.93485777522</v>
      </c>
    </row>
    <row r="405" spans="1:6" x14ac:dyDescent="0.2">
      <c r="A405" s="15">
        <v>39776</v>
      </c>
      <c r="B405" s="3">
        <v>821630.16223253752</v>
      </c>
      <c r="C405" s="3">
        <v>669142.31806552422</v>
      </c>
      <c r="D405" s="3">
        <v>819805.62881830451</v>
      </c>
      <c r="E405" s="3">
        <v>546661.10452033172</v>
      </c>
      <c r="F405" s="3">
        <v>651922.12883639918</v>
      </c>
    </row>
    <row r="406" spans="1:6" x14ac:dyDescent="0.2">
      <c r="A406" s="15">
        <v>39777</v>
      </c>
      <c r="B406" s="3">
        <v>819539.92558760021</v>
      </c>
      <c r="C406" s="3">
        <v>673480.41327730613</v>
      </c>
      <c r="D406" s="3">
        <v>823663.29303798359</v>
      </c>
      <c r="E406" s="3">
        <v>556361.35797835363</v>
      </c>
      <c r="F406" s="3">
        <v>669051.54331236461</v>
      </c>
    </row>
    <row r="407" spans="1:6" x14ac:dyDescent="0.2">
      <c r="A407" s="15">
        <v>39778</v>
      </c>
      <c r="B407" s="3">
        <v>817455.00652888697</v>
      </c>
      <c r="C407" s="3">
        <v>697576.55305651494</v>
      </c>
      <c r="D407" s="3">
        <v>844849.32734624087</v>
      </c>
      <c r="E407" s="3">
        <v>577195.39884665818</v>
      </c>
      <c r="F407" s="3">
        <v>704842.79432833637</v>
      </c>
    </row>
    <row r="408" spans="1:6" x14ac:dyDescent="0.2">
      <c r="A408" s="15">
        <v>39779</v>
      </c>
      <c r="B408" s="3">
        <v>815375.39152839652</v>
      </c>
      <c r="C408" s="3">
        <v>700728.69524801488</v>
      </c>
      <c r="D408" s="3">
        <v>852795.07881891099</v>
      </c>
      <c r="E408" s="3">
        <v>583200.17875651165</v>
      </c>
      <c r="F408" s="3">
        <v>717764.97329630482</v>
      </c>
    </row>
    <row r="409" spans="1:6" x14ac:dyDescent="0.2">
      <c r="A409" s="15">
        <v>39780</v>
      </c>
      <c r="B409" s="3">
        <v>813628.3945419637</v>
      </c>
      <c r="C409" s="3">
        <v>711070.75992611423</v>
      </c>
      <c r="D409" s="3">
        <v>878098.76290578337</v>
      </c>
      <c r="E409" s="3">
        <v>606453.14239692118</v>
      </c>
      <c r="F409" s="3">
        <v>743724.74002912058</v>
      </c>
    </row>
    <row r="410" spans="1:6" x14ac:dyDescent="0.2">
      <c r="A410" s="15">
        <v>39783</v>
      </c>
      <c r="B410" s="3">
        <v>811885.14061486581</v>
      </c>
      <c r="C410" s="3">
        <v>675873.094510603</v>
      </c>
      <c r="D410" s="3">
        <v>838112.45384727116</v>
      </c>
      <c r="E410" s="3">
        <v>562995.0192455505</v>
      </c>
      <c r="F410" s="3">
        <v>692803.61984301277</v>
      </c>
    </row>
    <row r="411" spans="1:6" x14ac:dyDescent="0.2">
      <c r="A411" s="15">
        <v>39784</v>
      </c>
      <c r="B411" s="3">
        <v>810145.62172734446</v>
      </c>
      <c r="C411" s="3">
        <v>680563.27905411611</v>
      </c>
      <c r="D411" s="3">
        <v>833333.46038795181</v>
      </c>
      <c r="E411" s="3">
        <v>569068.98909904214</v>
      </c>
      <c r="F411" s="3">
        <v>699262.60466165375</v>
      </c>
    </row>
    <row r="412" spans="1:6" x14ac:dyDescent="0.2">
      <c r="A412" s="15">
        <v>39785</v>
      </c>
      <c r="B412" s="3">
        <v>808409.82987682475</v>
      </c>
      <c r="C412" s="3">
        <v>696781.12312215986</v>
      </c>
      <c r="D412" s="3">
        <v>843282.45669929951</v>
      </c>
      <c r="E412" s="3">
        <v>583201.52161436272</v>
      </c>
      <c r="F412" s="3">
        <v>714534.25504579453</v>
      </c>
    </row>
    <row r="413" spans="1:6" x14ac:dyDescent="0.2">
      <c r="A413" s="15">
        <v>39786</v>
      </c>
      <c r="B413" s="3">
        <v>806677.75707787741</v>
      </c>
      <c r="C413" s="3">
        <v>682890.21534239745</v>
      </c>
      <c r="D413" s="3">
        <v>823544.05215030571</v>
      </c>
      <c r="E413" s="3">
        <v>570455.7537946502</v>
      </c>
      <c r="F413" s="3">
        <v>689459.11338017904</v>
      </c>
    </row>
    <row r="414" spans="1:6" x14ac:dyDescent="0.2">
      <c r="A414" s="15">
        <v>39787</v>
      </c>
      <c r="B414" s="3">
        <v>804949.3953621824</v>
      </c>
      <c r="C414" s="3">
        <v>700197.51287268545</v>
      </c>
      <c r="D414" s="3">
        <v>843833.59714829421</v>
      </c>
      <c r="E414" s="3">
        <v>584114.55519162165</v>
      </c>
      <c r="F414" s="3">
        <v>704596.3674068324</v>
      </c>
    </row>
    <row r="415" spans="1:6" x14ac:dyDescent="0.2">
      <c r="A415" s="15">
        <v>39790</v>
      </c>
      <c r="B415" s="3">
        <v>803224.73677849304</v>
      </c>
      <c r="C415" s="3">
        <v>710067.94741826737</v>
      </c>
      <c r="D415" s="3">
        <v>860815.82797875302</v>
      </c>
      <c r="E415" s="3">
        <v>599538.06193807349</v>
      </c>
      <c r="F415" s="3">
        <v>731059.53171563544</v>
      </c>
    </row>
    <row r="416" spans="1:6" x14ac:dyDescent="0.2">
      <c r="A416" s="15">
        <v>39791</v>
      </c>
      <c r="B416" s="3">
        <v>801503.77339259791</v>
      </c>
      <c r="C416" s="3">
        <v>701792.10265259806</v>
      </c>
      <c r="D416" s="3">
        <v>855280.75391918491</v>
      </c>
      <c r="E416" s="3">
        <v>595106.55686473474</v>
      </c>
      <c r="F416" s="3">
        <v>731414.99257022724</v>
      </c>
    </row>
    <row r="417" spans="1:6" x14ac:dyDescent="0.2">
      <c r="A417" s="15">
        <v>39792</v>
      </c>
      <c r="B417" s="3">
        <v>799786.49728728575</v>
      </c>
      <c r="C417" s="3">
        <v>705158.12681172497</v>
      </c>
      <c r="D417" s="3">
        <v>858201.48952376982</v>
      </c>
      <c r="E417" s="3">
        <v>595939.04241940728</v>
      </c>
      <c r="F417" s="3">
        <v>750876.04202719324</v>
      </c>
    </row>
    <row r="418" spans="1:6" x14ac:dyDescent="0.2">
      <c r="A418" s="15">
        <v>39793</v>
      </c>
      <c r="B418" s="3">
        <v>798072.90056230803</v>
      </c>
      <c r="C418" s="3">
        <v>674951.02602016064</v>
      </c>
      <c r="D418" s="3">
        <v>832467.6575166512</v>
      </c>
      <c r="E418" s="3">
        <v>569691.065434049</v>
      </c>
      <c r="F418" s="3">
        <v>721856.95509507181</v>
      </c>
    </row>
    <row r="419" spans="1:6" x14ac:dyDescent="0.2">
      <c r="A419" s="15">
        <v>39794</v>
      </c>
      <c r="B419" s="3">
        <v>796362.97533434327</v>
      </c>
      <c r="C419" s="3">
        <v>673961.3150302117</v>
      </c>
      <c r="D419" s="3">
        <v>825543.28519508324</v>
      </c>
      <c r="E419" s="3">
        <v>564209.26605716383</v>
      </c>
      <c r="F419" s="3">
        <v>716240.5835695822</v>
      </c>
    </row>
    <row r="420" spans="1:6" x14ac:dyDescent="0.2">
      <c r="A420" s="15">
        <v>39797</v>
      </c>
      <c r="B420" s="3">
        <v>794656.71373696066</v>
      </c>
      <c r="C420" s="3">
        <v>661778.99117758998</v>
      </c>
      <c r="D420" s="3">
        <v>812916.83387287264</v>
      </c>
      <c r="E420" s="3">
        <v>552474.38905348571</v>
      </c>
      <c r="F420" s="3">
        <v>699252.80832891841</v>
      </c>
    </row>
    <row r="421" spans="1:6" x14ac:dyDescent="0.2">
      <c r="A421" s="15">
        <v>39798</v>
      </c>
      <c r="B421" s="3">
        <v>792954.10792058345</v>
      </c>
      <c r="C421" s="3">
        <v>668935.75119650795</v>
      </c>
      <c r="D421" s="3">
        <v>820743.61867443426</v>
      </c>
      <c r="E421" s="3">
        <v>563225.02653707354</v>
      </c>
      <c r="F421" s="3">
        <v>713843.96690215054</v>
      </c>
    </row>
    <row r="422" spans="1:6" x14ac:dyDescent="0.2">
      <c r="A422" s="15">
        <v>39799</v>
      </c>
      <c r="B422" s="3">
        <v>791255.15005245351</v>
      </c>
      <c r="C422" s="3">
        <v>657413.22534287139</v>
      </c>
      <c r="D422" s="3">
        <v>802645.53928471205</v>
      </c>
      <c r="E422" s="3">
        <v>549458.08469915332</v>
      </c>
      <c r="F422" s="3">
        <v>702739.5830545316</v>
      </c>
    </row>
    <row r="423" spans="1:6" x14ac:dyDescent="0.2">
      <c r="A423" s="15">
        <v>39800</v>
      </c>
      <c r="B423" s="3">
        <v>789559.83231659455</v>
      </c>
      <c r="C423" s="3">
        <v>650024.60198706214</v>
      </c>
      <c r="D423" s="3">
        <v>803160.8676804906</v>
      </c>
      <c r="E423" s="3">
        <v>543352.35421621823</v>
      </c>
      <c r="F423" s="3">
        <v>698218.79216132755</v>
      </c>
    </row>
    <row r="424" spans="1:6" x14ac:dyDescent="0.2">
      <c r="A424" s="15">
        <v>39801</v>
      </c>
      <c r="B424" s="3">
        <v>787868.14691377676</v>
      </c>
      <c r="C424" s="3">
        <v>664908.61416165589</v>
      </c>
      <c r="D424" s="3">
        <v>822981.11487104441</v>
      </c>
      <c r="E424" s="3">
        <v>554811.73133778886</v>
      </c>
      <c r="F424" s="3">
        <v>711307.14196245128</v>
      </c>
    </row>
    <row r="425" spans="1:6" x14ac:dyDescent="0.2">
      <c r="A425" s="15">
        <v>39804</v>
      </c>
      <c r="B425" s="3">
        <v>786180.08606148069</v>
      </c>
      <c r="C425" s="3">
        <v>655463.73221940745</v>
      </c>
      <c r="D425" s="3">
        <v>809221.27720756002</v>
      </c>
      <c r="E425" s="3">
        <v>543383.57740515366</v>
      </c>
      <c r="F425" s="3">
        <v>689504.78552132496</v>
      </c>
    </row>
    <row r="426" spans="1:6" x14ac:dyDescent="0.2">
      <c r="A426" s="15">
        <v>39805</v>
      </c>
      <c r="B426" s="3">
        <v>784495.64199386118</v>
      </c>
      <c r="C426" s="3">
        <v>653050.41388867423</v>
      </c>
      <c r="D426" s="3">
        <v>804063.15758873196</v>
      </c>
      <c r="E426" s="3">
        <v>538070.31743613654</v>
      </c>
      <c r="F426" s="3">
        <v>684214.20592782379</v>
      </c>
    </row>
    <row r="427" spans="1:6" x14ac:dyDescent="0.2">
      <c r="A427" s="15">
        <v>39806</v>
      </c>
      <c r="B427" s="3">
        <v>782814.80696171254</v>
      </c>
      <c r="C427" s="3">
        <v>647803.12371113629</v>
      </c>
      <c r="D427" s="3">
        <v>799679.21840654395</v>
      </c>
      <c r="E427" s="3">
        <v>533840.96058852423</v>
      </c>
      <c r="F427" s="3">
        <v>680672.02129121602</v>
      </c>
    </row>
    <row r="428" spans="1:6" x14ac:dyDescent="0.2">
      <c r="A428" s="15">
        <v>39811</v>
      </c>
      <c r="B428" s="3">
        <v>781137.57323243178</v>
      </c>
      <c r="C428" s="3">
        <v>654356.97655461438</v>
      </c>
      <c r="D428" s="3">
        <v>812198.85526685265</v>
      </c>
      <c r="E428" s="3">
        <v>542525.29229824746</v>
      </c>
      <c r="F428" s="3">
        <v>692286.73645882704</v>
      </c>
    </row>
    <row r="429" spans="1:6" x14ac:dyDescent="0.2">
      <c r="A429" s="15">
        <v>39812</v>
      </c>
      <c r="B429" s="3">
        <v>779463.93308998342</v>
      </c>
      <c r="C429" s="3">
        <v>662172.73212970002</v>
      </c>
      <c r="D429" s="3">
        <v>819066.33641913382</v>
      </c>
      <c r="E429" s="3">
        <v>549025.78574542387</v>
      </c>
      <c r="F429" s="3">
        <v>702641.57292020204</v>
      </c>
    </row>
    <row r="430" spans="1:6" x14ac:dyDescent="0.2">
      <c r="A430" s="15">
        <v>39813</v>
      </c>
      <c r="B430" s="3">
        <v>777523.23476854071</v>
      </c>
      <c r="C430" s="3">
        <v>677773.45982615731</v>
      </c>
      <c r="D430" s="3">
        <v>834203.84262050223</v>
      </c>
      <c r="E430" s="3">
        <v>562432.85477630992</v>
      </c>
      <c r="F430" s="3">
        <v>717658.36012581282</v>
      </c>
    </row>
    <row r="431" spans="1:6" x14ac:dyDescent="0.2">
      <c r="A431" s="15">
        <v>39815</v>
      </c>
      <c r="B431" s="3">
        <v>775587.36837044323</v>
      </c>
      <c r="C431" s="3">
        <v>693324.88426974136</v>
      </c>
      <c r="D431" s="3">
        <v>854177.01517886017</v>
      </c>
      <c r="E431" s="3">
        <v>587941.56612882391</v>
      </c>
      <c r="F431" s="3">
        <v>752135.97841023281</v>
      </c>
    </row>
    <row r="432" spans="1:6" x14ac:dyDescent="0.2">
      <c r="A432" s="15">
        <v>39818</v>
      </c>
      <c r="B432" s="3">
        <v>773656.3218652358</v>
      </c>
      <c r="C432" s="3">
        <v>703259.31425984984</v>
      </c>
      <c r="D432" s="3">
        <v>877235.5979685518</v>
      </c>
      <c r="E432" s="3">
        <v>606563.91086141835</v>
      </c>
      <c r="F432" s="3">
        <v>787109.61956631008</v>
      </c>
    </row>
    <row r="433" spans="1:6" x14ac:dyDescent="0.2">
      <c r="A433" s="15">
        <v>39819</v>
      </c>
      <c r="B433" s="3">
        <v>771730.08325241739</v>
      </c>
      <c r="C433" s="3">
        <v>711178.13175293303</v>
      </c>
      <c r="D433" s="3">
        <v>896461.55703717063</v>
      </c>
      <c r="E433" s="3">
        <v>635747.1400590901</v>
      </c>
      <c r="F433" s="3">
        <v>820132.27887995995</v>
      </c>
    </row>
    <row r="434" spans="1:6" x14ac:dyDescent="0.2">
      <c r="A434" s="15">
        <v>39820</v>
      </c>
      <c r="B434" s="3">
        <v>769808.64056136482</v>
      </c>
      <c r="C434" s="3">
        <v>688542.86328799604</v>
      </c>
      <c r="D434" s="3">
        <v>882238.26147789415</v>
      </c>
      <c r="E434" s="3">
        <v>617056.05772256362</v>
      </c>
      <c r="F434" s="3">
        <v>795837.51064489712</v>
      </c>
    </row>
    <row r="435" spans="1:6" x14ac:dyDescent="0.2">
      <c r="A435" s="15">
        <v>39821</v>
      </c>
      <c r="B435" s="3">
        <v>767891.98185126006</v>
      </c>
      <c r="C435" s="3">
        <v>688222.12855326675</v>
      </c>
      <c r="D435" s="3">
        <v>874922.08005707583</v>
      </c>
      <c r="E435" s="3">
        <v>618481.14619537769</v>
      </c>
      <c r="F435" s="3">
        <v>800044.26262311626</v>
      </c>
    </row>
    <row r="436" spans="1:6" x14ac:dyDescent="0.2">
      <c r="A436" s="15">
        <v>39822</v>
      </c>
      <c r="B436" s="3">
        <v>765980.0952110145</v>
      </c>
      <c r="C436" s="3">
        <v>686462.36527843901</v>
      </c>
      <c r="D436" s="3">
        <v>879677.83488473552</v>
      </c>
      <c r="E436" s="3">
        <v>618475.4682019999</v>
      </c>
      <c r="F436" s="3">
        <v>800782.379616622</v>
      </c>
    </row>
    <row r="437" spans="1:6" x14ac:dyDescent="0.2">
      <c r="A437" s="15">
        <v>39825</v>
      </c>
      <c r="B437" s="3">
        <v>764072.968759196</v>
      </c>
      <c r="C437" s="3">
        <v>676851.15198928921</v>
      </c>
      <c r="D437" s="3">
        <v>867854.80994944775</v>
      </c>
      <c r="E437" s="3">
        <v>597712.31403204112</v>
      </c>
      <c r="F437" s="3">
        <v>769722.2610223837</v>
      </c>
    </row>
    <row r="438" spans="1:6" x14ac:dyDescent="0.2">
      <c r="A438" s="15">
        <v>39826</v>
      </c>
      <c r="B438" s="3">
        <v>762170.59064395411</v>
      </c>
      <c r="C438" s="3">
        <v>687030.03594060172</v>
      </c>
      <c r="D438" s="3">
        <v>867364.73580402939</v>
      </c>
      <c r="E438" s="3">
        <v>600722.71698658098</v>
      </c>
      <c r="F438" s="3">
        <v>771611.57304175582</v>
      </c>
    </row>
    <row r="439" spans="1:6" x14ac:dyDescent="0.2">
      <c r="A439" s="15">
        <v>39827</v>
      </c>
      <c r="B439" s="3">
        <v>760272.94904294796</v>
      </c>
      <c r="C439" s="3">
        <v>667530.90191010037</v>
      </c>
      <c r="D439" s="3">
        <v>851006.08458423044</v>
      </c>
      <c r="E439" s="3">
        <v>572990.65944649908</v>
      </c>
      <c r="F439" s="3">
        <v>741187.77543988952</v>
      </c>
    </row>
    <row r="440" spans="1:6" x14ac:dyDescent="0.2">
      <c r="A440" s="15">
        <v>39828</v>
      </c>
      <c r="B440" s="3">
        <v>758380.0321632704</v>
      </c>
      <c r="C440" s="3">
        <v>676809.50541104237</v>
      </c>
      <c r="D440" s="3">
        <v>851846.55919829372</v>
      </c>
      <c r="E440" s="3">
        <v>568408.70073933713</v>
      </c>
      <c r="F440" s="3">
        <v>735717.61899914895</v>
      </c>
    </row>
    <row r="441" spans="1:6" x14ac:dyDescent="0.2">
      <c r="A441" s="15">
        <v>39829</v>
      </c>
      <c r="B441" s="3">
        <v>756491.82824137714</v>
      </c>
      <c r="C441" s="3">
        <v>675601.45958170469</v>
      </c>
      <c r="D441" s="3">
        <v>853180.34078485158</v>
      </c>
      <c r="E441" s="3">
        <v>567200.57435610751</v>
      </c>
      <c r="F441" s="3">
        <v>741483.10894662829</v>
      </c>
    </row>
    <row r="442" spans="1:6" x14ac:dyDescent="0.2">
      <c r="A442" s="15">
        <v>39832</v>
      </c>
      <c r="B442" s="3">
        <v>754608.32554301224</v>
      </c>
      <c r="C442" s="3">
        <v>676447.64327559422</v>
      </c>
      <c r="D442" s="3">
        <v>859279.69317535101</v>
      </c>
      <c r="E442" s="3">
        <v>562179.20822058944</v>
      </c>
      <c r="F442" s="3">
        <v>740569.19600019639</v>
      </c>
    </row>
    <row r="443" spans="1:6" x14ac:dyDescent="0.2">
      <c r="A443" s="15">
        <v>39833</v>
      </c>
      <c r="B443" s="3">
        <v>752729.51236313558</v>
      </c>
      <c r="C443" s="3">
        <v>660728.0109589994</v>
      </c>
      <c r="D443" s="3">
        <v>847193.50091544166</v>
      </c>
      <c r="E443" s="3">
        <v>533862.23689702107</v>
      </c>
      <c r="F443" s="3">
        <v>708973.48306227126</v>
      </c>
    </row>
    <row r="444" spans="1:6" x14ac:dyDescent="0.2">
      <c r="A444" s="15">
        <v>39834</v>
      </c>
      <c r="B444" s="3">
        <v>750855.37702585012</v>
      </c>
      <c r="C444" s="3">
        <v>678720.92589749617</v>
      </c>
      <c r="D444" s="3">
        <v>847872.82397309854</v>
      </c>
      <c r="E444" s="3">
        <v>552037.70507228025</v>
      </c>
      <c r="F444" s="3">
        <v>729660.68437944702</v>
      </c>
    </row>
    <row r="445" spans="1:6" x14ac:dyDescent="0.2">
      <c r="A445" s="15">
        <v>39835</v>
      </c>
      <c r="B445" s="3">
        <v>748985.90788432921</v>
      </c>
      <c r="C445" s="3">
        <v>669085.92216792342</v>
      </c>
      <c r="D445" s="3">
        <v>844300.77912840294</v>
      </c>
      <c r="E445" s="3">
        <v>537598.60411076376</v>
      </c>
      <c r="F445" s="3">
        <v>715454.09710245091</v>
      </c>
    </row>
    <row r="446" spans="1:6" x14ac:dyDescent="0.2">
      <c r="A446" s="15">
        <v>39836</v>
      </c>
      <c r="B446" s="3">
        <v>747121.09332074446</v>
      </c>
      <c r="C446" s="3">
        <v>673438.32973036205</v>
      </c>
      <c r="D446" s="3">
        <v>841217.86947054544</v>
      </c>
      <c r="E446" s="3">
        <v>541507.28213158704</v>
      </c>
      <c r="F446" s="3">
        <v>720356.93102250097</v>
      </c>
    </row>
    <row r="447" spans="1:6" x14ac:dyDescent="0.2">
      <c r="A447" s="15">
        <v>39839</v>
      </c>
      <c r="B447" s="3">
        <v>745260.9217461932</v>
      </c>
      <c r="C447" s="3">
        <v>665488.03926324414</v>
      </c>
      <c r="D447" s="3">
        <v>835487.76910834282</v>
      </c>
      <c r="E447" s="3">
        <v>538626.73331483535</v>
      </c>
      <c r="F447" s="3">
        <v>716442.47627765301</v>
      </c>
    </row>
    <row r="448" spans="1:6" x14ac:dyDescent="0.2">
      <c r="A448" s="15">
        <v>39840</v>
      </c>
      <c r="B448" s="3">
        <v>743405.38160062674</v>
      </c>
      <c r="C448" s="3">
        <v>673657.3920265073</v>
      </c>
      <c r="D448" s="3">
        <v>852465.18057386938</v>
      </c>
      <c r="E448" s="3">
        <v>548766.40642962733</v>
      </c>
      <c r="F448" s="3">
        <v>729145.47211396473</v>
      </c>
    </row>
    <row r="449" spans="1:6" x14ac:dyDescent="0.2">
      <c r="A449" s="15">
        <v>39841</v>
      </c>
      <c r="B449" s="3">
        <v>741554.46135277837</v>
      </c>
      <c r="C449" s="3">
        <v>692782.43843404658</v>
      </c>
      <c r="D449" s="3">
        <v>868006.85608105862</v>
      </c>
      <c r="E449" s="3">
        <v>578027.52726745757</v>
      </c>
      <c r="F449" s="3">
        <v>762476.01924771303</v>
      </c>
    </row>
    <row r="450" spans="1:6" x14ac:dyDescent="0.2">
      <c r="A450" s="15">
        <v>39842</v>
      </c>
      <c r="B450" s="3">
        <v>739708.14950009203</v>
      </c>
      <c r="C450" s="3">
        <v>686907.0346345146</v>
      </c>
      <c r="D450" s="3">
        <v>868567.90017231426</v>
      </c>
      <c r="E450" s="3">
        <v>559380.23820452101</v>
      </c>
      <c r="F450" s="3">
        <v>748647.5303366218</v>
      </c>
    </row>
    <row r="451" spans="1:6" x14ac:dyDescent="0.2">
      <c r="A451" s="15">
        <v>39843</v>
      </c>
      <c r="B451" s="3">
        <v>740219.23347322561</v>
      </c>
      <c r="C451" s="3">
        <v>686894.1350771162</v>
      </c>
      <c r="D451" s="3">
        <v>865921.03614500666</v>
      </c>
      <c r="E451" s="3">
        <v>548310.77033731726</v>
      </c>
      <c r="F451" s="3">
        <v>741673.0118467717</v>
      </c>
    </row>
    <row r="452" spans="1:6" x14ac:dyDescent="0.2">
      <c r="A452" s="15">
        <v>39846</v>
      </c>
      <c r="B452" s="3">
        <v>740730.67056782695</v>
      </c>
      <c r="C452" s="3">
        <v>679549.09028931498</v>
      </c>
      <c r="D452" s="3">
        <v>850892.03517496819</v>
      </c>
      <c r="E452" s="3">
        <v>538519.03454720776</v>
      </c>
      <c r="F452" s="3">
        <v>728769.87719917414</v>
      </c>
    </row>
    <row r="453" spans="1:6" x14ac:dyDescent="0.2">
      <c r="A453" s="15">
        <v>39847</v>
      </c>
      <c r="B453" s="3">
        <v>741242.46102787717</v>
      </c>
      <c r="C453" s="3">
        <v>670787.44432971207</v>
      </c>
      <c r="D453" s="3">
        <v>850826.62770869362</v>
      </c>
      <c r="E453" s="3">
        <v>533663.13716304628</v>
      </c>
      <c r="F453" s="3">
        <v>721618.75861170515</v>
      </c>
    </row>
    <row r="454" spans="1:6" x14ac:dyDescent="0.2">
      <c r="A454" s="15">
        <v>39848</v>
      </c>
      <c r="B454" s="3">
        <v>741754.6050975261</v>
      </c>
      <c r="C454" s="3">
        <v>682405.30662416969</v>
      </c>
      <c r="D454" s="3">
        <v>866265.32942538208</v>
      </c>
      <c r="E454" s="3">
        <v>540554.71067728405</v>
      </c>
      <c r="F454" s="3">
        <v>738648.02031350636</v>
      </c>
    </row>
    <row r="455" spans="1:6" x14ac:dyDescent="0.2">
      <c r="A455" s="15">
        <v>39849</v>
      </c>
      <c r="B455" s="3">
        <v>742267.10302109167</v>
      </c>
      <c r="C455" s="3">
        <v>677569.55648763583</v>
      </c>
      <c r="D455" s="3">
        <v>875620.22786082013</v>
      </c>
      <c r="E455" s="3">
        <v>551608.42529038771</v>
      </c>
      <c r="F455" s="3">
        <v>755462.0979600125</v>
      </c>
    </row>
    <row r="456" spans="1:6" x14ac:dyDescent="0.2">
      <c r="A456" s="15">
        <v>39850</v>
      </c>
      <c r="B456" s="3">
        <v>742779.95504306105</v>
      </c>
      <c r="C456" s="3">
        <v>677806.10524368042</v>
      </c>
      <c r="D456" s="3">
        <v>879825.24128308403</v>
      </c>
      <c r="E456" s="3">
        <v>571793.76394283306</v>
      </c>
      <c r="F456" s="3">
        <v>780924.40984485531</v>
      </c>
    </row>
    <row r="457" spans="1:6" x14ac:dyDescent="0.2">
      <c r="A457" s="15">
        <v>39853</v>
      </c>
      <c r="B457" s="3">
        <v>743293.16140809027</v>
      </c>
      <c r="C457" s="3">
        <v>668552.53188667807</v>
      </c>
      <c r="D457" s="3">
        <v>875892.38306629308</v>
      </c>
      <c r="E457" s="3">
        <v>574596.46996127511</v>
      </c>
      <c r="F457" s="3">
        <v>789116.14875736297</v>
      </c>
    </row>
    <row r="458" spans="1:6" x14ac:dyDescent="0.2">
      <c r="A458" s="15">
        <v>39854</v>
      </c>
      <c r="B458" s="3">
        <v>743806.7223610041</v>
      </c>
      <c r="C458" s="3">
        <v>663897.23768441426</v>
      </c>
      <c r="D458" s="3">
        <v>856996.92754358344</v>
      </c>
      <c r="E458" s="3">
        <v>541545.28593897016</v>
      </c>
      <c r="F458" s="3">
        <v>756233.18345982954</v>
      </c>
    </row>
    <row r="459" spans="1:6" x14ac:dyDescent="0.2">
      <c r="A459" s="15">
        <v>39855</v>
      </c>
      <c r="B459" s="3">
        <v>744320.63814679696</v>
      </c>
      <c r="C459" s="3">
        <v>666686.07699948153</v>
      </c>
      <c r="D459" s="3">
        <v>858558.98395177536</v>
      </c>
      <c r="E459" s="3">
        <v>545985.57405066548</v>
      </c>
      <c r="F459" s="3">
        <v>757493.78491921816</v>
      </c>
    </row>
    <row r="460" spans="1:6" x14ac:dyDescent="0.2">
      <c r="A460" s="15">
        <v>39856</v>
      </c>
      <c r="B460" s="3">
        <v>744834.90901063208</v>
      </c>
      <c r="C460" s="3">
        <v>661861.99049586547</v>
      </c>
      <c r="D460" s="3">
        <v>856071.54520648986</v>
      </c>
      <c r="E460" s="3">
        <v>544648.00167989894</v>
      </c>
      <c r="F460" s="3">
        <v>755927.38045739732</v>
      </c>
    </row>
    <row r="461" spans="1:6" x14ac:dyDescent="0.2">
      <c r="A461" s="15">
        <v>39857</v>
      </c>
      <c r="B461" s="3">
        <v>745349.53519784252</v>
      </c>
      <c r="C461" s="3">
        <v>658865.09389425023</v>
      </c>
      <c r="D461" s="3">
        <v>853475.02879404102</v>
      </c>
      <c r="E461" s="3">
        <v>540445.04192402714</v>
      </c>
      <c r="F461" s="3">
        <v>758097.87512411841</v>
      </c>
    </row>
    <row r="462" spans="1:6" x14ac:dyDescent="0.2">
      <c r="A462" s="15">
        <v>39860</v>
      </c>
      <c r="B462" s="3">
        <v>745864.51695393049</v>
      </c>
      <c r="C462" s="3">
        <v>663495.465462366</v>
      </c>
      <c r="D462" s="3">
        <v>854312.427223198</v>
      </c>
      <c r="E462" s="3">
        <v>538238.05802394648</v>
      </c>
      <c r="F462" s="3">
        <v>755411.32073475141</v>
      </c>
    </row>
    <row r="463" spans="1:6" x14ac:dyDescent="0.2">
      <c r="A463" s="15">
        <v>39861</v>
      </c>
      <c r="B463" s="3">
        <v>746379.85452456807</v>
      </c>
      <c r="C463" s="3">
        <v>655287.41240643081</v>
      </c>
      <c r="D463" s="3">
        <v>837687.47828789987</v>
      </c>
      <c r="E463" s="3">
        <v>519099.55135952908</v>
      </c>
      <c r="F463" s="3">
        <v>730012.98609759239</v>
      </c>
    </row>
    <row r="464" spans="1:6" x14ac:dyDescent="0.2">
      <c r="A464" s="15">
        <v>39862</v>
      </c>
      <c r="B464" s="3">
        <v>746895.54815559671</v>
      </c>
      <c r="C464" s="3">
        <v>649501.49702718225</v>
      </c>
      <c r="D464" s="3">
        <v>832986.7156549592</v>
      </c>
      <c r="E464" s="3">
        <v>515035.47815014841</v>
      </c>
      <c r="F464" s="3">
        <v>722937.11195254175</v>
      </c>
    </row>
    <row r="465" spans="1:6" x14ac:dyDescent="0.2">
      <c r="A465" s="15">
        <v>39863</v>
      </c>
      <c r="B465" s="3">
        <v>747411.5980930283</v>
      </c>
      <c r="C465" s="3">
        <v>636526.18067226431</v>
      </c>
      <c r="D465" s="3">
        <v>822870.1715880658</v>
      </c>
      <c r="E465" s="3">
        <v>498081.11413634568</v>
      </c>
      <c r="F465" s="3">
        <v>702636.06262700935</v>
      </c>
    </row>
    <row r="466" spans="1:6" x14ac:dyDescent="0.2">
      <c r="A466" s="15">
        <v>39864</v>
      </c>
      <c r="B466" s="3">
        <v>747928.00458304409</v>
      </c>
      <c r="C466" s="3">
        <v>626053.75400517997</v>
      </c>
      <c r="D466" s="3">
        <v>804246.54737827519</v>
      </c>
      <c r="E466" s="3">
        <v>483630.48681416857</v>
      </c>
      <c r="F466" s="3">
        <v>683209.4437603706</v>
      </c>
    </row>
    <row r="467" spans="1:6" x14ac:dyDescent="0.2">
      <c r="A467" s="15">
        <v>39867</v>
      </c>
      <c r="B467" s="3">
        <v>748444.76787199581</v>
      </c>
      <c r="C467" s="3">
        <v>617581.3852694676</v>
      </c>
      <c r="D467" s="3">
        <v>792741.23642412783</v>
      </c>
      <c r="E467" s="3">
        <v>475493.82973145542</v>
      </c>
      <c r="F467" s="3">
        <v>668486.00418212975</v>
      </c>
    </row>
    <row r="468" spans="1:6" x14ac:dyDescent="0.2">
      <c r="A468" s="15">
        <v>39868</v>
      </c>
      <c r="B468" s="3">
        <v>748961.88820640545</v>
      </c>
      <c r="C468" s="3">
        <v>608960.13071101892</v>
      </c>
      <c r="D468" s="3">
        <v>791190.37751428923</v>
      </c>
      <c r="E468" s="3">
        <v>495020.16658234468</v>
      </c>
      <c r="F468" s="3">
        <v>683855.53465712559</v>
      </c>
    </row>
    <row r="469" spans="1:6" x14ac:dyDescent="0.2">
      <c r="A469" s="15">
        <v>39869</v>
      </c>
      <c r="B469" s="3">
        <v>749479.36583296512</v>
      </c>
      <c r="C469" s="3">
        <v>611915.71019509016</v>
      </c>
      <c r="D469" s="3">
        <v>795921.76666027913</v>
      </c>
      <c r="E469" s="3">
        <v>500356.12123911059</v>
      </c>
      <c r="F469" s="3">
        <v>689770.86765335337</v>
      </c>
    </row>
    <row r="470" spans="1:6" x14ac:dyDescent="0.2">
      <c r="A470" s="15">
        <v>39870</v>
      </c>
      <c r="B470" s="3">
        <v>749997.20099853736</v>
      </c>
      <c r="C470" s="3">
        <v>605204.52630710043</v>
      </c>
      <c r="D470" s="3">
        <v>793143.67088585801</v>
      </c>
      <c r="E470" s="3">
        <v>500740.35850451782</v>
      </c>
      <c r="F470" s="3">
        <v>689452.01413228735</v>
      </c>
    </row>
    <row r="471" spans="1:6" x14ac:dyDescent="0.2">
      <c r="A471" s="15">
        <v>39871</v>
      </c>
      <c r="B471" s="3">
        <v>747308.05962548789</v>
      </c>
      <c r="C471" s="3">
        <v>615687.36542035255</v>
      </c>
      <c r="D471" s="3">
        <v>792941.64342649281</v>
      </c>
      <c r="E471" s="3">
        <v>486151.13515901018</v>
      </c>
      <c r="F471" s="3">
        <v>679128.04315504106</v>
      </c>
    </row>
    <row r="472" spans="1:6" x14ac:dyDescent="0.2">
      <c r="A472" s="15">
        <v>39874</v>
      </c>
      <c r="B472" s="3">
        <v>744628.56026352127</v>
      </c>
      <c r="C472" s="3">
        <v>600685.59592274099</v>
      </c>
      <c r="D472" s="3">
        <v>766569.48889754573</v>
      </c>
      <c r="E472" s="3">
        <v>455393.26741400961</v>
      </c>
      <c r="F472" s="3">
        <v>639841.60003820213</v>
      </c>
    </row>
    <row r="473" spans="1:6" x14ac:dyDescent="0.2">
      <c r="A473" s="15">
        <v>39875</v>
      </c>
      <c r="B473" s="3">
        <v>741958.66834086762</v>
      </c>
      <c r="C473" s="3">
        <v>593936.5117251093</v>
      </c>
      <c r="D473" s="3">
        <v>759351.03747479897</v>
      </c>
      <c r="E473" s="3">
        <v>447299.60446601309</v>
      </c>
      <c r="F473" s="3">
        <v>631825.69592247135</v>
      </c>
    </row>
    <row r="474" spans="1:6" x14ac:dyDescent="0.2">
      <c r="A474" s="15">
        <v>39876</v>
      </c>
      <c r="B474" s="3">
        <v>739298.34940971446</v>
      </c>
      <c r="C474" s="3">
        <v>595591.57230468234</v>
      </c>
      <c r="D474" s="3">
        <v>769672.11494379374</v>
      </c>
      <c r="E474" s="3">
        <v>459203.35908901971</v>
      </c>
      <c r="F474" s="3">
        <v>652113.77626837569</v>
      </c>
    </row>
    <row r="475" spans="1:6" x14ac:dyDescent="0.2">
      <c r="A475" s="15">
        <v>39877</v>
      </c>
      <c r="B475" s="3">
        <v>736647.56914576411</v>
      </c>
      <c r="C475" s="3">
        <v>599334.09164847713</v>
      </c>
      <c r="D475" s="3">
        <v>759256.5341099333</v>
      </c>
      <c r="E475" s="3">
        <v>434471.16587812122</v>
      </c>
      <c r="F475" s="3">
        <v>629979.50683802273</v>
      </c>
    </row>
    <row r="476" spans="1:6" x14ac:dyDescent="0.2">
      <c r="A476" s="15">
        <v>39878</v>
      </c>
      <c r="B476" s="3">
        <v>734006.29334778932</v>
      </c>
      <c r="C476" s="3">
        <v>587854.03462380485</v>
      </c>
      <c r="D476" s="3">
        <v>747538.65741518931</v>
      </c>
      <c r="E476" s="3">
        <v>422293.20444876369</v>
      </c>
      <c r="F476" s="3">
        <v>615219.97891093825</v>
      </c>
    </row>
    <row r="477" spans="1:6" x14ac:dyDescent="0.2">
      <c r="A477" s="15">
        <v>39881</v>
      </c>
      <c r="B477" s="3">
        <v>731374.48793719278</v>
      </c>
      <c r="C477" s="3">
        <v>581785.18580676848</v>
      </c>
      <c r="D477" s="3">
        <v>735155.28905722732</v>
      </c>
      <c r="E477" s="3">
        <v>420685.35171952768</v>
      </c>
      <c r="F477" s="3">
        <v>613849.65522946289</v>
      </c>
    </row>
    <row r="478" spans="1:6" x14ac:dyDescent="0.2">
      <c r="A478" s="15">
        <v>39882</v>
      </c>
      <c r="B478" s="3">
        <v>728752.1189575668</v>
      </c>
      <c r="C478" s="3">
        <v>589879.54813633475</v>
      </c>
      <c r="D478" s="3">
        <v>758391.48891971784</v>
      </c>
      <c r="E478" s="3">
        <v>454635.83721547248</v>
      </c>
      <c r="F478" s="3">
        <v>652969.33676639874</v>
      </c>
    </row>
    <row r="479" spans="1:6" x14ac:dyDescent="0.2">
      <c r="A479" s="15">
        <v>39883</v>
      </c>
      <c r="B479" s="3">
        <v>726139.15257425606</v>
      </c>
      <c r="C479" s="3">
        <v>592475.22877570149</v>
      </c>
      <c r="D479" s="3">
        <v>764466.48617741431</v>
      </c>
      <c r="E479" s="3">
        <v>455778.46052548313</v>
      </c>
      <c r="F479" s="3">
        <v>655940.18108979252</v>
      </c>
    </row>
    <row r="480" spans="1:6" x14ac:dyDescent="0.2">
      <c r="A480" s="15">
        <v>39884</v>
      </c>
      <c r="B480" s="3">
        <v>723535.55507392029</v>
      </c>
      <c r="C480" s="3">
        <v>588681.18066912075</v>
      </c>
      <c r="D480" s="3">
        <v>769493.31667533482</v>
      </c>
      <c r="E480" s="3">
        <v>476009.46053849882</v>
      </c>
      <c r="F480" s="3">
        <v>674925.15254824096</v>
      </c>
    </row>
    <row r="481" spans="1:6" x14ac:dyDescent="0.2">
      <c r="A481" s="15">
        <v>39885</v>
      </c>
      <c r="B481" s="3">
        <v>720941.29286409984</v>
      </c>
      <c r="C481" s="3">
        <v>596346.0958739866</v>
      </c>
      <c r="D481" s="3">
        <v>780928.06211516832</v>
      </c>
      <c r="E481" s="3">
        <v>486360.35212578438</v>
      </c>
      <c r="F481" s="3">
        <v>689866.8570557757</v>
      </c>
    </row>
    <row r="482" spans="1:6" x14ac:dyDescent="0.2">
      <c r="A482" s="15">
        <v>39888</v>
      </c>
      <c r="B482" s="3">
        <v>718356.33247278165</v>
      </c>
      <c r="C482" s="3">
        <v>597671.98862394388</v>
      </c>
      <c r="D482" s="3">
        <v>788013.57056057919</v>
      </c>
      <c r="E482" s="3">
        <v>494762.3298430639</v>
      </c>
      <c r="F482" s="3">
        <v>696922.95529199566</v>
      </c>
    </row>
    <row r="483" spans="1:6" x14ac:dyDescent="0.2">
      <c r="A483" s="15">
        <v>39889</v>
      </c>
      <c r="B483" s="3">
        <v>715780.6405479681</v>
      </c>
      <c r="C483" s="3">
        <v>609506.47825466236</v>
      </c>
      <c r="D483" s="3">
        <v>798343.68161099264</v>
      </c>
      <c r="E483" s="3">
        <v>509899.40816467907</v>
      </c>
      <c r="F483" s="3">
        <v>714206.19990369247</v>
      </c>
    </row>
    <row r="484" spans="1:6" x14ac:dyDescent="0.2">
      <c r="A484" s="15">
        <v>39890</v>
      </c>
      <c r="B484" s="3">
        <v>713214.18385724607</v>
      </c>
      <c r="C484" s="3">
        <v>602217.3587520693</v>
      </c>
      <c r="D484" s="3">
        <v>789063.79193526669</v>
      </c>
      <c r="E484" s="3">
        <v>522020.30548116489</v>
      </c>
      <c r="F484" s="3">
        <v>719755.07395820087</v>
      </c>
    </row>
    <row r="485" spans="1:6" x14ac:dyDescent="0.2">
      <c r="A485" s="15">
        <v>39891</v>
      </c>
      <c r="B485" s="3">
        <v>710656.92928735865</v>
      </c>
      <c r="C485" s="3">
        <v>599529.96488541702</v>
      </c>
      <c r="D485" s="3">
        <v>779885.12031703524</v>
      </c>
      <c r="E485" s="3">
        <v>514364.85838101292</v>
      </c>
      <c r="F485" s="3">
        <v>719855.11075043911</v>
      </c>
    </row>
    <row r="486" spans="1:6" x14ac:dyDescent="0.2">
      <c r="A486" s="15">
        <v>39892</v>
      </c>
      <c r="B486" s="3">
        <v>708108.84384377743</v>
      </c>
      <c r="C486" s="3">
        <v>597499.34375227825</v>
      </c>
      <c r="D486" s="3">
        <v>776120.53595529241</v>
      </c>
      <c r="E486" s="3">
        <v>500393.62993657548</v>
      </c>
      <c r="F486" s="3">
        <v>705933.07528434496</v>
      </c>
    </row>
    <row r="487" spans="1:6" x14ac:dyDescent="0.2">
      <c r="A487" s="15">
        <v>39895</v>
      </c>
      <c r="B487" s="3">
        <v>705569.89465027722</v>
      </c>
      <c r="C487" s="3">
        <v>612147.87197571108</v>
      </c>
      <c r="D487" s="3">
        <v>806579.7177013841</v>
      </c>
      <c r="E487" s="3">
        <v>543101.71349156718</v>
      </c>
      <c r="F487" s="3">
        <v>757933.72042214591</v>
      </c>
    </row>
    <row r="488" spans="1:6" x14ac:dyDescent="0.2">
      <c r="A488" s="15">
        <v>39896</v>
      </c>
      <c r="B488" s="3">
        <v>703040.04894851171</v>
      </c>
      <c r="C488" s="3">
        <v>616573.64350247977</v>
      </c>
      <c r="D488" s="3">
        <v>812256.79343433946</v>
      </c>
      <c r="E488" s="3">
        <v>542196.13459485664</v>
      </c>
      <c r="F488" s="3">
        <v>758894.96555450023</v>
      </c>
    </row>
    <row r="489" spans="1:6" x14ac:dyDescent="0.2">
      <c r="A489" s="15">
        <v>39897</v>
      </c>
      <c r="B489" s="3">
        <v>700519.27409759082</v>
      </c>
      <c r="C489" s="3">
        <v>618389.66589704889</v>
      </c>
      <c r="D489" s="3">
        <v>810150.25957203016</v>
      </c>
      <c r="E489" s="3">
        <v>540777.38418969535</v>
      </c>
      <c r="F489" s="3">
        <v>758474.60503463284</v>
      </c>
    </row>
    <row r="490" spans="1:6" x14ac:dyDescent="0.2">
      <c r="A490" s="15">
        <v>39898</v>
      </c>
      <c r="B490" s="3">
        <v>698007.53757365921</v>
      </c>
      <c r="C490" s="3">
        <v>625372.35114950361</v>
      </c>
      <c r="D490" s="3">
        <v>826547.37409091275</v>
      </c>
      <c r="E490" s="3">
        <v>557805.87888209941</v>
      </c>
      <c r="F490" s="3">
        <v>784051.02862084948</v>
      </c>
    </row>
    <row r="491" spans="1:6" x14ac:dyDescent="0.2">
      <c r="A491" s="15">
        <v>39899</v>
      </c>
      <c r="B491" s="3">
        <v>695504.80696947745</v>
      </c>
      <c r="C491" s="3">
        <v>631947.08687066613</v>
      </c>
      <c r="D491" s="3">
        <v>828568.71419182292</v>
      </c>
      <c r="E491" s="3">
        <v>559104.84480349242</v>
      </c>
      <c r="F491" s="3">
        <v>784961.76209861075</v>
      </c>
    </row>
    <row r="492" spans="1:6" x14ac:dyDescent="0.2">
      <c r="A492" s="15">
        <v>39902</v>
      </c>
      <c r="B492" s="3">
        <v>693011.04999400291</v>
      </c>
      <c r="C492" s="3">
        <v>622907.7319835861</v>
      </c>
      <c r="D492" s="3">
        <v>807600.42819304229</v>
      </c>
      <c r="E492" s="3">
        <v>527408.20565387176</v>
      </c>
      <c r="F492" s="3">
        <v>746993.66151057766</v>
      </c>
    </row>
    <row r="493" spans="1:6" x14ac:dyDescent="0.2">
      <c r="A493" s="15">
        <v>39903</v>
      </c>
      <c r="B493" s="3">
        <v>693810.67526334291</v>
      </c>
      <c r="C493" s="3">
        <v>616675.1557771368</v>
      </c>
      <c r="D493" s="3">
        <v>809891.48340754129</v>
      </c>
      <c r="E493" s="3">
        <v>529838.24982104963</v>
      </c>
      <c r="F493" s="3">
        <v>753600.35410257126</v>
      </c>
    </row>
    <row r="494" spans="1:6" x14ac:dyDescent="0.2">
      <c r="A494" s="15">
        <v>39904</v>
      </c>
      <c r="B494" s="3">
        <v>694611.22317391844</v>
      </c>
      <c r="C494" s="3">
        <v>623828.03287266474</v>
      </c>
      <c r="D494" s="3">
        <v>822515.7688606414</v>
      </c>
      <c r="E494" s="3">
        <v>545454.68914951629</v>
      </c>
      <c r="F494" s="3">
        <v>769475.14601663104</v>
      </c>
    </row>
    <row r="495" spans="1:6" x14ac:dyDescent="0.2">
      <c r="A495" s="15">
        <v>39905</v>
      </c>
      <c r="B495" s="3">
        <v>695412.69479031174</v>
      </c>
      <c r="C495" s="3">
        <v>623158.44351932255</v>
      </c>
      <c r="D495" s="3">
        <v>847391.50549546955</v>
      </c>
      <c r="E495" s="3">
        <v>567403.20098638348</v>
      </c>
      <c r="F495" s="3">
        <v>797786.35465377755</v>
      </c>
    </row>
    <row r="496" spans="1:6" x14ac:dyDescent="0.2">
      <c r="A496" s="15">
        <v>39906</v>
      </c>
      <c r="B496" s="3">
        <v>696215.09117833315</v>
      </c>
      <c r="C496" s="3">
        <v>616749.26719665702</v>
      </c>
      <c r="D496" s="3">
        <v>851894.47289045656</v>
      </c>
      <c r="E496" s="3">
        <v>577107.92994703294</v>
      </c>
      <c r="F496" s="3">
        <v>803070.42833324312</v>
      </c>
    </row>
    <row r="497" spans="1:6" x14ac:dyDescent="0.2">
      <c r="A497" s="15">
        <v>39909</v>
      </c>
      <c r="B497" s="3">
        <v>697018.41340502328</v>
      </c>
      <c r="C497" s="3">
        <v>613542.54227068124</v>
      </c>
      <c r="D497" s="3">
        <v>853263.44564375817</v>
      </c>
      <c r="E497" s="3">
        <v>577084.66396345675</v>
      </c>
      <c r="F497" s="3">
        <v>801364.93232839857</v>
      </c>
    </row>
    <row r="498" spans="1:6" x14ac:dyDescent="0.2">
      <c r="A498" s="15">
        <v>39910</v>
      </c>
      <c r="B498" s="3">
        <v>697822.66253865359</v>
      </c>
      <c r="C498" s="3">
        <v>616279.74457721354</v>
      </c>
      <c r="D498" s="3">
        <v>848900.00839278684</v>
      </c>
      <c r="E498" s="3">
        <v>570376.21179682889</v>
      </c>
      <c r="F498" s="3">
        <v>786645.51473397063</v>
      </c>
    </row>
    <row r="499" spans="1:6" x14ac:dyDescent="0.2">
      <c r="A499" s="15">
        <v>39911</v>
      </c>
      <c r="B499" s="3">
        <v>698627.83964872838</v>
      </c>
      <c r="C499" s="3">
        <v>618151.2785856406</v>
      </c>
      <c r="D499" s="3">
        <v>849776.53957819601</v>
      </c>
      <c r="E499" s="3">
        <v>570278.09705450328</v>
      </c>
      <c r="F499" s="3">
        <v>789795.4777735055</v>
      </c>
    </row>
    <row r="500" spans="1:6" x14ac:dyDescent="0.2">
      <c r="A500" s="15">
        <v>39912</v>
      </c>
      <c r="B500" s="3">
        <v>699433.9458059856</v>
      </c>
      <c r="C500" s="3">
        <v>630766.45716963813</v>
      </c>
      <c r="D500" s="3">
        <v>882232.01810807479</v>
      </c>
      <c r="E500" s="3">
        <v>607177.76234848425</v>
      </c>
      <c r="F500" s="3">
        <v>837290.73317933199</v>
      </c>
    </row>
    <row r="501" spans="1:6" x14ac:dyDescent="0.2">
      <c r="A501" s="15">
        <v>39917</v>
      </c>
      <c r="B501" s="3">
        <v>700240.98208239919</v>
      </c>
      <c r="C501" s="3">
        <v>623207.46355427115</v>
      </c>
      <c r="D501" s="3">
        <v>881275.28524638421</v>
      </c>
      <c r="E501" s="3">
        <v>612091.02313499979</v>
      </c>
      <c r="F501" s="3">
        <v>843641.71917547833</v>
      </c>
    </row>
    <row r="502" spans="1:6" x14ac:dyDescent="0.2">
      <c r="A502" s="15">
        <v>39918</v>
      </c>
      <c r="B502" s="3">
        <v>701048.94955117966</v>
      </c>
      <c r="C502" s="3">
        <v>626636.55233160011</v>
      </c>
      <c r="D502" s="3">
        <v>886040.36981633957</v>
      </c>
      <c r="E502" s="3">
        <v>613803.89903050824</v>
      </c>
      <c r="F502" s="3">
        <v>851307.24602054001</v>
      </c>
    </row>
    <row r="503" spans="1:6" x14ac:dyDescent="0.2">
      <c r="A503" s="15">
        <v>39919</v>
      </c>
      <c r="B503" s="3">
        <v>701857.84928677592</v>
      </c>
      <c r="C503" s="3">
        <v>633515.53430180834</v>
      </c>
      <c r="D503" s="3">
        <v>898086.36845879222</v>
      </c>
      <c r="E503" s="3">
        <v>628191.03548747615</v>
      </c>
      <c r="F503" s="3">
        <v>866997.00726390025</v>
      </c>
    </row>
    <row r="504" spans="1:6" x14ac:dyDescent="0.2">
      <c r="A504" s="15">
        <v>39920</v>
      </c>
      <c r="B504" s="3">
        <v>702667.68236487638</v>
      </c>
      <c r="C504" s="3">
        <v>639863.43387072976</v>
      </c>
      <c r="D504" s="3">
        <v>917213.07868866751</v>
      </c>
      <c r="E504" s="3">
        <v>647862.53955828759</v>
      </c>
      <c r="F504" s="3">
        <v>888745.00059280382</v>
      </c>
    </row>
    <row r="505" spans="1:6" x14ac:dyDescent="0.2">
      <c r="A505" s="15">
        <v>39923</v>
      </c>
      <c r="B505" s="3">
        <v>703478.44986241113</v>
      </c>
      <c r="C505" s="3">
        <v>639862.35526138009</v>
      </c>
      <c r="D505" s="3">
        <v>903599.5526215639</v>
      </c>
      <c r="E505" s="3">
        <v>624997.03441286995</v>
      </c>
      <c r="F505" s="3">
        <v>849278.19868429063</v>
      </c>
    </row>
    <row r="506" spans="1:6" x14ac:dyDescent="0.2">
      <c r="A506" s="15">
        <v>39924</v>
      </c>
      <c r="B506" s="3">
        <v>704290.1528575524</v>
      </c>
      <c r="C506" s="3">
        <v>637006.68782082433</v>
      </c>
      <c r="D506" s="3">
        <v>907706.7830172074</v>
      </c>
      <c r="E506" s="3">
        <v>632141.09666187549</v>
      </c>
      <c r="F506" s="3">
        <v>864182.65328476543</v>
      </c>
    </row>
    <row r="507" spans="1:6" x14ac:dyDescent="0.2">
      <c r="A507" s="15">
        <v>39925</v>
      </c>
      <c r="B507" s="3">
        <v>705102.79242971668</v>
      </c>
      <c r="C507" s="3">
        <v>632542.15330580494</v>
      </c>
      <c r="D507" s="3">
        <v>906591.47806702438</v>
      </c>
      <c r="E507" s="3">
        <v>634187.15269376361</v>
      </c>
      <c r="F507" s="3">
        <v>865313.86863153754</v>
      </c>
    </row>
    <row r="508" spans="1:6" x14ac:dyDescent="0.2">
      <c r="A508" s="15">
        <v>39926</v>
      </c>
      <c r="B508" s="3">
        <v>705916.36965956585</v>
      </c>
      <c r="C508" s="3">
        <v>631137.70082811872</v>
      </c>
      <c r="D508" s="3">
        <v>908021.53187305306</v>
      </c>
      <c r="E508" s="3">
        <v>635385.01450505003</v>
      </c>
      <c r="F508" s="3">
        <v>868636.69410825404</v>
      </c>
    </row>
    <row r="509" spans="1:6" x14ac:dyDescent="0.2">
      <c r="A509" s="15">
        <v>39927</v>
      </c>
      <c r="B509" s="3">
        <v>706730.88562900876</v>
      </c>
      <c r="C509" s="3">
        <v>630136.47611889429</v>
      </c>
      <c r="D509" s="3">
        <v>912164.74237099977</v>
      </c>
      <c r="E509" s="3">
        <v>645962.86595217464</v>
      </c>
      <c r="F509" s="3">
        <v>880063.27821033914</v>
      </c>
    </row>
    <row r="510" spans="1:6" x14ac:dyDescent="0.2">
      <c r="A510" s="15">
        <v>39930</v>
      </c>
      <c r="B510" s="3">
        <v>707546.34142120264</v>
      </c>
      <c r="C510" s="3">
        <v>640315.17732395406</v>
      </c>
      <c r="D510" s="3">
        <v>921208.94407250651</v>
      </c>
      <c r="E510" s="3">
        <v>646793.4282377864</v>
      </c>
      <c r="F510" s="3">
        <v>879748.28366450558</v>
      </c>
    </row>
    <row r="511" spans="1:6" x14ac:dyDescent="0.2">
      <c r="A511" s="15">
        <v>39931</v>
      </c>
      <c r="B511" s="3">
        <v>708362.73812055448</v>
      </c>
      <c r="C511" s="3">
        <v>633311.01346321288</v>
      </c>
      <c r="D511" s="3">
        <v>902349.29979513341</v>
      </c>
      <c r="E511" s="3">
        <v>628674.66424466774</v>
      </c>
      <c r="F511" s="3">
        <v>858101.50972518174</v>
      </c>
    </row>
    <row r="512" spans="1:6" x14ac:dyDescent="0.2">
      <c r="A512" s="15">
        <v>39932</v>
      </c>
      <c r="B512" s="3">
        <v>709180.0768127226</v>
      </c>
      <c r="C512" s="3">
        <v>634535.96716551157</v>
      </c>
      <c r="D512" s="3">
        <v>911482.94765660097</v>
      </c>
      <c r="E512" s="3">
        <v>642113.92584401532</v>
      </c>
      <c r="F512" s="3">
        <v>876631.43580223003</v>
      </c>
    </row>
    <row r="513" spans="1:6" x14ac:dyDescent="0.2">
      <c r="A513" s="15">
        <v>39933</v>
      </c>
      <c r="B513" s="3">
        <v>712538.28503390867</v>
      </c>
      <c r="C513" s="3">
        <v>631678.50110572355</v>
      </c>
      <c r="D513" s="3">
        <v>917857.88167717762</v>
      </c>
      <c r="E513" s="3">
        <v>651342.50553510641</v>
      </c>
      <c r="F513" s="3">
        <v>891103.23048622184</v>
      </c>
    </row>
    <row r="514" spans="1:6" x14ac:dyDescent="0.2">
      <c r="A514" s="15">
        <v>39937</v>
      </c>
      <c r="B514" s="3">
        <v>715912.39551014337</v>
      </c>
      <c r="C514" s="3">
        <v>633123.88470937416</v>
      </c>
      <c r="D514" s="3">
        <v>933151.87606592488</v>
      </c>
      <c r="E514" s="3">
        <v>669802.78672599245</v>
      </c>
      <c r="F514" s="3">
        <v>925919.29843548033</v>
      </c>
    </row>
    <row r="515" spans="1:6" x14ac:dyDescent="0.2">
      <c r="A515" s="15">
        <v>39938</v>
      </c>
      <c r="B515" s="3">
        <v>719302.48354399856</v>
      </c>
      <c r="C515" s="3">
        <v>633308.41312083486</v>
      </c>
      <c r="D515" s="3">
        <v>937782.95921706082</v>
      </c>
      <c r="E515" s="3">
        <v>677949.50872987357</v>
      </c>
      <c r="F515" s="3">
        <v>938773.96748576534</v>
      </c>
    </row>
    <row r="516" spans="1:6" x14ac:dyDescent="0.2">
      <c r="A516" s="15">
        <v>39939</v>
      </c>
      <c r="B516" s="3">
        <v>722708.62479462894</v>
      </c>
      <c r="C516" s="3">
        <v>634781.59432263998</v>
      </c>
      <c r="D516" s="3">
        <v>949440.23783853184</v>
      </c>
      <c r="E516" s="3">
        <v>688770.38007886859</v>
      </c>
      <c r="F516" s="3">
        <v>950210.36353625986</v>
      </c>
    </row>
    <row r="517" spans="1:6" x14ac:dyDescent="0.2">
      <c r="A517" s="15">
        <v>39940</v>
      </c>
      <c r="B517" s="3">
        <v>726130.8952794614</v>
      </c>
      <c r="C517" s="3">
        <v>628649.26652467775</v>
      </c>
      <c r="D517" s="3">
        <v>941085.64433916728</v>
      </c>
      <c r="E517" s="3">
        <v>688211.92205607484</v>
      </c>
      <c r="F517" s="3">
        <v>946587.03867980209</v>
      </c>
    </row>
    <row r="518" spans="1:6" x14ac:dyDescent="0.2">
      <c r="A518" s="15">
        <v>39941</v>
      </c>
      <c r="B518" s="3">
        <v>729569.37137589126</v>
      </c>
      <c r="C518" s="3">
        <v>625668.21265282959</v>
      </c>
      <c r="D518" s="3">
        <v>938527.95371650998</v>
      </c>
      <c r="E518" s="3">
        <v>696927.97687882837</v>
      </c>
      <c r="F518" s="3">
        <v>956779.67839127127</v>
      </c>
    </row>
    <row r="519" spans="1:6" x14ac:dyDescent="0.2">
      <c r="A519" s="15">
        <v>39944</v>
      </c>
      <c r="B519" s="3">
        <v>733024.12982298608</v>
      </c>
      <c r="C519" s="3">
        <v>629431.03931085719</v>
      </c>
      <c r="D519" s="3">
        <v>933397.16079276777</v>
      </c>
      <c r="E519" s="3">
        <v>690144.03548902599</v>
      </c>
      <c r="F519" s="3">
        <v>945928.28959063021</v>
      </c>
    </row>
    <row r="520" spans="1:6" x14ac:dyDescent="0.2">
      <c r="A520" s="15">
        <v>39945</v>
      </c>
      <c r="B520" s="3">
        <v>736495.24772319931</v>
      </c>
      <c r="C520" s="3">
        <v>627612.51177428768</v>
      </c>
      <c r="D520" s="3">
        <v>928897.883745178</v>
      </c>
      <c r="E520" s="3">
        <v>679466.90842730517</v>
      </c>
      <c r="F520" s="3">
        <v>930704.13423788559</v>
      </c>
    </row>
    <row r="521" spans="1:6" x14ac:dyDescent="0.2">
      <c r="A521" s="15">
        <v>39946</v>
      </c>
      <c r="B521" s="3">
        <v>739982.80254409113</v>
      </c>
      <c r="C521" s="3">
        <v>626526.1339003836</v>
      </c>
      <c r="D521" s="3">
        <v>917584.35740290442</v>
      </c>
      <c r="E521" s="3">
        <v>659196.35438394442</v>
      </c>
      <c r="F521" s="3">
        <v>903187.05457978195</v>
      </c>
    </row>
    <row r="522" spans="1:6" x14ac:dyDescent="0.2">
      <c r="A522" s="15">
        <v>39947</v>
      </c>
      <c r="B522" s="3">
        <v>743486.87212005595</v>
      </c>
      <c r="C522" s="3">
        <v>623127.22941031074</v>
      </c>
      <c r="D522" s="3">
        <v>914044.26886686403</v>
      </c>
      <c r="E522" s="3">
        <v>660282.2628103341</v>
      </c>
      <c r="F522" s="3">
        <v>908714.92036859668</v>
      </c>
    </row>
    <row r="523" spans="1:6" x14ac:dyDescent="0.2">
      <c r="A523" s="15">
        <v>39948</v>
      </c>
      <c r="B523" s="3">
        <v>747007.53465406143</v>
      </c>
      <c r="C523" s="3">
        <v>633611.27839789819</v>
      </c>
      <c r="D523" s="3">
        <v>922209.46132573206</v>
      </c>
      <c r="E523" s="3">
        <v>666244.87466159347</v>
      </c>
      <c r="F523" s="3">
        <v>915002.4738443183</v>
      </c>
    </row>
    <row r="524" spans="1:6" x14ac:dyDescent="0.2">
      <c r="A524" s="15">
        <v>39951</v>
      </c>
      <c r="B524" s="3">
        <v>750544.86871939176</v>
      </c>
      <c r="C524" s="3">
        <v>630124.846679157</v>
      </c>
      <c r="D524" s="3">
        <v>928683.12241835066</v>
      </c>
      <c r="E524" s="3">
        <v>676749.43112843472</v>
      </c>
      <c r="F524" s="3">
        <v>932961.90977610194</v>
      </c>
    </row>
    <row r="525" spans="1:6" x14ac:dyDescent="0.2">
      <c r="A525" s="15">
        <v>39952</v>
      </c>
      <c r="B525" s="3">
        <v>754098.95326140313</v>
      </c>
      <c r="C525" s="3">
        <v>633877.18296032166</v>
      </c>
      <c r="D525" s="3">
        <v>938106.2689407568</v>
      </c>
      <c r="E525" s="3">
        <v>684831.32694154559</v>
      </c>
      <c r="F525" s="3">
        <v>943483.92668660672</v>
      </c>
    </row>
    <row r="526" spans="1:6" x14ac:dyDescent="0.2">
      <c r="A526" s="15">
        <v>39953</v>
      </c>
      <c r="B526" s="3">
        <v>757669.86759928428</v>
      </c>
      <c r="C526" s="3">
        <v>630065.68762156472</v>
      </c>
      <c r="D526" s="3">
        <v>934485.52785954345</v>
      </c>
      <c r="E526" s="3">
        <v>678025.76495226112</v>
      </c>
      <c r="F526" s="3">
        <v>935419.98124719237</v>
      </c>
    </row>
    <row r="527" spans="1:6" x14ac:dyDescent="0.2">
      <c r="A527" s="15">
        <v>39954</v>
      </c>
      <c r="B527" s="3">
        <v>761257.6914278277</v>
      </c>
      <c r="C527" s="3">
        <v>622217.11237851006</v>
      </c>
      <c r="D527" s="3">
        <v>916872.34910359816</v>
      </c>
      <c r="E527" s="3">
        <v>662442.02772351133</v>
      </c>
      <c r="F527" s="3">
        <v>915844.2901400663</v>
      </c>
    </row>
    <row r="528" spans="1:6" x14ac:dyDescent="0.2">
      <c r="A528" s="15">
        <v>39955</v>
      </c>
      <c r="B528" s="3">
        <v>764862.50481920736</v>
      </c>
      <c r="C528" s="3">
        <v>615381.49892785039</v>
      </c>
      <c r="D528" s="3">
        <v>908977.59526122967</v>
      </c>
      <c r="E528" s="3">
        <v>655350.63256224105</v>
      </c>
      <c r="F528" s="3">
        <v>903506.54939318448</v>
      </c>
    </row>
    <row r="529" spans="1:6" x14ac:dyDescent="0.2">
      <c r="A529" s="15">
        <v>39958</v>
      </c>
      <c r="B529" s="3">
        <v>768484.38822476624</v>
      </c>
      <c r="C529" s="3">
        <v>616763.66585421236</v>
      </c>
      <c r="D529" s="3">
        <v>910494.68821330986</v>
      </c>
      <c r="E529" s="3">
        <v>655646.58359676122</v>
      </c>
      <c r="F529" s="3">
        <v>907270.23858506419</v>
      </c>
    </row>
    <row r="530" spans="1:6" x14ac:dyDescent="0.2">
      <c r="A530" s="15">
        <v>39959</v>
      </c>
      <c r="B530" s="3">
        <v>772123.42247681133</v>
      </c>
      <c r="C530" s="3">
        <v>626559.82257220801</v>
      </c>
      <c r="D530" s="3">
        <v>924398.7818046941</v>
      </c>
      <c r="E530" s="3">
        <v>666520.12228140479</v>
      </c>
      <c r="F530" s="3">
        <v>923333.16262882203</v>
      </c>
    </row>
    <row r="531" spans="1:6" x14ac:dyDescent="0.2">
      <c r="A531" s="15">
        <v>39960</v>
      </c>
      <c r="B531" s="3">
        <v>775779.68879041902</v>
      </c>
      <c r="C531" s="3">
        <v>628244.36353223457</v>
      </c>
      <c r="D531" s="3">
        <v>928655.64327858551</v>
      </c>
      <c r="E531" s="3">
        <v>668304.31865616783</v>
      </c>
      <c r="F531" s="3">
        <v>928098.61452239903</v>
      </c>
    </row>
    <row r="532" spans="1:6" x14ac:dyDescent="0.2">
      <c r="A532" s="15">
        <v>39961</v>
      </c>
      <c r="B532" s="3">
        <v>779453.26876524556</v>
      </c>
      <c r="C532" s="3">
        <v>620983.58513661684</v>
      </c>
      <c r="D532" s="3">
        <v>922470.75145823369</v>
      </c>
      <c r="E532" s="3">
        <v>662356.59775657183</v>
      </c>
      <c r="F532" s="3">
        <v>925073.87382570957</v>
      </c>
    </row>
    <row r="533" spans="1:6" x14ac:dyDescent="0.2">
      <c r="A533" s="15">
        <v>39962</v>
      </c>
      <c r="B533" s="3">
        <v>780195.91429729189</v>
      </c>
      <c r="C533" s="3">
        <v>620519.20028661902</v>
      </c>
      <c r="D533" s="3">
        <v>926925.74547020264</v>
      </c>
      <c r="E533" s="3">
        <v>666107.69830184849</v>
      </c>
      <c r="F533" s="3">
        <v>933871.04315524793</v>
      </c>
    </row>
    <row r="534" spans="1:6" x14ac:dyDescent="0.2">
      <c r="A534" s="15">
        <v>39965</v>
      </c>
      <c r="B534" s="3">
        <v>780939.26740528701</v>
      </c>
      <c r="C534" s="3">
        <v>633032.13183246111</v>
      </c>
      <c r="D534" s="3">
        <v>948821.04805791972</v>
      </c>
      <c r="E534" s="3">
        <v>684852.2275935238</v>
      </c>
      <c r="F534" s="3">
        <v>957851.68219206692</v>
      </c>
    </row>
    <row r="535" spans="1:6" x14ac:dyDescent="0.2">
      <c r="A535" s="15">
        <v>39966</v>
      </c>
      <c r="B535" s="3">
        <v>781683.32876339334</v>
      </c>
      <c r="C535" s="3">
        <v>631857.20145048469</v>
      </c>
      <c r="D535" s="3">
        <v>946000.75696161937</v>
      </c>
      <c r="E535" s="3">
        <v>682160.46450853872</v>
      </c>
      <c r="F535" s="3">
        <v>957707.31765911041</v>
      </c>
    </row>
    <row r="536" spans="1:6" x14ac:dyDescent="0.2">
      <c r="A536" s="15">
        <v>39967</v>
      </c>
      <c r="B536" s="3">
        <v>782428.099046416</v>
      </c>
      <c r="C536" s="3">
        <v>629911.35878870857</v>
      </c>
      <c r="D536" s="3">
        <v>942865.1263064848</v>
      </c>
      <c r="E536" s="3">
        <v>673914.80800738139</v>
      </c>
      <c r="F536" s="3">
        <v>947187.42189316463</v>
      </c>
    </row>
    <row r="537" spans="1:6" x14ac:dyDescent="0.2">
      <c r="A537" s="15">
        <v>39968</v>
      </c>
      <c r="B537" s="3">
        <v>783173.57892980229</v>
      </c>
      <c r="C537" s="3">
        <v>629621.52876093343</v>
      </c>
      <c r="D537" s="3">
        <v>942042.74334911956</v>
      </c>
      <c r="E537" s="3">
        <v>679062.70759538503</v>
      </c>
      <c r="F537" s="3">
        <v>954374.74375050154</v>
      </c>
    </row>
    <row r="538" spans="1:6" x14ac:dyDescent="0.2">
      <c r="A538" s="15">
        <v>39969</v>
      </c>
      <c r="B538" s="3">
        <v>783919.76908964384</v>
      </c>
      <c r="C538" s="3">
        <v>636599.38657677826</v>
      </c>
      <c r="D538" s="3">
        <v>948326.9235863681</v>
      </c>
      <c r="E538" s="3">
        <v>684194.74595002085</v>
      </c>
      <c r="F538" s="3">
        <v>964662.06878394494</v>
      </c>
    </row>
    <row r="539" spans="1:6" x14ac:dyDescent="0.2">
      <c r="A539" s="15">
        <v>39972</v>
      </c>
      <c r="B539" s="3">
        <v>784666.67020267562</v>
      </c>
      <c r="C539" s="3">
        <v>639025.91973443131</v>
      </c>
      <c r="D539" s="3">
        <v>951858.03836162225</v>
      </c>
      <c r="E539" s="3">
        <v>689151.81743930641</v>
      </c>
      <c r="F539" s="3">
        <v>963721.75705665606</v>
      </c>
    </row>
    <row r="540" spans="1:6" x14ac:dyDescent="0.2">
      <c r="A540" s="15">
        <v>39973</v>
      </c>
      <c r="B540" s="3">
        <v>785414.28294627822</v>
      </c>
      <c r="C540" s="3">
        <v>635526.46112078812</v>
      </c>
      <c r="D540" s="3">
        <v>953432.01954974048</v>
      </c>
      <c r="E540" s="3">
        <v>686860.09529658407</v>
      </c>
      <c r="F540" s="3">
        <v>962965.19380796631</v>
      </c>
    </row>
    <row r="541" spans="1:6" x14ac:dyDescent="0.2">
      <c r="A541" s="15">
        <v>39974</v>
      </c>
      <c r="B541" s="3">
        <v>786162.60799847706</v>
      </c>
      <c r="C541" s="3">
        <v>637386.82907935302</v>
      </c>
      <c r="D541" s="3">
        <v>961887.6358114467</v>
      </c>
      <c r="E541" s="3">
        <v>694897.73628882098</v>
      </c>
      <c r="F541" s="3">
        <v>978808.25981824868</v>
      </c>
    </row>
    <row r="542" spans="1:6" x14ac:dyDescent="0.2">
      <c r="A542" s="15">
        <v>39975</v>
      </c>
      <c r="B542" s="3">
        <v>786911.64603794389</v>
      </c>
      <c r="C542" s="3">
        <v>634788.06637985003</v>
      </c>
      <c r="D542" s="3">
        <v>960710.14934847679</v>
      </c>
      <c r="E542" s="3">
        <v>698546.05169642158</v>
      </c>
      <c r="F542" s="3">
        <v>985721.66852732887</v>
      </c>
    </row>
    <row r="543" spans="1:6" x14ac:dyDescent="0.2">
      <c r="A543" s="15">
        <v>39976</v>
      </c>
      <c r="B543" s="3">
        <v>787661.39774399681</v>
      </c>
      <c r="C543" s="3">
        <v>636219.51445361087</v>
      </c>
      <c r="D543" s="3">
        <v>966653.32468888036</v>
      </c>
      <c r="E543" s="3">
        <v>703627.83191471279</v>
      </c>
      <c r="F543" s="3">
        <v>985719.26928468561</v>
      </c>
    </row>
    <row r="544" spans="1:6" x14ac:dyDescent="0.2">
      <c r="A544" s="15">
        <v>39979</v>
      </c>
      <c r="B544" s="3">
        <v>788411.86379660119</v>
      </c>
      <c r="C544" s="3">
        <v>632697.18829601957</v>
      </c>
      <c r="D544" s="3">
        <v>965141.20109567035</v>
      </c>
      <c r="E544" s="3">
        <v>698457.4390426327</v>
      </c>
      <c r="F544" s="3">
        <v>971747.24104597117</v>
      </c>
    </row>
    <row r="545" spans="1:6" x14ac:dyDescent="0.2">
      <c r="A545" s="15">
        <v>39980</v>
      </c>
      <c r="B545" s="3">
        <v>789163.04487637046</v>
      </c>
      <c r="C545" s="3">
        <v>626142.79466511903</v>
      </c>
      <c r="D545" s="3">
        <v>951229.68044655118</v>
      </c>
      <c r="E545" s="3">
        <v>686532.89771684643</v>
      </c>
      <c r="F545" s="3">
        <v>954805.42586626147</v>
      </c>
    </row>
    <row r="546" spans="1:6" x14ac:dyDescent="0.2">
      <c r="A546" s="15">
        <v>39981</v>
      </c>
      <c r="B546" s="3">
        <v>789914.94166456652</v>
      </c>
      <c r="C546" s="3">
        <v>624101.5093852398</v>
      </c>
      <c r="D546" s="3">
        <v>948427.23908460455</v>
      </c>
      <c r="E546" s="3">
        <v>678124.09782441822</v>
      </c>
      <c r="F546" s="3">
        <v>939254.071968309</v>
      </c>
    </row>
    <row r="547" spans="1:6" x14ac:dyDescent="0.2">
      <c r="A547" s="15">
        <v>39982</v>
      </c>
      <c r="B547" s="3">
        <v>790667.5548430999</v>
      </c>
      <c r="C547" s="3">
        <v>627730.74973934598</v>
      </c>
      <c r="D547" s="3">
        <v>948885.11159039359</v>
      </c>
      <c r="E547" s="3">
        <v>678665.40332632931</v>
      </c>
      <c r="F547" s="3">
        <v>941149.65979933459</v>
      </c>
    </row>
    <row r="548" spans="1:6" x14ac:dyDescent="0.2">
      <c r="A548" s="15">
        <v>39983</v>
      </c>
      <c r="B548" s="3">
        <v>791420.88509453158</v>
      </c>
      <c r="C548" s="3">
        <v>629498.59307037655</v>
      </c>
      <c r="D548" s="3">
        <v>953646.63906504423</v>
      </c>
      <c r="E548" s="3">
        <v>684154.9631259148</v>
      </c>
      <c r="F548" s="3">
        <v>953339.14698779024</v>
      </c>
    </row>
    <row r="549" spans="1:6" x14ac:dyDescent="0.2">
      <c r="A549" s="15">
        <v>39986</v>
      </c>
      <c r="B549" s="3">
        <v>792174.93310207222</v>
      </c>
      <c r="C549" s="3">
        <v>616912.9849732212</v>
      </c>
      <c r="D549" s="3">
        <v>942833.43561336363</v>
      </c>
      <c r="E549" s="3">
        <v>668979.83602425025</v>
      </c>
      <c r="F549" s="3">
        <v>920788.41781347292</v>
      </c>
    </row>
    <row r="550" spans="1:6" x14ac:dyDescent="0.2">
      <c r="A550" s="15">
        <v>39987</v>
      </c>
      <c r="B550" s="3">
        <v>792929.69954958383</v>
      </c>
      <c r="C550" s="3">
        <v>607789.77070223435</v>
      </c>
      <c r="D550" s="3">
        <v>925126.6275341874</v>
      </c>
      <c r="E550" s="3">
        <v>656309.01798806048</v>
      </c>
      <c r="F550" s="3">
        <v>905479.66007658723</v>
      </c>
    </row>
    <row r="551" spans="1:6" x14ac:dyDescent="0.2">
      <c r="A551" s="15">
        <v>39988</v>
      </c>
      <c r="B551" s="3">
        <v>793685.18512157979</v>
      </c>
      <c r="C551" s="3">
        <v>619165.70810896636</v>
      </c>
      <c r="D551" s="3">
        <v>941473.32102133159</v>
      </c>
      <c r="E551" s="3">
        <v>669497.46131582372</v>
      </c>
      <c r="F551" s="3">
        <v>926937.65404370578</v>
      </c>
    </row>
    <row r="552" spans="1:6" x14ac:dyDescent="0.2">
      <c r="A552" s="15">
        <v>39989</v>
      </c>
      <c r="B552" s="3">
        <v>794441.39050322573</v>
      </c>
      <c r="C552" s="3">
        <v>628123.15678429569</v>
      </c>
      <c r="D552" s="3">
        <v>952004.05718334659</v>
      </c>
      <c r="E552" s="3">
        <v>680698.26626124268</v>
      </c>
      <c r="F552" s="3">
        <v>945467.11797610158</v>
      </c>
    </row>
    <row r="553" spans="1:6" x14ac:dyDescent="0.2">
      <c r="A553" s="15">
        <v>39990</v>
      </c>
      <c r="B553" s="3">
        <v>795198.31638034026</v>
      </c>
      <c r="C553" s="3">
        <v>626027.07982562156</v>
      </c>
      <c r="D553" s="3">
        <v>953797.17808147229</v>
      </c>
      <c r="E553" s="3">
        <v>680953.64731943456</v>
      </c>
      <c r="F553" s="3">
        <v>943837.25146511209</v>
      </c>
    </row>
    <row r="554" spans="1:6" x14ac:dyDescent="0.2">
      <c r="A554" s="15">
        <v>39993</v>
      </c>
      <c r="B554" s="3">
        <v>795955.96343939495</v>
      </c>
      <c r="C554" s="3">
        <v>628807.09660992294</v>
      </c>
      <c r="D554" s="3">
        <v>954608.86787166575</v>
      </c>
      <c r="E554" s="3">
        <v>682700.33042077429</v>
      </c>
      <c r="F554" s="3">
        <v>943220.95245871868</v>
      </c>
    </row>
    <row r="555" spans="1:6" x14ac:dyDescent="0.2">
      <c r="A555" s="15">
        <v>39994</v>
      </c>
      <c r="B555" s="3">
        <v>796307.77334918373</v>
      </c>
      <c r="C555" s="3">
        <v>629557.78666776116</v>
      </c>
      <c r="D555" s="3">
        <v>958040.6717834837</v>
      </c>
      <c r="E555" s="3">
        <v>684535.9752384309</v>
      </c>
      <c r="F555" s="3">
        <v>940722.17190356634</v>
      </c>
    </row>
    <row r="556" spans="1:6" x14ac:dyDescent="0.2">
      <c r="A556" s="15">
        <v>39995</v>
      </c>
      <c r="B556" s="3">
        <v>796659.73875779216</v>
      </c>
      <c r="C556" s="3">
        <v>624476.54181133059</v>
      </c>
      <c r="D556" s="3">
        <v>955882.13266692183</v>
      </c>
      <c r="E556" s="3">
        <v>682079.50104172539</v>
      </c>
      <c r="F556" s="3">
        <v>933389.81976715405</v>
      </c>
    </row>
    <row r="557" spans="1:6" x14ac:dyDescent="0.2">
      <c r="A557" s="15">
        <v>39996</v>
      </c>
      <c r="B557" s="3">
        <v>797011.85973395</v>
      </c>
      <c r="C557" s="3">
        <v>621273.94733160187</v>
      </c>
      <c r="D557" s="3">
        <v>946087.97126171843</v>
      </c>
      <c r="E557" s="3">
        <v>671983.73146493151</v>
      </c>
      <c r="F557" s="3">
        <v>919451.34743796836</v>
      </c>
    </row>
    <row r="558" spans="1:6" x14ac:dyDescent="0.2">
      <c r="A558" s="15">
        <v>39997</v>
      </c>
      <c r="B558" s="3">
        <v>797364.13634641748</v>
      </c>
      <c r="C558" s="3">
        <v>619673.61200962914</v>
      </c>
      <c r="D558" s="3">
        <v>946127.37587463763</v>
      </c>
      <c r="E558" s="3">
        <v>671287.88017889857</v>
      </c>
      <c r="F558" s="3">
        <v>918584.8865584156</v>
      </c>
    </row>
    <row r="559" spans="1:6" x14ac:dyDescent="0.2">
      <c r="A559" s="15">
        <v>40000</v>
      </c>
      <c r="B559" s="3">
        <v>797716.56866398535</v>
      </c>
      <c r="C559" s="3">
        <v>619456.54306011531</v>
      </c>
      <c r="D559" s="3">
        <v>945232.59538917395</v>
      </c>
      <c r="E559" s="3">
        <v>668962.74393865047</v>
      </c>
      <c r="F559" s="3">
        <v>901036.37030380464</v>
      </c>
    </row>
    <row r="560" spans="1:6" x14ac:dyDescent="0.2">
      <c r="A560" s="15">
        <v>40001</v>
      </c>
      <c r="B560" s="3">
        <v>798069.15675547486</v>
      </c>
      <c r="C560" s="3">
        <v>617023.02299593913</v>
      </c>
      <c r="D560" s="3">
        <v>935913.57032546028</v>
      </c>
      <c r="E560" s="3">
        <v>660489.37519269728</v>
      </c>
      <c r="F560" s="3">
        <v>887048.39342923067</v>
      </c>
    </row>
    <row r="561" spans="1:6" x14ac:dyDescent="0.2">
      <c r="A561" s="15">
        <v>40002</v>
      </c>
      <c r="B561" s="3">
        <v>798421.90068973752</v>
      </c>
      <c r="C561" s="3">
        <v>619914.43991743098</v>
      </c>
      <c r="D561" s="3">
        <v>935138.80876020074</v>
      </c>
      <c r="E561" s="3">
        <v>654643.6638326291</v>
      </c>
      <c r="F561" s="3">
        <v>877789.01235533494</v>
      </c>
    </row>
    <row r="562" spans="1:6" x14ac:dyDescent="0.2">
      <c r="A562" s="15">
        <v>40003</v>
      </c>
      <c r="B562" s="3">
        <v>798774.80053565535</v>
      </c>
      <c r="C562" s="3">
        <v>613638.24286075332</v>
      </c>
      <c r="D562" s="3">
        <v>926468.86287442502</v>
      </c>
      <c r="E562" s="3">
        <v>648446.43226245267</v>
      </c>
      <c r="F562" s="3">
        <v>872872.87451704754</v>
      </c>
    </row>
    <row r="563" spans="1:6" x14ac:dyDescent="0.2">
      <c r="A563" s="15">
        <v>40004</v>
      </c>
      <c r="B563" s="3">
        <v>799127.85636214085</v>
      </c>
      <c r="C563" s="3">
        <v>616485.17550846608</v>
      </c>
      <c r="D563" s="3">
        <v>931312.89466179011</v>
      </c>
      <c r="E563" s="3">
        <v>651435.93623949029</v>
      </c>
      <c r="F563" s="3">
        <v>876523.38367919414</v>
      </c>
    </row>
    <row r="564" spans="1:6" x14ac:dyDescent="0.2">
      <c r="A564" s="15">
        <v>40007</v>
      </c>
      <c r="B564" s="3">
        <v>799481.06823813671</v>
      </c>
      <c r="C564" s="3">
        <v>615410.14606895181</v>
      </c>
      <c r="D564" s="3">
        <v>934723.0125648625</v>
      </c>
      <c r="E564" s="3">
        <v>656482.51130242506</v>
      </c>
      <c r="F564" s="3">
        <v>889989.00619747222</v>
      </c>
    </row>
    <row r="565" spans="1:6" x14ac:dyDescent="0.2">
      <c r="A565" s="15">
        <v>40008</v>
      </c>
      <c r="B565" s="3">
        <v>799834.43623261654</v>
      </c>
      <c r="C565" s="3">
        <v>621786.29210120672</v>
      </c>
      <c r="D565" s="3">
        <v>946482.5533553221</v>
      </c>
      <c r="E565" s="3">
        <v>667412.02841475606</v>
      </c>
      <c r="F565" s="3">
        <v>907829.75735305611</v>
      </c>
    </row>
    <row r="566" spans="1:6" x14ac:dyDescent="0.2">
      <c r="A566" s="15">
        <v>40009</v>
      </c>
      <c r="B566" s="3">
        <v>800187.96041458403</v>
      </c>
      <c r="C566" s="3">
        <v>623909.80888365593</v>
      </c>
      <c r="D566" s="3">
        <v>953944.78347384173</v>
      </c>
      <c r="E566" s="3">
        <v>676618.04040932585</v>
      </c>
      <c r="F566" s="3">
        <v>928143.46261207818</v>
      </c>
    </row>
    <row r="567" spans="1:6" x14ac:dyDescent="0.2">
      <c r="A567" s="15">
        <v>40010</v>
      </c>
      <c r="B567" s="3">
        <v>800541.64085307368</v>
      </c>
      <c r="C567" s="3">
        <v>625672.5009598491</v>
      </c>
      <c r="D567" s="3">
        <v>958950.67610707774</v>
      </c>
      <c r="E567" s="3">
        <v>680864.01543344301</v>
      </c>
      <c r="F567" s="3">
        <v>931974.0840097944</v>
      </c>
    </row>
    <row r="568" spans="1:6" x14ac:dyDescent="0.2">
      <c r="A568" s="15">
        <v>40011</v>
      </c>
      <c r="B568" s="3">
        <v>800895.47761715029</v>
      </c>
      <c r="C568" s="3">
        <v>630487.12106728321</v>
      </c>
      <c r="D568" s="3">
        <v>964012.12323871232</v>
      </c>
      <c r="E568" s="3">
        <v>682520.19366795174</v>
      </c>
      <c r="F568" s="3">
        <v>938623.25949539605</v>
      </c>
    </row>
    <row r="569" spans="1:6" x14ac:dyDescent="0.2">
      <c r="A569" s="15">
        <v>40014</v>
      </c>
      <c r="B569" s="3">
        <v>801249.47077590902</v>
      </c>
      <c r="C569" s="3">
        <v>633752.29381118738</v>
      </c>
      <c r="D569" s="3">
        <v>970092.34390218568</v>
      </c>
      <c r="E569" s="3">
        <v>688197.37365368695</v>
      </c>
      <c r="F569" s="3">
        <v>949715.02867600659</v>
      </c>
    </row>
    <row r="570" spans="1:6" x14ac:dyDescent="0.2">
      <c r="A570" s="15">
        <v>40015</v>
      </c>
      <c r="B570" s="3">
        <v>801603.62039847614</v>
      </c>
      <c r="C570" s="3">
        <v>638076.90419873002</v>
      </c>
      <c r="D570" s="3">
        <v>978652.98104124574</v>
      </c>
      <c r="E570" s="3">
        <v>692197.53174076322</v>
      </c>
      <c r="F570" s="3">
        <v>954045.7036357309</v>
      </c>
    </row>
    <row r="571" spans="1:6" x14ac:dyDescent="0.2">
      <c r="A571" s="15">
        <v>40016</v>
      </c>
      <c r="B571" s="3">
        <v>801957.92655400792</v>
      </c>
      <c r="C571" s="3">
        <v>639295.52464335621</v>
      </c>
      <c r="D571" s="3">
        <v>980797.34919951321</v>
      </c>
      <c r="E571" s="3">
        <v>697429.06650170404</v>
      </c>
      <c r="F571" s="3">
        <v>958030.72616893519</v>
      </c>
    </row>
    <row r="572" spans="1:6" x14ac:dyDescent="0.2">
      <c r="A572" s="15">
        <v>40017</v>
      </c>
      <c r="B572" s="3">
        <v>802312.38931169175</v>
      </c>
      <c r="C572" s="3">
        <v>648355.13163742598</v>
      </c>
      <c r="D572" s="3">
        <v>994580.31554422039</v>
      </c>
      <c r="E572" s="3">
        <v>712675.64387877472</v>
      </c>
      <c r="F572" s="3">
        <v>986976.78425584082</v>
      </c>
    </row>
    <row r="573" spans="1:6" x14ac:dyDescent="0.2">
      <c r="A573" s="15">
        <v>40018</v>
      </c>
      <c r="B573" s="3">
        <v>802667.0087407449</v>
      </c>
      <c r="C573" s="3">
        <v>648200.07097307325</v>
      </c>
      <c r="D573" s="3">
        <v>997363.98921779753</v>
      </c>
      <c r="E573" s="3">
        <v>714919.97207720554</v>
      </c>
      <c r="F573" s="3">
        <v>993824.75678347226</v>
      </c>
    </row>
    <row r="574" spans="1:6" x14ac:dyDescent="0.2">
      <c r="A574" s="15">
        <v>40021</v>
      </c>
      <c r="B574" s="3">
        <v>803021.78491041553</v>
      </c>
      <c r="C574" s="3">
        <v>648660.72655600985</v>
      </c>
      <c r="D574" s="3">
        <v>998046.12099798431</v>
      </c>
      <c r="E574" s="3">
        <v>718840.31208330544</v>
      </c>
      <c r="F574" s="3">
        <v>1000344.938635134</v>
      </c>
    </row>
    <row r="575" spans="1:6" x14ac:dyDescent="0.2">
      <c r="A575" s="15">
        <v>40022</v>
      </c>
      <c r="B575" s="3">
        <v>803376.71788998274</v>
      </c>
      <c r="C575" s="3">
        <v>652424.48422808107</v>
      </c>
      <c r="D575" s="3">
        <v>1002135.6034648879</v>
      </c>
      <c r="E575" s="3">
        <v>721199.13098541496</v>
      </c>
      <c r="F575" s="3">
        <v>1003635.036365739</v>
      </c>
    </row>
    <row r="576" spans="1:6" x14ac:dyDescent="0.2">
      <c r="A576" s="15">
        <v>40023</v>
      </c>
      <c r="B576" s="3">
        <v>803731.80774875591</v>
      </c>
      <c r="C576" s="3">
        <v>653809.46031474473</v>
      </c>
      <c r="D576" s="3">
        <v>1006088.996561443</v>
      </c>
      <c r="E576" s="3">
        <v>723428.18322522263</v>
      </c>
      <c r="F576" s="3">
        <v>998716.18327980884</v>
      </c>
    </row>
    <row r="577" spans="1:6" x14ac:dyDescent="0.2">
      <c r="A577" s="15">
        <v>40024</v>
      </c>
      <c r="B577" s="3">
        <v>804087.05455607513</v>
      </c>
      <c r="C577" s="3">
        <v>654822.81087414781</v>
      </c>
      <c r="D577" s="3">
        <v>1013658.53553217</v>
      </c>
      <c r="E577" s="3">
        <v>732770.2263648326</v>
      </c>
      <c r="F577" s="3">
        <v>1017674.620868004</v>
      </c>
    </row>
    <row r="578" spans="1:6" x14ac:dyDescent="0.2">
      <c r="A578" s="15">
        <v>40025</v>
      </c>
      <c r="B578" s="3">
        <v>806092.65704556799</v>
      </c>
      <c r="C578" s="3">
        <v>656089.51484852622</v>
      </c>
      <c r="D578" s="3">
        <v>1011606.975329977</v>
      </c>
      <c r="E578" s="3">
        <v>733937.02511640883</v>
      </c>
      <c r="F578" s="3">
        <v>1017454.355326159</v>
      </c>
    </row>
    <row r="579" spans="1:6" x14ac:dyDescent="0.2">
      <c r="A579" s="15">
        <v>40028</v>
      </c>
      <c r="B579" s="3">
        <v>808103.26202990662</v>
      </c>
      <c r="C579" s="3">
        <v>653805.72284150438</v>
      </c>
      <c r="D579" s="3">
        <v>1012771.061194255</v>
      </c>
      <c r="E579" s="3">
        <v>738284.1747433095</v>
      </c>
      <c r="F579" s="3">
        <v>1030200.77961408</v>
      </c>
    </row>
    <row r="580" spans="1:6" x14ac:dyDescent="0.2">
      <c r="A580" s="15">
        <v>40029</v>
      </c>
      <c r="B580" s="3">
        <v>810118.88198661571</v>
      </c>
      <c r="C580" s="3">
        <v>654445.54526649392</v>
      </c>
      <c r="D580" s="3">
        <v>1010583.966640727</v>
      </c>
      <c r="E580" s="3">
        <v>742743.66067190631</v>
      </c>
      <c r="F580" s="3">
        <v>1035515.942970755</v>
      </c>
    </row>
    <row r="581" spans="1:6" x14ac:dyDescent="0.2">
      <c r="A581" s="15">
        <v>40030</v>
      </c>
      <c r="B581" s="3">
        <v>812139.52942434186</v>
      </c>
      <c r="C581" s="3">
        <v>649390.5285512954</v>
      </c>
      <c r="D581" s="3">
        <v>1004200.450940568</v>
      </c>
      <c r="E581" s="3">
        <v>748627.93201523146</v>
      </c>
      <c r="F581" s="3">
        <v>1055857.3145962071</v>
      </c>
    </row>
    <row r="582" spans="1:6" x14ac:dyDescent="0.2">
      <c r="A582" s="15">
        <v>40031</v>
      </c>
      <c r="B582" s="3">
        <v>814165.21688293212</v>
      </c>
      <c r="C582" s="3">
        <v>648963.01337042975</v>
      </c>
      <c r="D582" s="3">
        <v>1004927.487766562</v>
      </c>
      <c r="E582" s="3">
        <v>753313.73930058931</v>
      </c>
      <c r="F582" s="3">
        <v>1056187.3402176569</v>
      </c>
    </row>
    <row r="583" spans="1:6" x14ac:dyDescent="0.2">
      <c r="A583" s="15">
        <v>40032</v>
      </c>
      <c r="B583" s="3">
        <v>816195.95693351096</v>
      </c>
      <c r="C583" s="3">
        <v>651603.00229224737</v>
      </c>
      <c r="D583" s="3">
        <v>1017395.515214381</v>
      </c>
      <c r="E583" s="3">
        <v>766652.97028723639</v>
      </c>
      <c r="F583" s="3">
        <v>1076903.1041844599</v>
      </c>
    </row>
    <row r="584" spans="1:6" x14ac:dyDescent="0.2">
      <c r="A584" s="15">
        <v>40035</v>
      </c>
      <c r="B584" s="3">
        <v>818231.76217855827</v>
      </c>
      <c r="C584" s="3">
        <v>654364.77297382418</v>
      </c>
      <c r="D584" s="3">
        <v>1021736.118690577</v>
      </c>
      <c r="E584" s="3">
        <v>772487.7445244462</v>
      </c>
      <c r="F584" s="3">
        <v>1082260.0954732739</v>
      </c>
    </row>
    <row r="585" spans="1:6" x14ac:dyDescent="0.2">
      <c r="A585" s="15">
        <v>40036</v>
      </c>
      <c r="B585" s="3">
        <v>820272.64525198797</v>
      </c>
      <c r="C585" s="3">
        <v>655190.29823546507</v>
      </c>
      <c r="D585" s="3">
        <v>1018287.718007253</v>
      </c>
      <c r="E585" s="3">
        <v>765883.73546303215</v>
      </c>
      <c r="F585" s="3">
        <v>1069041.759091734</v>
      </c>
    </row>
    <row r="586" spans="1:6" x14ac:dyDescent="0.2">
      <c r="A586" s="15">
        <v>40037</v>
      </c>
      <c r="B586" s="3">
        <v>822318.61881922651</v>
      </c>
      <c r="C586" s="3">
        <v>652135.16199281206</v>
      </c>
      <c r="D586" s="3">
        <v>1019127.784672103</v>
      </c>
      <c r="E586" s="3">
        <v>769539.22164628631</v>
      </c>
      <c r="F586" s="3">
        <v>1077135.7417392901</v>
      </c>
    </row>
    <row r="587" spans="1:6" x14ac:dyDescent="0.2">
      <c r="A587" s="15">
        <v>40038</v>
      </c>
      <c r="B587" s="3">
        <v>824369.69557729072</v>
      </c>
      <c r="C587" s="3">
        <v>655576.25894238101</v>
      </c>
      <c r="D587" s="3">
        <v>1020681.087360742</v>
      </c>
      <c r="E587" s="3">
        <v>774188.35464887274</v>
      </c>
      <c r="F587" s="3">
        <v>1085011.6445043981</v>
      </c>
    </row>
    <row r="588" spans="1:6" x14ac:dyDescent="0.2">
      <c r="A588" s="15">
        <v>40039</v>
      </c>
      <c r="B588" s="3">
        <v>826425.88825486728</v>
      </c>
      <c r="C588" s="3">
        <v>658320.89251980803</v>
      </c>
      <c r="D588" s="3">
        <v>1023754.262431978</v>
      </c>
      <c r="E588" s="3">
        <v>776911.10220152372</v>
      </c>
      <c r="F588" s="3">
        <v>1084180.1525845779</v>
      </c>
    </row>
    <row r="589" spans="1:6" x14ac:dyDescent="0.2">
      <c r="A589" s="15">
        <v>40042</v>
      </c>
      <c r="B589" s="3">
        <v>828487.20961239177</v>
      </c>
      <c r="C589" s="3">
        <v>650864.23898828134</v>
      </c>
      <c r="D589" s="3">
        <v>1010562.382663646</v>
      </c>
      <c r="E589" s="3">
        <v>761645.66331358033</v>
      </c>
      <c r="F589" s="3">
        <v>1054393.6697455279</v>
      </c>
    </row>
    <row r="590" spans="1:6" x14ac:dyDescent="0.2">
      <c r="A590" s="15">
        <v>40043</v>
      </c>
      <c r="B590" s="3">
        <v>830553.67244212737</v>
      </c>
      <c r="C590" s="3">
        <v>650941.80873167585</v>
      </c>
      <c r="D590" s="3">
        <v>1014896.800585547</v>
      </c>
      <c r="E590" s="3">
        <v>768406.66091053793</v>
      </c>
      <c r="F590" s="3">
        <v>1065308.487407835</v>
      </c>
    </row>
    <row r="591" spans="1:6" x14ac:dyDescent="0.2">
      <c r="A591" s="15">
        <v>40044</v>
      </c>
      <c r="B591" s="3">
        <v>832625.28956824436</v>
      </c>
      <c r="C591" s="3">
        <v>647710.69944896176</v>
      </c>
      <c r="D591" s="3">
        <v>1010046.957513013</v>
      </c>
      <c r="E591" s="3">
        <v>765482.69553819799</v>
      </c>
      <c r="F591" s="3">
        <v>1063985.007324839</v>
      </c>
    </row>
    <row r="592" spans="1:6" x14ac:dyDescent="0.2">
      <c r="A592" s="15">
        <v>40045</v>
      </c>
      <c r="B592" s="3">
        <v>834702.07384690025</v>
      </c>
      <c r="C592" s="3">
        <v>653802.97329074086</v>
      </c>
      <c r="D592" s="3">
        <v>1020278.074193022</v>
      </c>
      <c r="E592" s="3">
        <v>776341.32354133425</v>
      </c>
      <c r="F592" s="3">
        <v>1084190.401004286</v>
      </c>
    </row>
    <row r="593" spans="1:6" x14ac:dyDescent="0.2">
      <c r="A593" s="15">
        <v>40046</v>
      </c>
      <c r="B593" s="3">
        <v>836784.03816631914</v>
      </c>
      <c r="C593" s="3">
        <v>652292.63440461585</v>
      </c>
      <c r="D593" s="3">
        <v>1024126.830148277</v>
      </c>
      <c r="E593" s="3">
        <v>783226.48611293908</v>
      </c>
      <c r="F593" s="3">
        <v>1095389.4116738241</v>
      </c>
    </row>
    <row r="594" spans="1:6" x14ac:dyDescent="0.2">
      <c r="A594" s="15">
        <v>40049</v>
      </c>
      <c r="B594" s="3">
        <v>838871.1954468711</v>
      </c>
      <c r="C594" s="3">
        <v>658757.11836717906</v>
      </c>
      <c r="D594" s="3">
        <v>1033052.90398719</v>
      </c>
      <c r="E594" s="3">
        <v>792087.47394336388</v>
      </c>
      <c r="F594" s="3">
        <v>1108741.0176497551</v>
      </c>
    </row>
    <row r="595" spans="1:6" x14ac:dyDescent="0.2">
      <c r="A595" s="15">
        <v>40050</v>
      </c>
      <c r="B595" s="3">
        <v>840963.5586411535</v>
      </c>
      <c r="C595" s="3">
        <v>659779.07435414661</v>
      </c>
      <c r="D595" s="3">
        <v>1033522.431201809</v>
      </c>
      <c r="E595" s="3">
        <v>794740.36161034554</v>
      </c>
      <c r="F595" s="3">
        <v>1116410.72808988</v>
      </c>
    </row>
    <row r="596" spans="1:6" x14ac:dyDescent="0.2">
      <c r="A596" s="15">
        <v>40051</v>
      </c>
      <c r="B596" s="3">
        <v>843061.14073407103</v>
      </c>
      <c r="C596" s="3">
        <v>662831.60373703612</v>
      </c>
      <c r="D596" s="3">
        <v>1039319.365178339</v>
      </c>
      <c r="E596" s="3">
        <v>798521.15549316793</v>
      </c>
      <c r="F596" s="3">
        <v>1120413.2497146721</v>
      </c>
    </row>
    <row r="597" spans="1:6" x14ac:dyDescent="0.2">
      <c r="A597" s="15">
        <v>40052</v>
      </c>
      <c r="B597" s="3">
        <v>845163.95474291558</v>
      </c>
      <c r="C597" s="3">
        <v>659247.72348854854</v>
      </c>
      <c r="D597" s="3">
        <v>1034044.5978753869</v>
      </c>
      <c r="E597" s="3">
        <v>795541.33160347957</v>
      </c>
      <c r="F597" s="3">
        <v>1123945.343490564</v>
      </c>
    </row>
    <row r="598" spans="1:6" x14ac:dyDescent="0.2">
      <c r="A598" s="15">
        <v>40053</v>
      </c>
      <c r="B598" s="3">
        <v>847272.01371744764</v>
      </c>
      <c r="C598" s="3">
        <v>661037.6880146889</v>
      </c>
      <c r="D598" s="3">
        <v>1038105.200171918</v>
      </c>
      <c r="E598" s="3">
        <v>802858.59930909181</v>
      </c>
      <c r="F598" s="3">
        <v>1137350.07605611</v>
      </c>
    </row>
    <row r="599" spans="1:6" x14ac:dyDescent="0.2">
      <c r="A599" s="15">
        <v>40056</v>
      </c>
      <c r="B599" s="3">
        <v>848070.91283341439</v>
      </c>
      <c r="C599" s="3">
        <v>656351.88119725301</v>
      </c>
      <c r="D599" s="3">
        <v>1031069.145052463</v>
      </c>
      <c r="E599" s="3">
        <v>794406.10322179261</v>
      </c>
      <c r="F599" s="3">
        <v>1118368.4199144379</v>
      </c>
    </row>
    <row r="600" spans="1:6" x14ac:dyDescent="0.2">
      <c r="A600" s="15">
        <v>40057</v>
      </c>
      <c r="B600" s="3">
        <v>848870.56523733027</v>
      </c>
      <c r="C600" s="3">
        <v>656432.65438910795</v>
      </c>
      <c r="D600" s="3">
        <v>1026663.7835321639</v>
      </c>
      <c r="E600" s="3">
        <v>782574.24186471396</v>
      </c>
      <c r="F600" s="3">
        <v>1093379.659278508</v>
      </c>
    </row>
    <row r="601" spans="1:6" x14ac:dyDescent="0.2">
      <c r="A601" s="15">
        <v>40058</v>
      </c>
      <c r="B601" s="3">
        <v>849670.9716394759</v>
      </c>
      <c r="C601" s="3">
        <v>650813.34930270084</v>
      </c>
      <c r="D601" s="3">
        <v>1019199.731759284</v>
      </c>
      <c r="E601" s="3">
        <v>771914.50994033762</v>
      </c>
      <c r="F601" s="3">
        <v>1081882.579646477</v>
      </c>
    </row>
    <row r="602" spans="1:6" x14ac:dyDescent="0.2">
      <c r="A602" s="15">
        <v>40059</v>
      </c>
      <c r="B602" s="3">
        <v>850472.13275080197</v>
      </c>
      <c r="C602" s="3">
        <v>655379.61282348691</v>
      </c>
      <c r="D602" s="3">
        <v>1022222.275816037</v>
      </c>
      <c r="E602" s="3">
        <v>776867.82573597459</v>
      </c>
      <c r="F602" s="3">
        <v>1102060.392433732</v>
      </c>
    </row>
    <row r="603" spans="1:6" x14ac:dyDescent="0.2">
      <c r="A603" s="15">
        <v>40060</v>
      </c>
      <c r="B603" s="3">
        <v>851274.04928292928</v>
      </c>
      <c r="C603" s="3">
        <v>657838.50204654632</v>
      </c>
      <c r="D603" s="3">
        <v>1026533.009847425</v>
      </c>
      <c r="E603" s="3">
        <v>780767.70838714472</v>
      </c>
      <c r="F603" s="3">
        <v>1114777.6364423351</v>
      </c>
    </row>
    <row r="604" spans="1:6" x14ac:dyDescent="0.2">
      <c r="A604" s="15">
        <v>40063</v>
      </c>
      <c r="B604" s="3">
        <v>852076.7219481502</v>
      </c>
      <c r="C604" s="3">
        <v>661389.49374376587</v>
      </c>
      <c r="D604" s="3">
        <v>1034478.609624422</v>
      </c>
      <c r="E604" s="3">
        <v>785138.54799855291</v>
      </c>
      <c r="F604" s="3">
        <v>1119388.339374223</v>
      </c>
    </row>
    <row r="605" spans="1:6" x14ac:dyDescent="0.2">
      <c r="A605" s="15">
        <v>40064</v>
      </c>
      <c r="B605" s="3">
        <v>852880.15145942778</v>
      </c>
      <c r="C605" s="3">
        <v>662139.38288703724</v>
      </c>
      <c r="D605" s="3">
        <v>1033061.452406773</v>
      </c>
      <c r="E605" s="3">
        <v>781597.38940290955</v>
      </c>
      <c r="F605" s="3">
        <v>1119895.5492629451</v>
      </c>
    </row>
    <row r="606" spans="1:6" x14ac:dyDescent="0.2">
      <c r="A606" s="15">
        <v>40065</v>
      </c>
      <c r="B606" s="3">
        <v>853684.33853039821</v>
      </c>
      <c r="C606" s="3">
        <v>660513.69720698975</v>
      </c>
      <c r="D606" s="3">
        <v>1032571.410761149</v>
      </c>
      <c r="E606" s="3">
        <v>784997.45482478547</v>
      </c>
      <c r="F606" s="3">
        <v>1127728.3151595469</v>
      </c>
    </row>
    <row r="607" spans="1:6" x14ac:dyDescent="0.2">
      <c r="A607" s="15">
        <v>40066</v>
      </c>
      <c r="B607" s="3">
        <v>854489.28387536982</v>
      </c>
      <c r="C607" s="3">
        <v>667055.19183803885</v>
      </c>
      <c r="D607" s="3">
        <v>1042720.6838604209</v>
      </c>
      <c r="E607" s="3">
        <v>793234.36179111653</v>
      </c>
      <c r="F607" s="3">
        <v>1140939.9095202021</v>
      </c>
    </row>
    <row r="608" spans="1:6" x14ac:dyDescent="0.2">
      <c r="A608" s="15">
        <v>40067</v>
      </c>
      <c r="B608" s="3">
        <v>855294.98820932501</v>
      </c>
      <c r="C608" s="3">
        <v>668499.07918919425</v>
      </c>
      <c r="D608" s="3">
        <v>1044003.376152812</v>
      </c>
      <c r="E608" s="3">
        <v>794746.48668729491</v>
      </c>
      <c r="F608" s="3">
        <v>1141466.6438143051</v>
      </c>
    </row>
    <row r="609" spans="1:6" x14ac:dyDescent="0.2">
      <c r="A609" s="15">
        <v>40070</v>
      </c>
      <c r="B609" s="3">
        <v>856101.45224792021</v>
      </c>
      <c r="C609" s="3">
        <v>661351.5769161518</v>
      </c>
      <c r="D609" s="3">
        <v>1037677.904409843</v>
      </c>
      <c r="E609" s="3">
        <v>791487.72412371531</v>
      </c>
      <c r="F609" s="3">
        <v>1141696.56112621</v>
      </c>
    </row>
    <row r="610" spans="1:6" x14ac:dyDescent="0.2">
      <c r="A610" s="15">
        <v>40071</v>
      </c>
      <c r="B610" s="3">
        <v>856908.67670748651</v>
      </c>
      <c r="C610" s="3">
        <v>660695.72996309621</v>
      </c>
      <c r="D610" s="3">
        <v>1035064.795647994</v>
      </c>
      <c r="E610" s="3">
        <v>792737.33921937982</v>
      </c>
      <c r="F610" s="3">
        <v>1149152.5699853881</v>
      </c>
    </row>
    <row r="611" spans="1:6" x14ac:dyDescent="0.2">
      <c r="A611" s="15">
        <v>40072</v>
      </c>
      <c r="B611" s="3">
        <v>857716.66230503062</v>
      </c>
      <c r="C611" s="3">
        <v>666087.1675794156</v>
      </c>
      <c r="D611" s="3">
        <v>1041983.3198086889</v>
      </c>
      <c r="E611" s="3">
        <v>801242.62830722367</v>
      </c>
      <c r="F611" s="3">
        <v>1169314.7441692031</v>
      </c>
    </row>
    <row r="612" spans="1:6" x14ac:dyDescent="0.2">
      <c r="A612" s="15">
        <v>40073</v>
      </c>
      <c r="B612" s="3">
        <v>858525.40975823498</v>
      </c>
      <c r="C612" s="3">
        <v>666704.79088698351</v>
      </c>
      <c r="D612" s="3">
        <v>1040643.466157389</v>
      </c>
      <c r="E612" s="3">
        <v>797921.36422463495</v>
      </c>
      <c r="F612" s="3">
        <v>1162365.5935486259</v>
      </c>
    </row>
    <row r="613" spans="1:6" x14ac:dyDescent="0.2">
      <c r="A613" s="15">
        <v>40074</v>
      </c>
      <c r="B613" s="3">
        <v>859334.91978545941</v>
      </c>
      <c r="C613" s="3">
        <v>665078.36096378334</v>
      </c>
      <c r="D613" s="3">
        <v>1040338.047281944</v>
      </c>
      <c r="E613" s="3">
        <v>798238.58400633431</v>
      </c>
      <c r="F613" s="3">
        <v>1160735.888655137</v>
      </c>
    </row>
    <row r="614" spans="1:6" x14ac:dyDescent="0.2">
      <c r="A614" s="15">
        <v>40077</v>
      </c>
      <c r="B614" s="3">
        <v>860145.19310574036</v>
      </c>
      <c r="C614" s="3">
        <v>663985.86150603683</v>
      </c>
      <c r="D614" s="3">
        <v>1036983.890857401</v>
      </c>
      <c r="E614" s="3">
        <v>796077.51202155533</v>
      </c>
      <c r="F614" s="3">
        <v>1166091.2909038321</v>
      </c>
    </row>
    <row r="615" spans="1:6" x14ac:dyDescent="0.2">
      <c r="A615" s="15">
        <v>40078</v>
      </c>
      <c r="B615" s="3">
        <v>860956.23043879273</v>
      </c>
      <c r="C615" s="3">
        <v>665915.09724200307</v>
      </c>
      <c r="D615" s="3">
        <v>1037679.895143063</v>
      </c>
      <c r="E615" s="3">
        <v>796532.63860606193</v>
      </c>
      <c r="F615" s="3">
        <v>1168449.2558809421</v>
      </c>
    </row>
    <row r="616" spans="1:6" x14ac:dyDescent="0.2">
      <c r="A616" s="15">
        <v>40079</v>
      </c>
      <c r="B616" s="3">
        <v>861768.03250500967</v>
      </c>
      <c r="C616" s="3">
        <v>664862.89065372769</v>
      </c>
      <c r="D616" s="3">
        <v>1037062.377442388</v>
      </c>
      <c r="E616" s="3">
        <v>794158.71775049204</v>
      </c>
      <c r="F616" s="3">
        <v>1161691.5950198451</v>
      </c>
    </row>
    <row r="617" spans="1:6" x14ac:dyDescent="0.2">
      <c r="A617" s="15">
        <v>40080</v>
      </c>
      <c r="B617" s="3">
        <v>862580.60002546385</v>
      </c>
      <c r="C617" s="3">
        <v>665565.84605809557</v>
      </c>
      <c r="D617" s="3">
        <v>1035024.59125096</v>
      </c>
      <c r="E617" s="3">
        <v>787926.09511363367</v>
      </c>
      <c r="F617" s="3">
        <v>1144758.586006664</v>
      </c>
    </row>
    <row r="618" spans="1:6" x14ac:dyDescent="0.2">
      <c r="A618" s="15">
        <v>40081</v>
      </c>
      <c r="B618" s="3">
        <v>863393.93372190802</v>
      </c>
      <c r="C618" s="3">
        <v>661730.90000492893</v>
      </c>
      <c r="D618" s="3">
        <v>1029903.909205905</v>
      </c>
      <c r="E618" s="3">
        <v>780331.26884876308</v>
      </c>
      <c r="F618" s="3">
        <v>1134717.5593288869</v>
      </c>
    </row>
    <row r="619" spans="1:6" x14ac:dyDescent="0.2">
      <c r="A619" s="15">
        <v>40084</v>
      </c>
      <c r="B619" s="3">
        <v>864208.03431677504</v>
      </c>
      <c r="C619" s="3">
        <v>662993.95958680799</v>
      </c>
      <c r="D619" s="3">
        <v>1036810.085077104</v>
      </c>
      <c r="E619" s="3">
        <v>788452.25352817506</v>
      </c>
      <c r="F619" s="3">
        <v>1149264.915468473</v>
      </c>
    </row>
    <row r="620" spans="1:6" x14ac:dyDescent="0.2">
      <c r="A620" s="15">
        <v>40085</v>
      </c>
      <c r="B620" s="3">
        <v>865022.90253317915</v>
      </c>
      <c r="C620" s="3">
        <v>665670.93483486888</v>
      </c>
      <c r="D620" s="3">
        <v>1039197.457710706</v>
      </c>
      <c r="E620" s="3">
        <v>790481.61028885178</v>
      </c>
      <c r="F620" s="3">
        <v>1154186.9356037979</v>
      </c>
    </row>
    <row r="621" spans="1:6" x14ac:dyDescent="0.2">
      <c r="A621" s="15">
        <v>40086</v>
      </c>
      <c r="B621" s="3">
        <v>865708.36615395383</v>
      </c>
      <c r="C621" s="3">
        <v>666947.0724235595</v>
      </c>
      <c r="D621" s="3">
        <v>1039539.666997123</v>
      </c>
      <c r="E621" s="3">
        <v>786195.00279601046</v>
      </c>
      <c r="F621" s="3">
        <v>1146854.8672866549</v>
      </c>
    </row>
    <row r="622" spans="1:6" x14ac:dyDescent="0.2">
      <c r="A622" s="15">
        <v>40087</v>
      </c>
      <c r="B622" s="3">
        <v>866394.37295153213</v>
      </c>
      <c r="C622" s="3">
        <v>656695.88847822417</v>
      </c>
      <c r="D622" s="3">
        <v>1024109.482962759</v>
      </c>
      <c r="E622" s="3">
        <v>772495.18619608553</v>
      </c>
      <c r="F622" s="3">
        <v>1111449.0096292871</v>
      </c>
    </row>
    <row r="623" spans="1:6" x14ac:dyDescent="0.2">
      <c r="A623" s="15">
        <v>40088</v>
      </c>
      <c r="B623" s="3">
        <v>867080.92335634003</v>
      </c>
      <c r="C623" s="3">
        <v>644672.26640972693</v>
      </c>
      <c r="D623" s="3">
        <v>1010834.501550507</v>
      </c>
      <c r="E623" s="3">
        <v>759075.52977824409</v>
      </c>
      <c r="F623" s="3">
        <v>1095817.2021106849</v>
      </c>
    </row>
    <row r="624" spans="1:6" x14ac:dyDescent="0.2">
      <c r="A624" s="15">
        <v>40091</v>
      </c>
      <c r="B624" s="3">
        <v>867768.0177991438</v>
      </c>
      <c r="C624" s="3">
        <v>645946.11599743378</v>
      </c>
      <c r="D624" s="3">
        <v>1013618.482244196</v>
      </c>
      <c r="E624" s="3">
        <v>765046.43124849093</v>
      </c>
      <c r="F624" s="3">
        <v>1111158.116931766</v>
      </c>
    </row>
    <row r="625" spans="1:6" x14ac:dyDescent="0.2">
      <c r="A625" s="15">
        <v>40092</v>
      </c>
      <c r="B625" s="3">
        <v>868455.65671105136</v>
      </c>
      <c r="C625" s="3">
        <v>657149.1970618919</v>
      </c>
      <c r="D625" s="3">
        <v>1021871.521678135</v>
      </c>
      <c r="E625" s="3">
        <v>770871.89902416838</v>
      </c>
      <c r="F625" s="3">
        <v>1129203.484743499</v>
      </c>
    </row>
    <row r="626" spans="1:6" x14ac:dyDescent="0.2">
      <c r="A626" s="15">
        <v>40093</v>
      </c>
      <c r="B626" s="3">
        <v>869143.84052351257</v>
      </c>
      <c r="C626" s="3">
        <v>665742.66840487695</v>
      </c>
      <c r="D626" s="3">
        <v>1029263.428970458</v>
      </c>
      <c r="E626" s="3">
        <v>778950.09918314335</v>
      </c>
      <c r="F626" s="3">
        <v>1142307.689033835</v>
      </c>
    </row>
    <row r="627" spans="1:6" x14ac:dyDescent="0.2">
      <c r="A627" s="15">
        <v>40094</v>
      </c>
      <c r="B627" s="3">
        <v>869832.56966831849</v>
      </c>
      <c r="C627" s="3">
        <v>669103.02328444924</v>
      </c>
      <c r="D627" s="3">
        <v>1031585.441916984</v>
      </c>
      <c r="E627" s="3">
        <v>784307.90303690464</v>
      </c>
      <c r="F627" s="3">
        <v>1151139.9057266151</v>
      </c>
    </row>
    <row r="628" spans="1:6" x14ac:dyDescent="0.2">
      <c r="A628" s="15">
        <v>40095</v>
      </c>
      <c r="B628" s="3">
        <v>870521.84457760293</v>
      </c>
      <c r="C628" s="3">
        <v>671720.20288023527</v>
      </c>
      <c r="D628" s="3">
        <v>1036589.8638810141</v>
      </c>
      <c r="E628" s="3">
        <v>787105.22801217507</v>
      </c>
      <c r="F628" s="3">
        <v>1156454.4080333179</v>
      </c>
    </row>
    <row r="629" spans="1:6" x14ac:dyDescent="0.2">
      <c r="A629" s="15">
        <v>40098</v>
      </c>
      <c r="B629" s="3">
        <v>871211.66568384215</v>
      </c>
      <c r="C629" s="3">
        <v>672139.07482795941</v>
      </c>
      <c r="D629" s="3">
        <v>1037075.631930738</v>
      </c>
      <c r="E629" s="3">
        <v>787069.48052774533</v>
      </c>
      <c r="F629" s="3">
        <v>1156844.573804568</v>
      </c>
    </row>
    <row r="630" spans="1:6" x14ac:dyDescent="0.2">
      <c r="A630" s="15">
        <v>40099</v>
      </c>
      <c r="B630" s="3">
        <v>871902.03341985471</v>
      </c>
      <c r="C630" s="3">
        <v>668614.24459492881</v>
      </c>
      <c r="D630" s="3">
        <v>1030869.723903154</v>
      </c>
      <c r="E630" s="3">
        <v>782891.79355071939</v>
      </c>
      <c r="F630" s="3">
        <v>1145997.852854891</v>
      </c>
    </row>
    <row r="631" spans="1:6" x14ac:dyDescent="0.2">
      <c r="A631" s="15">
        <v>40100</v>
      </c>
      <c r="B631" s="3">
        <v>872592.94821880234</v>
      </c>
      <c r="C631" s="3">
        <v>673070.09728880483</v>
      </c>
      <c r="D631" s="3">
        <v>1036241.129252239</v>
      </c>
      <c r="E631" s="3">
        <v>789964.01119545533</v>
      </c>
      <c r="F631" s="3">
        <v>1166517.470681824</v>
      </c>
    </row>
    <row r="632" spans="1:6" x14ac:dyDescent="0.2">
      <c r="A632" s="15">
        <v>40101</v>
      </c>
      <c r="B632" s="3">
        <v>873284.41051419009</v>
      </c>
      <c r="C632" s="3">
        <v>671966.01000252005</v>
      </c>
      <c r="D632" s="3">
        <v>1036773.334207952</v>
      </c>
      <c r="E632" s="3">
        <v>791169.39577037352</v>
      </c>
      <c r="F632" s="3">
        <v>1163759.9799771879</v>
      </c>
    </row>
    <row r="633" spans="1:6" x14ac:dyDescent="0.2">
      <c r="A633" s="15">
        <v>40102</v>
      </c>
      <c r="B633" s="3">
        <v>873976.42073986633</v>
      </c>
      <c r="C633" s="3">
        <v>669750.74393748131</v>
      </c>
      <c r="D633" s="3">
        <v>1037178.601589117</v>
      </c>
      <c r="E633" s="3">
        <v>786890.51216627203</v>
      </c>
      <c r="F633" s="3">
        <v>1152100.108428065</v>
      </c>
    </row>
    <row r="634" spans="1:6" x14ac:dyDescent="0.2">
      <c r="A634" s="15">
        <v>40105</v>
      </c>
      <c r="B634" s="3">
        <v>874668.97933002352</v>
      </c>
      <c r="C634" s="3">
        <v>674393.81701904524</v>
      </c>
      <c r="D634" s="3">
        <v>1046212.733236608</v>
      </c>
      <c r="E634" s="3">
        <v>790922.13863648125</v>
      </c>
      <c r="F634" s="3">
        <v>1157042.7598122209</v>
      </c>
    </row>
    <row r="635" spans="1:6" x14ac:dyDescent="0.2">
      <c r="A635" s="15">
        <v>40106</v>
      </c>
      <c r="B635" s="3">
        <v>875362.08671919804</v>
      </c>
      <c r="C635" s="3">
        <v>673667.04935496638</v>
      </c>
      <c r="D635" s="3">
        <v>1042633.180715318</v>
      </c>
      <c r="E635" s="3">
        <v>787735.05597487756</v>
      </c>
      <c r="F635" s="3">
        <v>1153381.818928923</v>
      </c>
    </row>
    <row r="636" spans="1:6" x14ac:dyDescent="0.2">
      <c r="A636" s="15">
        <v>40107</v>
      </c>
      <c r="B636" s="3">
        <v>876055.74334227038</v>
      </c>
      <c r="C636" s="3">
        <v>671392.39550534997</v>
      </c>
      <c r="D636" s="3">
        <v>1035368.9738825361</v>
      </c>
      <c r="E636" s="3">
        <v>782059.49556399265</v>
      </c>
      <c r="F636" s="3">
        <v>1143105.8932572389</v>
      </c>
    </row>
    <row r="637" spans="1:6" x14ac:dyDescent="0.2">
      <c r="A637" s="15">
        <v>40108</v>
      </c>
      <c r="B637" s="3">
        <v>876749.94963446609</v>
      </c>
      <c r="C637" s="3">
        <v>668331.38630977215</v>
      </c>
      <c r="D637" s="3">
        <v>1034562.665078334</v>
      </c>
      <c r="E637" s="3">
        <v>784699.18825713336</v>
      </c>
      <c r="F637" s="3">
        <v>1146837.560490259</v>
      </c>
    </row>
    <row r="638" spans="1:6" x14ac:dyDescent="0.2">
      <c r="A638" s="15">
        <v>40109</v>
      </c>
      <c r="B638" s="3">
        <v>877444.70603135508</v>
      </c>
      <c r="C638" s="3">
        <v>665268.12717956712</v>
      </c>
      <c r="D638" s="3">
        <v>1024777.123133657</v>
      </c>
      <c r="E638" s="3">
        <v>772805.80740693875</v>
      </c>
      <c r="F638" s="3">
        <v>1131194.4724657449</v>
      </c>
    </row>
    <row r="639" spans="1:6" x14ac:dyDescent="0.2">
      <c r="A639" s="15">
        <v>40112</v>
      </c>
      <c r="B639" s="3">
        <v>878140.01296885312</v>
      </c>
      <c r="C639" s="3">
        <v>667320.68244471343</v>
      </c>
      <c r="D639" s="3">
        <v>1027531.3032050669</v>
      </c>
      <c r="E639" s="3">
        <v>770525.79844212264</v>
      </c>
      <c r="F639" s="3">
        <v>1116896.758645623</v>
      </c>
    </row>
    <row r="640" spans="1:6" x14ac:dyDescent="0.2">
      <c r="A640" s="15">
        <v>40113</v>
      </c>
      <c r="B640" s="3">
        <v>878835.87088322046</v>
      </c>
      <c r="C640" s="3">
        <v>662173.12062038644</v>
      </c>
      <c r="D640" s="3">
        <v>1026458.059859901</v>
      </c>
      <c r="E640" s="3">
        <v>767004.94046561152</v>
      </c>
      <c r="F640" s="3">
        <v>1101008.249763415</v>
      </c>
    </row>
    <row r="641" spans="1:6" x14ac:dyDescent="0.2">
      <c r="A641" s="15">
        <v>40114</v>
      </c>
      <c r="B641" s="3">
        <v>879532.2802110638</v>
      </c>
      <c r="C641" s="3">
        <v>649761.30145031842</v>
      </c>
      <c r="D641" s="3">
        <v>1018475.1828391009</v>
      </c>
      <c r="E641" s="3">
        <v>752533.37964212173</v>
      </c>
      <c r="F641" s="3">
        <v>1060326.66685282</v>
      </c>
    </row>
    <row r="642" spans="1:6" x14ac:dyDescent="0.2">
      <c r="A642" s="15">
        <v>40115</v>
      </c>
      <c r="B642" s="3">
        <v>880229.24138933572</v>
      </c>
      <c r="C642" s="3">
        <v>648642.93872836139</v>
      </c>
      <c r="D642" s="3">
        <v>1018253.253981028</v>
      </c>
      <c r="E642" s="3">
        <v>760987.16207613645</v>
      </c>
      <c r="F642" s="3">
        <v>1079676.018375403</v>
      </c>
    </row>
    <row r="643" spans="1:6" x14ac:dyDescent="0.2">
      <c r="A643" s="15">
        <v>40116</v>
      </c>
      <c r="B643" s="3">
        <v>879677.13328163885</v>
      </c>
      <c r="C643" s="3">
        <v>646563.31875738222</v>
      </c>
      <c r="D643" s="3">
        <v>1017880.523680854</v>
      </c>
      <c r="E643" s="3">
        <v>753357.22416608164</v>
      </c>
      <c r="F643" s="3">
        <v>1061014.644843203</v>
      </c>
    </row>
    <row r="644" spans="1:6" x14ac:dyDescent="0.2">
      <c r="A644" s="15">
        <v>40119</v>
      </c>
      <c r="B644" s="3">
        <v>879125.37147391471</v>
      </c>
      <c r="C644" s="3">
        <v>643267.86085442384</v>
      </c>
      <c r="D644" s="3">
        <v>1012694.996776562</v>
      </c>
      <c r="E644" s="3">
        <v>750313.30649048672</v>
      </c>
      <c r="F644" s="3">
        <v>1056263.3828372939</v>
      </c>
    </row>
    <row r="645" spans="1:6" x14ac:dyDescent="0.2">
      <c r="A645" s="15">
        <v>40120</v>
      </c>
      <c r="B645" s="3">
        <v>878573.95574895339</v>
      </c>
      <c r="C645" s="3">
        <v>645673.85329309176</v>
      </c>
      <c r="D645" s="3">
        <v>1018950.828498073</v>
      </c>
      <c r="E645" s="3">
        <v>754668.40259121836</v>
      </c>
      <c r="F645" s="3">
        <v>1075263.332649342</v>
      </c>
    </row>
    <row r="646" spans="1:6" x14ac:dyDescent="0.2">
      <c r="A646" s="15">
        <v>40121</v>
      </c>
      <c r="B646" s="3">
        <v>878022.88588968024</v>
      </c>
      <c r="C646" s="3">
        <v>649557.13279441244</v>
      </c>
      <c r="D646" s="3">
        <v>1013251.237442022</v>
      </c>
      <c r="E646" s="3">
        <v>751633.88279201963</v>
      </c>
      <c r="F646" s="3">
        <v>1070020.150060764</v>
      </c>
    </row>
    <row r="647" spans="1:6" x14ac:dyDescent="0.2">
      <c r="A647" s="15">
        <v>40122</v>
      </c>
      <c r="B647" s="3">
        <v>877472.16167915741</v>
      </c>
      <c r="C647" s="3">
        <v>653394.8335715119</v>
      </c>
      <c r="D647" s="3">
        <v>1020121.548759213</v>
      </c>
      <c r="E647" s="3">
        <v>760604.51544673229</v>
      </c>
      <c r="F647" s="3">
        <v>1083870.1817729541</v>
      </c>
    </row>
    <row r="648" spans="1:6" x14ac:dyDescent="0.2">
      <c r="A648" s="15">
        <v>40123</v>
      </c>
      <c r="B648" s="3">
        <v>876921.78290058277</v>
      </c>
      <c r="C648" s="3">
        <v>659340.72546280036</v>
      </c>
      <c r="D648" s="3">
        <v>1025132.032029625</v>
      </c>
      <c r="E648" s="3">
        <v>767723.08124764438</v>
      </c>
      <c r="F648" s="3">
        <v>1087912.615917132</v>
      </c>
    </row>
    <row r="649" spans="1:6" x14ac:dyDescent="0.2">
      <c r="A649" s="15">
        <v>40126</v>
      </c>
      <c r="B649" s="3">
        <v>876371.7493372903</v>
      </c>
      <c r="C649" s="3">
        <v>669840.81417476328</v>
      </c>
      <c r="D649" s="3">
        <v>1033700.7734262421</v>
      </c>
      <c r="E649" s="3">
        <v>776069.34401317488</v>
      </c>
      <c r="F649" s="3">
        <v>1109400.7690745629</v>
      </c>
    </row>
    <row r="650" spans="1:6" x14ac:dyDescent="0.2">
      <c r="A650" s="15">
        <v>40127</v>
      </c>
      <c r="B650" s="3">
        <v>875822.06077274994</v>
      </c>
      <c r="C650" s="3">
        <v>672333.99566767993</v>
      </c>
      <c r="D650" s="3">
        <v>1032131.357378016</v>
      </c>
      <c r="E650" s="3">
        <v>775361.09394607123</v>
      </c>
      <c r="F650" s="3">
        <v>1109972.8076974889</v>
      </c>
    </row>
    <row r="651" spans="1:6" x14ac:dyDescent="0.2">
      <c r="A651" s="15">
        <v>40128</v>
      </c>
      <c r="B651" s="3">
        <v>875272.71699056728</v>
      </c>
      <c r="C651" s="3">
        <v>676596.744136555</v>
      </c>
      <c r="D651" s="3">
        <v>1033646.488661623</v>
      </c>
      <c r="E651" s="3">
        <v>778215.82134570868</v>
      </c>
      <c r="F651" s="3">
        <v>1117155.187639606</v>
      </c>
    </row>
    <row r="652" spans="1:6" x14ac:dyDescent="0.2">
      <c r="A652" s="15">
        <v>40129</v>
      </c>
      <c r="B652" s="3">
        <v>874723.71777448372</v>
      </c>
      <c r="C652" s="3">
        <v>675880.21349370689</v>
      </c>
      <c r="D652" s="3">
        <v>1033776.334802695</v>
      </c>
      <c r="E652" s="3">
        <v>778413.20586381759</v>
      </c>
      <c r="F652" s="3">
        <v>1111663.087163822</v>
      </c>
    </row>
    <row r="653" spans="1:6" x14ac:dyDescent="0.2">
      <c r="A653" s="15">
        <v>40130</v>
      </c>
      <c r="B653" s="3">
        <v>874175.06290837645</v>
      </c>
      <c r="C653" s="3">
        <v>677526.92298546364</v>
      </c>
      <c r="D653" s="3">
        <v>1036885.03915347</v>
      </c>
      <c r="E653" s="3">
        <v>781626.43024300272</v>
      </c>
      <c r="F653" s="3">
        <v>1114650.9063692789</v>
      </c>
    </row>
    <row r="654" spans="1:6" x14ac:dyDescent="0.2">
      <c r="A654" s="15">
        <v>40133</v>
      </c>
      <c r="B654" s="3">
        <v>873626.7521762579</v>
      </c>
      <c r="C654" s="3">
        <v>684108.0376603232</v>
      </c>
      <c r="D654" s="3">
        <v>1042093.318616661</v>
      </c>
      <c r="E654" s="3">
        <v>789236.11907836504</v>
      </c>
      <c r="F654" s="3">
        <v>1132653.4159050679</v>
      </c>
    </row>
    <row r="655" spans="1:6" x14ac:dyDescent="0.2">
      <c r="A655" s="15">
        <v>40134</v>
      </c>
      <c r="B655" s="3">
        <v>873078.78536227637</v>
      </c>
      <c r="C655" s="3">
        <v>682953.11904136243</v>
      </c>
      <c r="D655" s="3">
        <v>1045271.7964065881</v>
      </c>
      <c r="E655" s="3">
        <v>789839.64557030157</v>
      </c>
      <c r="F655" s="3">
        <v>1134094.5887535119</v>
      </c>
    </row>
    <row r="656" spans="1:6" x14ac:dyDescent="0.2">
      <c r="A656" s="15">
        <v>40135</v>
      </c>
      <c r="B656" s="3">
        <v>872531.16225071508</v>
      </c>
      <c r="C656" s="3">
        <v>676556.65000019793</v>
      </c>
      <c r="D656" s="3">
        <v>1035059.033142042</v>
      </c>
      <c r="E656" s="3">
        <v>783469.37699166487</v>
      </c>
      <c r="F656" s="3">
        <v>1125932.7943114811</v>
      </c>
    </row>
    <row r="657" spans="1:6" x14ac:dyDescent="0.2">
      <c r="A657" s="15">
        <v>40136</v>
      </c>
      <c r="B657" s="3">
        <v>871983.88262599311</v>
      </c>
      <c r="C657" s="3">
        <v>667796.61592314125</v>
      </c>
      <c r="D657" s="3">
        <v>1024596.232440793</v>
      </c>
      <c r="E657" s="3">
        <v>771801.47503704356</v>
      </c>
      <c r="F657" s="3">
        <v>1104539.3322636909</v>
      </c>
    </row>
    <row r="658" spans="1:6" x14ac:dyDescent="0.2">
      <c r="A658" s="15">
        <v>40137</v>
      </c>
      <c r="B658" s="3">
        <v>871436.94627266412</v>
      </c>
      <c r="C658" s="3">
        <v>665227.41642741056</v>
      </c>
      <c r="D658" s="3">
        <v>1025927.175736179</v>
      </c>
      <c r="E658" s="3">
        <v>769889.32975445944</v>
      </c>
      <c r="F658" s="3">
        <v>1100103.0066781</v>
      </c>
    </row>
    <row r="659" spans="1:6" x14ac:dyDescent="0.2">
      <c r="A659" s="15">
        <v>40140</v>
      </c>
      <c r="B659" s="3">
        <v>870890.35297541751</v>
      </c>
      <c r="C659" s="3">
        <v>673596.59210339631</v>
      </c>
      <c r="D659" s="3">
        <v>1030283.54958498</v>
      </c>
      <c r="E659" s="3">
        <v>774777.79494800081</v>
      </c>
      <c r="F659" s="3">
        <v>1111996.644875142</v>
      </c>
    </row>
    <row r="660" spans="1:6" x14ac:dyDescent="0.2">
      <c r="A660" s="15">
        <v>40141</v>
      </c>
      <c r="B660" s="3">
        <v>870344.10251907725</v>
      </c>
      <c r="C660" s="3">
        <v>668159.42185676796</v>
      </c>
      <c r="D660" s="3">
        <v>1023497.141291037</v>
      </c>
      <c r="E660" s="3">
        <v>769822.59984523582</v>
      </c>
      <c r="F660" s="3">
        <v>1103697.6297205649</v>
      </c>
    </row>
    <row r="661" spans="1:6" x14ac:dyDescent="0.2">
      <c r="A661" s="15">
        <v>40142</v>
      </c>
      <c r="B661" s="3">
        <v>869798.1946886027</v>
      </c>
      <c r="C661" s="3">
        <v>668841.35850204597</v>
      </c>
      <c r="D661" s="3">
        <v>1023358.138050845</v>
      </c>
      <c r="E661" s="3">
        <v>769398.95040951669</v>
      </c>
      <c r="F661" s="3">
        <v>1104885.720918694</v>
      </c>
    </row>
    <row r="662" spans="1:6" x14ac:dyDescent="0.2">
      <c r="A662" s="15">
        <v>40143</v>
      </c>
      <c r="B662" s="3">
        <v>869252.62926908792</v>
      </c>
      <c r="C662" s="3">
        <v>662583.25180673134</v>
      </c>
      <c r="D662" s="3">
        <v>1019909.527895242</v>
      </c>
      <c r="E662" s="3">
        <v>766351.19913028344</v>
      </c>
      <c r="F662" s="3">
        <v>1097858.5012971021</v>
      </c>
    </row>
    <row r="663" spans="1:6" x14ac:dyDescent="0.2">
      <c r="A663" s="15">
        <v>40144</v>
      </c>
      <c r="B663" s="3">
        <v>868707.40604576143</v>
      </c>
      <c r="C663" s="3">
        <v>654270.78107860498</v>
      </c>
      <c r="D663" s="3">
        <v>1013489.617684089</v>
      </c>
      <c r="E663" s="3">
        <v>757761.81900168117</v>
      </c>
      <c r="F663" s="3">
        <v>1082301.6284196789</v>
      </c>
    </row>
    <row r="664" spans="1:6" x14ac:dyDescent="0.2">
      <c r="A664" s="15">
        <v>40147</v>
      </c>
      <c r="B664" s="3">
        <v>869584.86291032284</v>
      </c>
      <c r="C664" s="3">
        <v>657708.86858423532</v>
      </c>
      <c r="D664" s="3">
        <v>1019396.891463727</v>
      </c>
      <c r="E664" s="3">
        <v>761491.8506599674</v>
      </c>
      <c r="F664" s="3">
        <v>1086119.7225703441</v>
      </c>
    </row>
    <row r="665" spans="1:6" x14ac:dyDescent="0.2">
      <c r="A665" s="15">
        <v>40148</v>
      </c>
      <c r="B665" s="3">
        <v>870463.20606933022</v>
      </c>
      <c r="C665" s="3">
        <v>670551.42354494915</v>
      </c>
      <c r="D665" s="3">
        <v>1033761.000498449</v>
      </c>
      <c r="E665" s="3">
        <v>771928.8758091873</v>
      </c>
      <c r="F665" s="3">
        <v>1105810.0536609711</v>
      </c>
    </row>
    <row r="666" spans="1:6" x14ac:dyDescent="0.2">
      <c r="A666" s="15">
        <v>40149</v>
      </c>
      <c r="B666" s="3">
        <v>871342.43641800468</v>
      </c>
      <c r="C666" s="3">
        <v>676486.57417952525</v>
      </c>
      <c r="D666" s="3">
        <v>1034726.186866074</v>
      </c>
      <c r="E666" s="3">
        <v>774633.26869019843</v>
      </c>
      <c r="F666" s="3">
        <v>1115191.5654349891</v>
      </c>
    </row>
    <row r="667" spans="1:6" x14ac:dyDescent="0.2">
      <c r="A667" s="15">
        <v>40150</v>
      </c>
      <c r="B667" s="3">
        <v>872222.55485247145</v>
      </c>
      <c r="C667" s="3">
        <v>675209.61550988851</v>
      </c>
      <c r="D667" s="3">
        <v>1035129.300131739</v>
      </c>
      <c r="E667" s="3">
        <v>775180.51700332342</v>
      </c>
      <c r="F667" s="3">
        <v>1107134.6389106971</v>
      </c>
    </row>
    <row r="668" spans="1:6" x14ac:dyDescent="0.2">
      <c r="A668" s="15">
        <v>40151</v>
      </c>
      <c r="B668" s="3">
        <v>873103.56226976099</v>
      </c>
      <c r="C668" s="3">
        <v>683054.43895737</v>
      </c>
      <c r="D668" s="3">
        <v>1048103.183996417</v>
      </c>
      <c r="E668" s="3">
        <v>786337.71465847327</v>
      </c>
      <c r="F668" s="3">
        <v>1124309.0655793571</v>
      </c>
    </row>
    <row r="669" spans="1:6" x14ac:dyDescent="0.2">
      <c r="A669" s="15">
        <v>40154</v>
      </c>
      <c r="B669" s="3">
        <v>873985.45956780959</v>
      </c>
      <c r="C669" s="3">
        <v>683959.25130059279</v>
      </c>
      <c r="D669" s="3">
        <v>1056755.269437586</v>
      </c>
      <c r="E669" s="3">
        <v>790605.39706398069</v>
      </c>
      <c r="F669" s="3">
        <v>1127585.9638240209</v>
      </c>
    </row>
    <row r="670" spans="1:6" x14ac:dyDescent="0.2">
      <c r="A670" s="15">
        <v>40155</v>
      </c>
      <c r="B670" s="3">
        <v>874868.247645461</v>
      </c>
      <c r="C670" s="3">
        <v>682264.24105966289</v>
      </c>
      <c r="D670" s="3">
        <v>1057304.6296332511</v>
      </c>
      <c r="E670" s="3">
        <v>788630.26984616776</v>
      </c>
      <c r="F670" s="3">
        <v>1123991.0330545879</v>
      </c>
    </row>
    <row r="671" spans="1:6" x14ac:dyDescent="0.2">
      <c r="A671" s="15">
        <v>40156</v>
      </c>
      <c r="B671" s="3">
        <v>875751.92740246654</v>
      </c>
      <c r="C671" s="3">
        <v>678064.17305745708</v>
      </c>
      <c r="D671" s="3">
        <v>1055483.333995387</v>
      </c>
      <c r="E671" s="3">
        <v>785934.06961836352</v>
      </c>
      <c r="F671" s="3">
        <v>1119536.230504344</v>
      </c>
    </row>
    <row r="672" spans="1:6" x14ac:dyDescent="0.2">
      <c r="A672" s="15">
        <v>40157</v>
      </c>
      <c r="B672" s="3">
        <v>876636.49973948603</v>
      </c>
      <c r="C672" s="3">
        <v>679242.62183123361</v>
      </c>
      <c r="D672" s="3">
        <v>1055567.466755189</v>
      </c>
      <c r="E672" s="3">
        <v>787017.71525110037</v>
      </c>
      <c r="F672" s="3">
        <v>1120785.35080981</v>
      </c>
    </row>
    <row r="673" spans="1:6" x14ac:dyDescent="0.2">
      <c r="A673" s="15">
        <v>40158</v>
      </c>
      <c r="B673" s="3">
        <v>877521.9655580899</v>
      </c>
      <c r="C673" s="3">
        <v>688215.48853149591</v>
      </c>
      <c r="D673" s="3">
        <v>1068783.8500049419</v>
      </c>
      <c r="E673" s="3">
        <v>801397.14767794497</v>
      </c>
      <c r="F673" s="3">
        <v>1140646.2790553081</v>
      </c>
    </row>
    <row r="674" spans="1:6" x14ac:dyDescent="0.2">
      <c r="A674" s="15">
        <v>40161</v>
      </c>
      <c r="B674" s="3">
        <v>878408.32576075837</v>
      </c>
      <c r="C674" s="3">
        <v>694588.90535242541</v>
      </c>
      <c r="D674" s="3">
        <v>1075774.3417479091</v>
      </c>
      <c r="E674" s="3">
        <v>808000.65519561409</v>
      </c>
      <c r="F674" s="3">
        <v>1157888.9450076099</v>
      </c>
    </row>
    <row r="675" spans="1:6" x14ac:dyDescent="0.2">
      <c r="A675" s="15">
        <v>40162</v>
      </c>
      <c r="B675" s="3">
        <v>879295.58125088376</v>
      </c>
      <c r="C675" s="3">
        <v>694169.19865995902</v>
      </c>
      <c r="D675" s="3">
        <v>1078036.2681029979</v>
      </c>
      <c r="E675" s="3">
        <v>808588.98019591323</v>
      </c>
      <c r="F675" s="3">
        <v>1160170.484578544</v>
      </c>
    </row>
    <row r="676" spans="1:6" x14ac:dyDescent="0.2">
      <c r="A676" s="15">
        <v>40163</v>
      </c>
      <c r="B676" s="3">
        <v>880183.73293277062</v>
      </c>
      <c r="C676" s="3">
        <v>699748.70571886783</v>
      </c>
      <c r="D676" s="3">
        <v>1086343.9942664639</v>
      </c>
      <c r="E676" s="3">
        <v>814424.26715105027</v>
      </c>
      <c r="F676" s="3">
        <v>1168925.2102475669</v>
      </c>
    </row>
    <row r="677" spans="1:6" x14ac:dyDescent="0.2">
      <c r="A677" s="15">
        <v>40164</v>
      </c>
      <c r="B677" s="3">
        <v>881072.78171163704</v>
      </c>
      <c r="C677" s="3">
        <v>697116.37999897241</v>
      </c>
      <c r="D677" s="3">
        <v>1089915.529948659</v>
      </c>
      <c r="E677" s="3">
        <v>814718.39180536836</v>
      </c>
      <c r="F677" s="3">
        <v>1162353.206147226</v>
      </c>
    </row>
    <row r="678" spans="1:6" x14ac:dyDescent="0.2">
      <c r="A678" s="15">
        <v>40165</v>
      </c>
      <c r="B678" s="3">
        <v>881962.72849361529</v>
      </c>
      <c r="C678" s="3">
        <v>697843.13577426749</v>
      </c>
      <c r="D678" s="3">
        <v>1089107.5988987361</v>
      </c>
      <c r="E678" s="3">
        <v>814536.22937456542</v>
      </c>
      <c r="F678" s="3">
        <v>1166093.9861278969</v>
      </c>
    </row>
    <row r="679" spans="1:6" x14ac:dyDescent="0.2">
      <c r="A679" s="15">
        <v>40168</v>
      </c>
      <c r="B679" s="3">
        <v>882853.57418575312</v>
      </c>
      <c r="C679" s="3">
        <v>703193.13111060788</v>
      </c>
      <c r="D679" s="3">
        <v>1096344.1825740361</v>
      </c>
      <c r="E679" s="3">
        <v>823099.76227326272</v>
      </c>
      <c r="F679" s="3">
        <v>1177986.9397521981</v>
      </c>
    </row>
    <row r="680" spans="1:6" x14ac:dyDescent="0.2">
      <c r="A680" s="15">
        <v>40169</v>
      </c>
      <c r="B680" s="3">
        <v>883745.31969601416</v>
      </c>
      <c r="C680" s="3">
        <v>708805.21268263832</v>
      </c>
      <c r="D680" s="3">
        <v>1103665.327477928</v>
      </c>
      <c r="E680" s="3">
        <v>829323.80138220347</v>
      </c>
      <c r="F680" s="3">
        <v>1188191.9708251739</v>
      </c>
    </row>
    <row r="681" spans="1:6" x14ac:dyDescent="0.2">
      <c r="A681" s="15">
        <v>40170</v>
      </c>
      <c r="B681" s="3">
        <v>884637.9659332796</v>
      </c>
      <c r="C681" s="3">
        <v>712738.15162184241</v>
      </c>
      <c r="D681" s="3">
        <v>1102685.199682219</v>
      </c>
      <c r="E681" s="3">
        <v>828076.08824543655</v>
      </c>
      <c r="F681" s="3">
        <v>1193483.725735931</v>
      </c>
    </row>
    <row r="682" spans="1:6" x14ac:dyDescent="0.2">
      <c r="A682" s="15">
        <v>40171</v>
      </c>
      <c r="B682" s="3">
        <v>885531.51380734821</v>
      </c>
      <c r="C682" s="3">
        <v>715262.16141615575</v>
      </c>
      <c r="D682" s="3">
        <v>1105407.6312226029</v>
      </c>
      <c r="E682" s="3">
        <v>830600.58879243315</v>
      </c>
      <c r="F682" s="3">
        <v>1196413.4704439221</v>
      </c>
    </row>
    <row r="683" spans="1:6" x14ac:dyDescent="0.2">
      <c r="A683" s="15">
        <v>40175</v>
      </c>
      <c r="B683" s="3">
        <v>886425.96422893787</v>
      </c>
      <c r="C683" s="3">
        <v>715997.56453425193</v>
      </c>
      <c r="D683" s="3">
        <v>1107294.5149046411</v>
      </c>
      <c r="E683" s="3">
        <v>832138.04483424698</v>
      </c>
      <c r="F683" s="3">
        <v>1199383.751699917</v>
      </c>
    </row>
    <row r="684" spans="1:6" x14ac:dyDescent="0.2">
      <c r="A684" s="15">
        <v>40176</v>
      </c>
      <c r="B684" s="3">
        <v>887321.31810968649</v>
      </c>
      <c r="C684" s="3">
        <v>718599.79085773567</v>
      </c>
      <c r="D684" s="3">
        <v>1109863.3751957491</v>
      </c>
      <c r="E684" s="3">
        <v>834598.08137334965</v>
      </c>
      <c r="F684" s="3">
        <v>1200513.398203966</v>
      </c>
    </row>
    <row r="685" spans="1:6" x14ac:dyDescent="0.2">
      <c r="A685" s="15">
        <v>40177</v>
      </c>
      <c r="B685" s="3">
        <v>888217.5763621527</v>
      </c>
      <c r="C685" s="3">
        <v>718300.28410790046</v>
      </c>
      <c r="D685" s="3">
        <v>1107876.067435855</v>
      </c>
      <c r="E685" s="3">
        <v>833602.66523831384</v>
      </c>
      <c r="F685" s="3">
        <v>1197738.1560951921</v>
      </c>
    </row>
    <row r="686" spans="1:6" x14ac:dyDescent="0.2">
      <c r="A686" s="15">
        <v>40178</v>
      </c>
      <c r="B686" s="3">
        <v>890170.17795324733</v>
      </c>
      <c r="C686" s="3">
        <v>718346.15222956159</v>
      </c>
      <c r="D686" s="3">
        <v>1103149.792314088</v>
      </c>
      <c r="E686" s="3">
        <v>829850.72493710124</v>
      </c>
      <c r="F686" s="3">
        <v>1194418.88710323</v>
      </c>
    </row>
    <row r="687" spans="1:6" x14ac:dyDescent="0.2">
      <c r="A687" s="15">
        <v>40182</v>
      </c>
      <c r="B687" s="3">
        <v>892127.07202072931</v>
      </c>
      <c r="C687" s="3">
        <v>726515.36794866435</v>
      </c>
      <c r="D687" s="3">
        <v>1108382.5759417019</v>
      </c>
      <c r="E687" s="3">
        <v>838311.4224561475</v>
      </c>
      <c r="F687" s="3">
        <v>1216264.39427774</v>
      </c>
    </row>
    <row r="688" spans="1:6" x14ac:dyDescent="0.2">
      <c r="A688" s="15">
        <v>40183</v>
      </c>
      <c r="B688" s="3">
        <v>894088.26800090878</v>
      </c>
      <c r="C688" s="3">
        <v>735341.91245736612</v>
      </c>
      <c r="D688" s="3">
        <v>1110359.2338483059</v>
      </c>
      <c r="E688" s="3">
        <v>848650.90360067948</v>
      </c>
      <c r="F688" s="3">
        <v>1236922.1972113571</v>
      </c>
    </row>
    <row r="689" spans="1:6" x14ac:dyDescent="0.2">
      <c r="A689" s="15">
        <v>40184</v>
      </c>
      <c r="B689" s="3">
        <v>896053.77535083948</v>
      </c>
      <c r="C689" s="3">
        <v>737031.71450312959</v>
      </c>
      <c r="D689" s="3">
        <v>1111233.182595676</v>
      </c>
      <c r="E689" s="3">
        <v>849751.0686537982</v>
      </c>
      <c r="F689" s="3">
        <v>1243830.3988770379</v>
      </c>
    </row>
    <row r="690" spans="1:6" x14ac:dyDescent="0.2">
      <c r="A690" s="15">
        <v>40185</v>
      </c>
      <c r="B690" s="3">
        <v>898023.60354836541</v>
      </c>
      <c r="C690" s="3">
        <v>740757.51107261237</v>
      </c>
      <c r="D690" s="3">
        <v>1115787.341161205</v>
      </c>
      <c r="E690" s="3">
        <v>859916.31522434507</v>
      </c>
      <c r="F690" s="3">
        <v>1263072.5897118179</v>
      </c>
    </row>
    <row r="691" spans="1:6" x14ac:dyDescent="0.2">
      <c r="A691" s="15">
        <v>40186</v>
      </c>
      <c r="B691" s="3">
        <v>899997.76209216577</v>
      </c>
      <c r="C691" s="3">
        <v>741668.17570402869</v>
      </c>
      <c r="D691" s="3">
        <v>1115117.5121808429</v>
      </c>
      <c r="E691" s="3">
        <v>859737.5670103064</v>
      </c>
      <c r="F691" s="3">
        <v>1260204.1077129841</v>
      </c>
    </row>
    <row r="692" spans="1:6" x14ac:dyDescent="0.2">
      <c r="A692" s="15">
        <v>40189</v>
      </c>
      <c r="B692" s="3">
        <v>901976.26050180115</v>
      </c>
      <c r="C692" s="3">
        <v>741329.31635386217</v>
      </c>
      <c r="D692" s="3">
        <v>1112482.1811373711</v>
      </c>
      <c r="E692" s="3">
        <v>858653.99753157434</v>
      </c>
      <c r="F692" s="3">
        <v>1259237.1663039301</v>
      </c>
    </row>
    <row r="693" spans="1:6" x14ac:dyDescent="0.2">
      <c r="A693" s="15">
        <v>40190</v>
      </c>
      <c r="B693" s="3">
        <v>903959.10831775924</v>
      </c>
      <c r="C693" s="3">
        <v>734684.8454582243</v>
      </c>
      <c r="D693" s="3">
        <v>1109421.3448093841</v>
      </c>
      <c r="E693" s="3">
        <v>853119.05347817531</v>
      </c>
      <c r="F693" s="3">
        <v>1245614.786992552</v>
      </c>
    </row>
    <row r="694" spans="1:6" x14ac:dyDescent="0.2">
      <c r="A694" s="15">
        <v>40191</v>
      </c>
      <c r="B694" s="3">
        <v>905946.31510150107</v>
      </c>
      <c r="C694" s="3">
        <v>734758.99515955965</v>
      </c>
      <c r="D694" s="3">
        <v>1111889.4415006009</v>
      </c>
      <c r="E694" s="3">
        <v>859182.17676960153</v>
      </c>
      <c r="F694" s="3">
        <v>1252208.74252711</v>
      </c>
    </row>
    <row r="695" spans="1:6" x14ac:dyDescent="0.2">
      <c r="A695" s="15">
        <v>40192</v>
      </c>
      <c r="B695" s="3">
        <v>907937.89043550706</v>
      </c>
      <c r="C695" s="3">
        <v>739247.30697001296</v>
      </c>
      <c r="D695" s="3">
        <v>1116607.800284754</v>
      </c>
      <c r="E695" s="3">
        <v>864352.82244224078</v>
      </c>
      <c r="F695" s="3">
        <v>1260780.897432741</v>
      </c>
    </row>
    <row r="696" spans="1:6" x14ac:dyDescent="0.2">
      <c r="A696" s="15">
        <v>40193</v>
      </c>
      <c r="B696" s="3">
        <v>909933.84392332297</v>
      </c>
      <c r="C696" s="3">
        <v>736933.48831224954</v>
      </c>
      <c r="D696" s="3">
        <v>1119926.8981871139</v>
      </c>
      <c r="E696" s="3">
        <v>862618.18383560481</v>
      </c>
      <c r="F696" s="3">
        <v>1257009.355632805</v>
      </c>
    </row>
    <row r="697" spans="1:6" x14ac:dyDescent="0.2">
      <c r="A697" s="15">
        <v>40196</v>
      </c>
      <c r="B697" s="3">
        <v>911934.18518960639</v>
      </c>
      <c r="C697" s="3">
        <v>737149.45578761923</v>
      </c>
      <c r="D697" s="3">
        <v>1120777.4369990751</v>
      </c>
      <c r="E697" s="3">
        <v>864014.66654901067</v>
      </c>
      <c r="F697" s="3">
        <v>1255850.747622706</v>
      </c>
    </row>
    <row r="698" spans="1:6" x14ac:dyDescent="0.2">
      <c r="A698" s="15">
        <v>40197</v>
      </c>
      <c r="B698" s="3">
        <v>913938.92388017324</v>
      </c>
      <c r="C698" s="3">
        <v>745784.4622176066</v>
      </c>
      <c r="D698" s="3">
        <v>1136339.7521329019</v>
      </c>
      <c r="E698" s="3">
        <v>877802.13226628187</v>
      </c>
      <c r="F698" s="3">
        <v>1269470.345934446</v>
      </c>
    </row>
    <row r="699" spans="1:6" x14ac:dyDescent="0.2">
      <c r="A699" s="15">
        <v>40198</v>
      </c>
      <c r="B699" s="3">
        <v>915948.06966204417</v>
      </c>
      <c r="C699" s="3">
        <v>742545.36197778117</v>
      </c>
      <c r="D699" s="3">
        <v>1139391.549620786</v>
      </c>
      <c r="E699" s="3">
        <v>880282.29360596149</v>
      </c>
      <c r="F699" s="3">
        <v>1263165.2905850599</v>
      </c>
    </row>
    <row r="700" spans="1:6" x14ac:dyDescent="0.2">
      <c r="A700" s="15">
        <v>40199</v>
      </c>
      <c r="B700" s="3">
        <v>917961.63222349109</v>
      </c>
      <c r="C700" s="3">
        <v>728659.59375008009</v>
      </c>
      <c r="D700" s="3">
        <v>1133550.7663275299</v>
      </c>
      <c r="E700" s="3">
        <v>867588.9176066675</v>
      </c>
      <c r="F700" s="3">
        <v>1241360.485282155</v>
      </c>
    </row>
    <row r="701" spans="1:6" x14ac:dyDescent="0.2">
      <c r="A701" s="15">
        <v>40200</v>
      </c>
      <c r="B701" s="3">
        <v>919979.62127408443</v>
      </c>
      <c r="C701" s="3">
        <v>711505.97937750572</v>
      </c>
      <c r="D701" s="3">
        <v>1113352.5537517739</v>
      </c>
      <c r="E701" s="3">
        <v>846163.69799577969</v>
      </c>
      <c r="F701" s="3">
        <v>1213321.9793278959</v>
      </c>
    </row>
    <row r="702" spans="1:6" x14ac:dyDescent="0.2">
      <c r="A702" s="15">
        <v>40203</v>
      </c>
      <c r="B702" s="3">
        <v>922002.04654473893</v>
      </c>
      <c r="C702" s="3">
        <v>711981.35306690144</v>
      </c>
      <c r="D702" s="3">
        <v>1111676.593876706</v>
      </c>
      <c r="E702" s="3">
        <v>847068.14899271191</v>
      </c>
      <c r="F702" s="3">
        <v>1212087.228464741</v>
      </c>
    </row>
    <row r="703" spans="1:6" x14ac:dyDescent="0.2">
      <c r="A703" s="15">
        <v>40204</v>
      </c>
      <c r="B703" s="3">
        <v>924028.91778776154</v>
      </c>
      <c r="C703" s="3">
        <v>709743.30854576232</v>
      </c>
      <c r="D703" s="3">
        <v>1116741.727159057</v>
      </c>
      <c r="E703" s="3">
        <v>849073.3854732475</v>
      </c>
      <c r="F703" s="3">
        <v>1213244.5997836071</v>
      </c>
    </row>
    <row r="704" spans="1:6" x14ac:dyDescent="0.2">
      <c r="A704" s="15">
        <v>40205</v>
      </c>
      <c r="B704" s="3">
        <v>926060.24477689783</v>
      </c>
      <c r="C704" s="3">
        <v>708406.77444014896</v>
      </c>
      <c r="D704" s="3">
        <v>1117379.7220861409</v>
      </c>
      <c r="E704" s="3">
        <v>850500.34237206879</v>
      </c>
      <c r="F704" s="3">
        <v>1212753.2665789551</v>
      </c>
    </row>
    <row r="705" spans="1:6" x14ac:dyDescent="0.2">
      <c r="A705" s="15">
        <v>40206</v>
      </c>
      <c r="B705" s="3">
        <v>928096.03730737965</v>
      </c>
      <c r="C705" s="3">
        <v>706892.00070719118</v>
      </c>
      <c r="D705" s="3">
        <v>1112589.660020008</v>
      </c>
      <c r="E705" s="3">
        <v>845995.28744431643</v>
      </c>
      <c r="F705" s="3">
        <v>1206862.303955646</v>
      </c>
    </row>
    <row r="706" spans="1:6" x14ac:dyDescent="0.2">
      <c r="A706" s="15">
        <v>40207</v>
      </c>
      <c r="B706" s="3">
        <v>929042.65537783178</v>
      </c>
      <c r="C706" s="3">
        <v>704217.60983514716</v>
      </c>
      <c r="D706" s="3">
        <v>1112170.81766502</v>
      </c>
      <c r="E706" s="3">
        <v>841508.98298295075</v>
      </c>
      <c r="F706" s="3">
        <v>1196739.3346708759</v>
      </c>
    </row>
    <row r="707" spans="1:6" x14ac:dyDescent="0.2">
      <c r="A707" s="15">
        <v>40210</v>
      </c>
      <c r="B707" s="3">
        <v>929990.2389580321</v>
      </c>
      <c r="C707" s="3">
        <v>711901.11646782036</v>
      </c>
      <c r="D707" s="3">
        <v>1116474.010407022</v>
      </c>
      <c r="E707" s="3">
        <v>850850.95219246077</v>
      </c>
      <c r="F707" s="3">
        <v>1213408.8007428821</v>
      </c>
    </row>
    <row r="708" spans="1:6" x14ac:dyDescent="0.2">
      <c r="A708" s="15">
        <v>40211</v>
      </c>
      <c r="B708" s="3">
        <v>930938.78903275891</v>
      </c>
      <c r="C708" s="3">
        <v>720963.12314731942</v>
      </c>
      <c r="D708" s="3">
        <v>1128740.1966188289</v>
      </c>
      <c r="E708" s="3">
        <v>861424.18961370853</v>
      </c>
      <c r="F708" s="3">
        <v>1229344.070226907</v>
      </c>
    </row>
    <row r="709" spans="1:6" x14ac:dyDescent="0.2">
      <c r="A709" s="15">
        <v>40212</v>
      </c>
      <c r="B709" s="3">
        <v>931888.30658779538</v>
      </c>
      <c r="C709" s="3">
        <v>722536.80375748524</v>
      </c>
      <c r="D709" s="3">
        <v>1131282.3517558801</v>
      </c>
      <c r="E709" s="3">
        <v>861321.80775630882</v>
      </c>
      <c r="F709" s="3">
        <v>1232086.34159886</v>
      </c>
    </row>
    <row r="710" spans="1:6" x14ac:dyDescent="0.2">
      <c r="A710" s="15">
        <v>40213</v>
      </c>
      <c r="B710" s="3">
        <v>932838.79260992992</v>
      </c>
      <c r="C710" s="3">
        <v>704829.40057743387</v>
      </c>
      <c r="D710" s="3">
        <v>1122501.898514942</v>
      </c>
      <c r="E710" s="3">
        <v>849393.67125718063</v>
      </c>
      <c r="F710" s="3">
        <v>1199818.765765087</v>
      </c>
    </row>
    <row r="711" spans="1:6" x14ac:dyDescent="0.2">
      <c r="A711" s="15">
        <v>40214</v>
      </c>
      <c r="B711" s="3">
        <v>933790.24808695703</v>
      </c>
      <c r="C711" s="3">
        <v>698420.03545248462</v>
      </c>
      <c r="D711" s="3">
        <v>1119856.1269461131</v>
      </c>
      <c r="E711" s="3">
        <v>846341.96761619241</v>
      </c>
      <c r="F711" s="3">
        <v>1196946.8649711569</v>
      </c>
    </row>
    <row r="712" spans="1:6" x14ac:dyDescent="0.2">
      <c r="A712" s="15">
        <v>40217</v>
      </c>
      <c r="B712" s="3">
        <v>934742.6740076791</v>
      </c>
      <c r="C712" s="3">
        <v>695735.46509101556</v>
      </c>
      <c r="D712" s="3">
        <v>1116474.81414905</v>
      </c>
      <c r="E712" s="3">
        <v>842172.30605972803</v>
      </c>
      <c r="F712" s="3">
        <v>1186800.5041119209</v>
      </c>
    </row>
    <row r="713" spans="1:6" x14ac:dyDescent="0.2">
      <c r="A713" s="15">
        <v>40218</v>
      </c>
      <c r="B713" s="3">
        <v>935696.07136190694</v>
      </c>
      <c r="C713" s="3">
        <v>701283.33451639768</v>
      </c>
      <c r="D713" s="3">
        <v>1116103.644189083</v>
      </c>
      <c r="E713" s="3">
        <v>841022.80998331879</v>
      </c>
      <c r="F713" s="3">
        <v>1194769.4579164439</v>
      </c>
    </row>
    <row r="714" spans="1:6" x14ac:dyDescent="0.2">
      <c r="A714" s="15">
        <v>40219</v>
      </c>
      <c r="B714" s="3">
        <v>936650.44114046136</v>
      </c>
      <c r="C714" s="3">
        <v>703729.87530142884</v>
      </c>
      <c r="D714" s="3">
        <v>1118490.157248965</v>
      </c>
      <c r="E714" s="3">
        <v>844780.68989978475</v>
      </c>
      <c r="F714" s="3">
        <v>1200958.961151982</v>
      </c>
    </row>
    <row r="715" spans="1:6" x14ac:dyDescent="0.2">
      <c r="A715" s="15">
        <v>40220</v>
      </c>
      <c r="B715" s="3">
        <v>937605.78433517308</v>
      </c>
      <c r="C715" s="3">
        <v>717947.5863930796</v>
      </c>
      <c r="D715" s="3">
        <v>1132640.1930238639</v>
      </c>
      <c r="E715" s="3">
        <v>853869.96124900749</v>
      </c>
      <c r="F715" s="3">
        <v>1223473.620235546</v>
      </c>
    </row>
    <row r="716" spans="1:6" x14ac:dyDescent="0.2">
      <c r="A716" s="15">
        <v>40221</v>
      </c>
      <c r="B716" s="3">
        <v>938562.10193888471</v>
      </c>
      <c r="C716" s="3">
        <v>718578.61292140139</v>
      </c>
      <c r="D716" s="3">
        <v>1138364.551223265</v>
      </c>
      <c r="E716" s="3">
        <v>855374.4164521693</v>
      </c>
      <c r="F716" s="3">
        <v>1229473.2004304561</v>
      </c>
    </row>
    <row r="717" spans="1:6" x14ac:dyDescent="0.2">
      <c r="A717" s="15">
        <v>40224</v>
      </c>
      <c r="B717" s="3">
        <v>939519.39494545152</v>
      </c>
      <c r="C717" s="3">
        <v>718550.83548926422</v>
      </c>
      <c r="D717" s="3">
        <v>1136964.273021779</v>
      </c>
      <c r="E717" s="3">
        <v>854846.54140022432</v>
      </c>
      <c r="F717" s="3">
        <v>1228154.686274305</v>
      </c>
    </row>
    <row r="718" spans="1:6" x14ac:dyDescent="0.2">
      <c r="A718" s="15">
        <v>40225</v>
      </c>
      <c r="B718" s="3">
        <v>940477.66434974282</v>
      </c>
      <c r="C718" s="3">
        <v>725784.58700914495</v>
      </c>
      <c r="D718" s="3">
        <v>1141513.207019889</v>
      </c>
      <c r="E718" s="3">
        <v>861070.55565596593</v>
      </c>
      <c r="F718" s="3">
        <v>1239859.9493215771</v>
      </c>
    </row>
    <row r="719" spans="1:6" x14ac:dyDescent="0.2">
      <c r="A719" s="15">
        <v>40226</v>
      </c>
      <c r="B719" s="3">
        <v>941436.91114764195</v>
      </c>
      <c r="C719" s="3">
        <v>739516.35758335411</v>
      </c>
      <c r="D719" s="3">
        <v>1158046.20324124</v>
      </c>
      <c r="E719" s="3">
        <v>876832.03879758867</v>
      </c>
      <c r="F719" s="3">
        <v>1264914.6165930971</v>
      </c>
    </row>
    <row r="720" spans="1:6" x14ac:dyDescent="0.2">
      <c r="A720" s="15">
        <v>40227</v>
      </c>
      <c r="B720" s="3">
        <v>942397.1363360486</v>
      </c>
      <c r="C720" s="3">
        <v>744343.4658207118</v>
      </c>
      <c r="D720" s="3">
        <v>1168105.8992369829</v>
      </c>
      <c r="E720" s="3">
        <v>881835.83297230699</v>
      </c>
      <c r="F720" s="3">
        <v>1269952.5646636591</v>
      </c>
    </row>
    <row r="721" spans="1:6" x14ac:dyDescent="0.2">
      <c r="A721" s="15">
        <v>40228</v>
      </c>
      <c r="B721" s="3">
        <v>943358.34091287898</v>
      </c>
      <c r="C721" s="3">
        <v>741973.72489756416</v>
      </c>
      <c r="D721" s="3">
        <v>1164029.9571251811</v>
      </c>
      <c r="E721" s="3">
        <v>879193.34955372126</v>
      </c>
      <c r="F721" s="3">
        <v>1262737.2754500799</v>
      </c>
    </row>
    <row r="722" spans="1:6" x14ac:dyDescent="0.2">
      <c r="A722" s="15">
        <v>40231</v>
      </c>
      <c r="B722" s="3">
        <v>944320.52587706724</v>
      </c>
      <c r="C722" s="3">
        <v>746946.10303365532</v>
      </c>
      <c r="D722" s="3">
        <v>1167174.618524885</v>
      </c>
      <c r="E722" s="3">
        <v>883730.9687128634</v>
      </c>
      <c r="F722" s="3">
        <v>1273540.8721400821</v>
      </c>
    </row>
    <row r="723" spans="1:6" x14ac:dyDescent="0.2">
      <c r="A723" s="15">
        <v>40232</v>
      </c>
      <c r="B723" s="3">
        <v>945283.69222856616</v>
      </c>
      <c r="C723" s="3">
        <v>742379.80411744339</v>
      </c>
      <c r="D723" s="3">
        <v>1165621.4803277871</v>
      </c>
      <c r="E723" s="3">
        <v>880278.67989768321</v>
      </c>
      <c r="F723" s="3">
        <v>1261231.4502670851</v>
      </c>
    </row>
    <row r="724" spans="1:6" x14ac:dyDescent="0.2">
      <c r="A724" s="15">
        <v>40233</v>
      </c>
      <c r="B724" s="3">
        <v>946247.84096834867</v>
      </c>
      <c r="C724" s="3">
        <v>742300.0231013794</v>
      </c>
      <c r="D724" s="3">
        <v>1167222.7259349141</v>
      </c>
      <c r="E724" s="3">
        <v>882432.79165323079</v>
      </c>
      <c r="F724" s="3">
        <v>1262655.05287973</v>
      </c>
    </row>
    <row r="725" spans="1:6" x14ac:dyDescent="0.2">
      <c r="A725" s="15">
        <v>40234</v>
      </c>
      <c r="B725" s="3">
        <v>947212.97309840901</v>
      </c>
      <c r="C725" s="3">
        <v>735285.51958747662</v>
      </c>
      <c r="D725" s="3">
        <v>1162807.5998205631</v>
      </c>
      <c r="E725" s="3">
        <v>878334.90218311734</v>
      </c>
      <c r="F725" s="3">
        <v>1254865.91915841</v>
      </c>
    </row>
    <row r="726" spans="1:6" x14ac:dyDescent="0.2">
      <c r="A726" s="15">
        <v>40235</v>
      </c>
      <c r="B726" s="3">
        <v>948792.95118826942</v>
      </c>
      <c r="C726" s="3">
        <v>736773.62166273745</v>
      </c>
      <c r="D726" s="3">
        <v>1159066.4369903</v>
      </c>
      <c r="E726" s="3">
        <v>875284.04674615944</v>
      </c>
      <c r="F726" s="3">
        <v>1254293.6267000879</v>
      </c>
    </row>
    <row r="727" spans="1:6" x14ac:dyDescent="0.2">
      <c r="A727" s="15">
        <v>40238</v>
      </c>
      <c r="B727" s="3">
        <v>950375.56472637155</v>
      </c>
      <c r="C727" s="3">
        <v>752755.6259801269</v>
      </c>
      <c r="D727" s="3">
        <v>1175783.4251813651</v>
      </c>
      <c r="E727" s="3">
        <v>887174.90083830582</v>
      </c>
      <c r="F727" s="3">
        <v>1277337.1602267991</v>
      </c>
    </row>
    <row r="728" spans="1:6" x14ac:dyDescent="0.2">
      <c r="A728" s="15">
        <v>40239</v>
      </c>
      <c r="B728" s="3">
        <v>951960.81810871779</v>
      </c>
      <c r="C728" s="3">
        <v>755097.34032811224</v>
      </c>
      <c r="D728" s="3">
        <v>1176055.0128755029</v>
      </c>
      <c r="E728" s="3">
        <v>889712.63225689426</v>
      </c>
      <c r="F728" s="3">
        <v>1282863.1535592689</v>
      </c>
    </row>
    <row r="729" spans="1:6" x14ac:dyDescent="0.2">
      <c r="A729" s="15">
        <v>40240</v>
      </c>
      <c r="B729" s="3">
        <v>953548.71573864284</v>
      </c>
      <c r="C729" s="3">
        <v>754529.55664845055</v>
      </c>
      <c r="D729" s="3">
        <v>1172674.7506408249</v>
      </c>
      <c r="E729" s="3">
        <v>888492.44638480851</v>
      </c>
      <c r="F729" s="3">
        <v>1283163.154833697</v>
      </c>
    </row>
    <row r="730" spans="1:6" x14ac:dyDescent="0.2">
      <c r="A730" s="15">
        <v>40241</v>
      </c>
      <c r="B730" s="3">
        <v>955139.26202682708</v>
      </c>
      <c r="C730" s="3">
        <v>759651.70713703195</v>
      </c>
      <c r="D730" s="3">
        <v>1182145.351287775</v>
      </c>
      <c r="E730" s="3">
        <v>894871.2247510564</v>
      </c>
      <c r="F730" s="3">
        <v>1291480.5440007539</v>
      </c>
    </row>
    <row r="731" spans="1:6" x14ac:dyDescent="0.2">
      <c r="A731" s="15">
        <v>40242</v>
      </c>
      <c r="B731" s="3">
        <v>956732.4613913073</v>
      </c>
      <c r="C731" s="3">
        <v>771428.43145193835</v>
      </c>
      <c r="D731" s="3">
        <v>1191649.4366575009</v>
      </c>
      <c r="E731" s="3">
        <v>905822.89131601446</v>
      </c>
      <c r="F731" s="3">
        <v>1309916.5835013839</v>
      </c>
    </row>
    <row r="732" spans="1:6" x14ac:dyDescent="0.2">
      <c r="A732" s="15">
        <v>40245</v>
      </c>
      <c r="B732" s="3">
        <v>958328.31825749006</v>
      </c>
      <c r="C732" s="3">
        <v>774492.64125687652</v>
      </c>
      <c r="D732" s="3">
        <v>1193426.5735650901</v>
      </c>
      <c r="E732" s="3">
        <v>907961.84342502651</v>
      </c>
      <c r="F732" s="3">
        <v>1317199.96945481</v>
      </c>
    </row>
    <row r="733" spans="1:6" x14ac:dyDescent="0.2">
      <c r="A733" s="15">
        <v>40246</v>
      </c>
      <c r="B733" s="3">
        <v>959926.83705816348</v>
      </c>
      <c r="C733" s="3">
        <v>775397.2969536765</v>
      </c>
      <c r="D733" s="3">
        <v>1195952.255733012</v>
      </c>
      <c r="E733" s="3">
        <v>910605.68773967528</v>
      </c>
      <c r="F733" s="3">
        <v>1329224.200983101</v>
      </c>
    </row>
    <row r="734" spans="1:6" x14ac:dyDescent="0.2">
      <c r="A734" s="15">
        <v>40247</v>
      </c>
      <c r="B734" s="3">
        <v>961528.02223350992</v>
      </c>
      <c r="C734" s="3">
        <v>778817.98495704052</v>
      </c>
      <c r="D734" s="3">
        <v>1193043.1736029719</v>
      </c>
      <c r="E734" s="3">
        <v>911801.64476239623</v>
      </c>
      <c r="F734" s="3">
        <v>1339291.5039423699</v>
      </c>
    </row>
    <row r="735" spans="1:6" x14ac:dyDescent="0.2">
      <c r="A735" s="15">
        <v>40248</v>
      </c>
      <c r="B735" s="3">
        <v>963131.87823111762</v>
      </c>
      <c r="C735" s="3">
        <v>778481.35507586075</v>
      </c>
      <c r="D735" s="3">
        <v>1194352.577677635</v>
      </c>
      <c r="E735" s="3">
        <v>915658.12049617234</v>
      </c>
      <c r="F735" s="3">
        <v>1337379.428556134</v>
      </c>
    </row>
    <row r="736" spans="1:6" x14ac:dyDescent="0.2">
      <c r="A736" s="15">
        <v>40249</v>
      </c>
      <c r="B736" s="3">
        <v>964738.40950599394</v>
      </c>
      <c r="C736" s="3">
        <v>777144.53358471347</v>
      </c>
      <c r="D736" s="3">
        <v>1190816.019151195</v>
      </c>
      <c r="E736" s="3">
        <v>913712.6112945393</v>
      </c>
      <c r="F736" s="3">
        <v>1333018.2795974249</v>
      </c>
    </row>
    <row r="737" spans="1:6" x14ac:dyDescent="0.2">
      <c r="A737" s="15">
        <v>40252</v>
      </c>
      <c r="B737" s="3">
        <v>966347.62052057742</v>
      </c>
      <c r="C737" s="3">
        <v>775597.82349130232</v>
      </c>
      <c r="D737" s="3">
        <v>1196895.277122594</v>
      </c>
      <c r="E737" s="3">
        <v>915609.74641972769</v>
      </c>
      <c r="F737" s="3">
        <v>1331373.281416212</v>
      </c>
    </row>
    <row r="738" spans="1:6" x14ac:dyDescent="0.2">
      <c r="A738" s="15">
        <v>40253</v>
      </c>
      <c r="B738" s="3">
        <v>967959.51574474946</v>
      </c>
      <c r="C738" s="3">
        <v>781444.26352774003</v>
      </c>
      <c r="D738" s="3">
        <v>1198385.287297243</v>
      </c>
      <c r="E738" s="3">
        <v>922283.46958953107</v>
      </c>
      <c r="F738" s="3">
        <v>1341502.0541372269</v>
      </c>
    </row>
    <row r="739" spans="1:6" x14ac:dyDescent="0.2">
      <c r="A739" s="15">
        <v>40254</v>
      </c>
      <c r="B739" s="3">
        <v>969574.099655848</v>
      </c>
      <c r="C739" s="3">
        <v>789982.54850701708</v>
      </c>
      <c r="D739" s="3">
        <v>1207755.961494196</v>
      </c>
      <c r="E739" s="3">
        <v>931986.86659611063</v>
      </c>
      <c r="F739" s="3">
        <v>1357990.497207494</v>
      </c>
    </row>
    <row r="740" spans="1:6" x14ac:dyDescent="0.2">
      <c r="A740" s="15">
        <v>40255</v>
      </c>
      <c r="B740" s="3">
        <v>971191.37673867913</v>
      </c>
      <c r="C740" s="3">
        <v>790128.20554419619</v>
      </c>
      <c r="D740" s="3">
        <v>1214933.138576274</v>
      </c>
      <c r="E740" s="3">
        <v>936859.20386741916</v>
      </c>
      <c r="F740" s="3">
        <v>1358117.252606201</v>
      </c>
    </row>
    <row r="741" spans="1:6" x14ac:dyDescent="0.2">
      <c r="A741" s="15">
        <v>40256</v>
      </c>
      <c r="B741" s="3">
        <v>972811.35148552945</v>
      </c>
      <c r="C741" s="3">
        <v>785856.19127991784</v>
      </c>
      <c r="D741" s="3">
        <v>1219258.888135399</v>
      </c>
      <c r="E741" s="3">
        <v>934745.26759412221</v>
      </c>
      <c r="F741" s="3">
        <v>1352854.2978614599</v>
      </c>
    </row>
    <row r="742" spans="1:6" x14ac:dyDescent="0.2">
      <c r="A742" s="15">
        <v>40259</v>
      </c>
      <c r="B742" s="3">
        <v>974434.0283961792</v>
      </c>
      <c r="C742" s="3">
        <v>791606.78528416459</v>
      </c>
      <c r="D742" s="3">
        <v>1219260.798516155</v>
      </c>
      <c r="E742" s="3">
        <v>939467.98738824308</v>
      </c>
      <c r="F742" s="3">
        <v>1356984.745180557</v>
      </c>
    </row>
    <row r="743" spans="1:6" x14ac:dyDescent="0.2">
      <c r="A743" s="15">
        <v>40260</v>
      </c>
      <c r="B743" s="3">
        <v>976059.41197791393</v>
      </c>
      <c r="C743" s="3">
        <v>802418.48371223186</v>
      </c>
      <c r="D743" s="3">
        <v>1230868.088376831</v>
      </c>
      <c r="E743" s="3">
        <v>949565.35501263302</v>
      </c>
      <c r="F743" s="3">
        <v>1373340.1334126389</v>
      </c>
    </row>
    <row r="744" spans="1:6" x14ac:dyDescent="0.2">
      <c r="A744" s="15">
        <v>40261</v>
      </c>
      <c r="B744" s="3">
        <v>977687.50674553798</v>
      </c>
      <c r="C744" s="3">
        <v>808010.71614903724</v>
      </c>
      <c r="D744" s="3">
        <v>1235993.385815962</v>
      </c>
      <c r="E744" s="3">
        <v>955780.62227380276</v>
      </c>
      <c r="F744" s="3">
        <v>1381136.7051315519</v>
      </c>
    </row>
    <row r="745" spans="1:6" x14ac:dyDescent="0.2">
      <c r="A745" s="15">
        <v>40262</v>
      </c>
      <c r="B745" s="3">
        <v>979318.31722138624</v>
      </c>
      <c r="C745" s="3">
        <v>807160.94477422442</v>
      </c>
      <c r="D745" s="3">
        <v>1234969.5418207771</v>
      </c>
      <c r="E745" s="3">
        <v>955435.84303444298</v>
      </c>
      <c r="F745" s="3">
        <v>1377761.624460625</v>
      </c>
    </row>
    <row r="746" spans="1:6" x14ac:dyDescent="0.2">
      <c r="A746" s="15">
        <v>40263</v>
      </c>
      <c r="B746" s="3">
        <v>980951.84793533687</v>
      </c>
      <c r="C746" s="3">
        <v>802981.60742640274</v>
      </c>
      <c r="D746" s="3">
        <v>1228270.626635063</v>
      </c>
      <c r="E746" s="3">
        <v>950229.39907144837</v>
      </c>
      <c r="F746" s="3">
        <v>1371422.6700112249</v>
      </c>
    </row>
    <row r="747" spans="1:6" x14ac:dyDescent="0.2">
      <c r="A747" s="15">
        <v>40266</v>
      </c>
      <c r="B747" s="3">
        <v>982588.10342482431</v>
      </c>
      <c r="C747" s="3">
        <v>806821.11687200121</v>
      </c>
      <c r="D747" s="3">
        <v>1229335.5233910889</v>
      </c>
      <c r="E747" s="3">
        <v>951429.14382398187</v>
      </c>
      <c r="F747" s="3">
        <v>1376182.348102076</v>
      </c>
    </row>
    <row r="748" spans="1:6" x14ac:dyDescent="0.2">
      <c r="A748" s="15">
        <v>40267</v>
      </c>
      <c r="B748" s="3">
        <v>984227.08823485125</v>
      </c>
      <c r="C748" s="3">
        <v>809638.10423664574</v>
      </c>
      <c r="D748" s="3">
        <v>1237453.101622571</v>
      </c>
      <c r="E748" s="3">
        <v>958240.01148403529</v>
      </c>
      <c r="F748" s="3">
        <v>1382256.985970665</v>
      </c>
    </row>
    <row r="749" spans="1:6" x14ac:dyDescent="0.2">
      <c r="A749" s="15">
        <v>40268</v>
      </c>
      <c r="B749" s="3">
        <v>986719.06501264393</v>
      </c>
      <c r="C749" s="3">
        <v>801477.48709151568</v>
      </c>
      <c r="D749" s="3">
        <v>1227868.573338402</v>
      </c>
      <c r="E749" s="3">
        <v>950136.25562260242</v>
      </c>
      <c r="F749" s="3">
        <v>1371567.5663266201</v>
      </c>
    </row>
    <row r="750" spans="1:6" x14ac:dyDescent="0.2">
      <c r="A750" s="15">
        <v>40269</v>
      </c>
      <c r="B750" s="3">
        <v>989217.35125736287</v>
      </c>
      <c r="C750" s="3">
        <v>809269.7418561735</v>
      </c>
      <c r="D750" s="3">
        <v>1227851.555748594</v>
      </c>
      <c r="E750" s="3">
        <v>954631.54622784152</v>
      </c>
      <c r="F750" s="3">
        <v>1380692.3651995319</v>
      </c>
    </row>
    <row r="751" spans="1:6" x14ac:dyDescent="0.2">
      <c r="A751" s="15">
        <v>40274</v>
      </c>
      <c r="B751" s="3">
        <v>991721.96294402552</v>
      </c>
      <c r="C751" s="3">
        <v>838264.30710221326</v>
      </c>
      <c r="D751" s="3">
        <v>1252260.0516352439</v>
      </c>
      <c r="E751" s="3">
        <v>984220.35152849637</v>
      </c>
      <c r="F751" s="3">
        <v>1433309.289212645</v>
      </c>
    </row>
    <row r="752" spans="1:6" x14ac:dyDescent="0.2">
      <c r="A752" s="15">
        <v>40275</v>
      </c>
      <c r="B752" s="3">
        <v>994232.91608809703</v>
      </c>
      <c r="C752" s="3">
        <v>837868.19329035468</v>
      </c>
      <c r="D752" s="3">
        <v>1254670.3553874239</v>
      </c>
      <c r="E752" s="3">
        <v>988377.55685846205</v>
      </c>
      <c r="F752" s="3">
        <v>1440265.903746062</v>
      </c>
    </row>
    <row r="753" spans="1:6" x14ac:dyDescent="0.2">
      <c r="A753" s="15">
        <v>40276</v>
      </c>
      <c r="B753" s="3">
        <v>996750.22674559196</v>
      </c>
      <c r="C753" s="3">
        <v>839338.09200971713</v>
      </c>
      <c r="D753" s="3">
        <v>1253167.6615118431</v>
      </c>
      <c r="E753" s="3">
        <v>983865.38043537911</v>
      </c>
      <c r="F753" s="3">
        <v>1442038.821452196</v>
      </c>
    </row>
    <row r="754" spans="1:6" x14ac:dyDescent="0.2">
      <c r="A754" s="15">
        <v>40277</v>
      </c>
      <c r="B754" s="3">
        <v>999273.91101317736</v>
      </c>
      <c r="C754" s="3">
        <v>839556.66505814239</v>
      </c>
      <c r="D754" s="3">
        <v>1251383.8655753001</v>
      </c>
      <c r="E754" s="3">
        <v>981483.68915733194</v>
      </c>
      <c r="F754" s="3">
        <v>1438780.4350005169</v>
      </c>
    </row>
    <row r="755" spans="1:6" x14ac:dyDescent="0.2">
      <c r="A755" s="15">
        <v>40280</v>
      </c>
      <c r="B755" s="3">
        <v>1001803.985028276</v>
      </c>
      <c r="C755" s="3">
        <v>832312.49179929437</v>
      </c>
      <c r="D755" s="3">
        <v>1244076.119658899</v>
      </c>
      <c r="E755" s="3">
        <v>981573.97445883974</v>
      </c>
      <c r="F755" s="3">
        <v>1440294.3467160959</v>
      </c>
    </row>
    <row r="756" spans="1:6" x14ac:dyDescent="0.2">
      <c r="A756" s="15">
        <v>40281</v>
      </c>
      <c r="B756" s="3">
        <v>1004340.464969168</v>
      </c>
      <c r="C756" s="3">
        <v>828223.74243545299</v>
      </c>
      <c r="D756" s="3">
        <v>1240991.228556501</v>
      </c>
      <c r="E756" s="3">
        <v>977495.15877940122</v>
      </c>
      <c r="F756" s="3">
        <v>1432716.8874786091</v>
      </c>
    </row>
    <row r="757" spans="1:6" x14ac:dyDescent="0.2">
      <c r="A757" s="15">
        <v>40282</v>
      </c>
      <c r="B757" s="3">
        <v>1006883.3670550979</v>
      </c>
      <c r="C757" s="3">
        <v>838531.9450710509</v>
      </c>
      <c r="D757" s="3">
        <v>1246481.323084058</v>
      </c>
      <c r="E757" s="3">
        <v>987848.29983441019</v>
      </c>
      <c r="F757" s="3">
        <v>1448126.1685621019</v>
      </c>
    </row>
    <row r="758" spans="1:6" x14ac:dyDescent="0.2">
      <c r="A758" s="15">
        <v>40283</v>
      </c>
      <c r="B758" s="3">
        <v>1009432.707546373</v>
      </c>
      <c r="C758" s="3">
        <v>842997.5436049297</v>
      </c>
      <c r="D758" s="3">
        <v>1258064.802019109</v>
      </c>
      <c r="E758" s="3">
        <v>998417.03330358653</v>
      </c>
      <c r="F758" s="3">
        <v>1456631.506068425</v>
      </c>
    </row>
    <row r="759" spans="1:6" x14ac:dyDescent="0.2">
      <c r="A759" s="15">
        <v>40284</v>
      </c>
      <c r="B759" s="3">
        <v>1011988.5027444731</v>
      </c>
      <c r="C759" s="3">
        <v>829048.49891832029</v>
      </c>
      <c r="D759" s="3">
        <v>1252655.434744997</v>
      </c>
      <c r="E759" s="3">
        <v>989718.38571293512</v>
      </c>
      <c r="F759" s="3">
        <v>1431998.5469212499</v>
      </c>
    </row>
    <row r="760" spans="1:6" x14ac:dyDescent="0.2">
      <c r="A760" s="15">
        <v>40287</v>
      </c>
      <c r="B760" s="3">
        <v>1014550.768992148</v>
      </c>
      <c r="C760" s="3">
        <v>821755.88280445372</v>
      </c>
      <c r="D760" s="3">
        <v>1248862.1747722591</v>
      </c>
      <c r="E760" s="3">
        <v>982910.91138374386</v>
      </c>
      <c r="F760" s="3">
        <v>1417149.9454954411</v>
      </c>
    </row>
    <row r="761" spans="1:6" x14ac:dyDescent="0.2">
      <c r="A761" s="15">
        <v>40288</v>
      </c>
      <c r="B761" s="3">
        <v>1017119.522673532</v>
      </c>
      <c r="C761" s="3">
        <v>835207.77930024429</v>
      </c>
      <c r="D761" s="3">
        <v>1263686.3637303039</v>
      </c>
      <c r="E761" s="3">
        <v>996225.0315819151</v>
      </c>
      <c r="F761" s="3">
        <v>1442730.843981053</v>
      </c>
    </row>
    <row r="762" spans="1:6" x14ac:dyDescent="0.2">
      <c r="A762" s="15">
        <v>40289</v>
      </c>
      <c r="B762" s="3">
        <v>1019694.780214236</v>
      </c>
      <c r="C762" s="3">
        <v>840019.43955568026</v>
      </c>
      <c r="D762" s="3">
        <v>1270607.4806340551</v>
      </c>
      <c r="E762" s="3">
        <v>1005780.958756838</v>
      </c>
      <c r="F762" s="3">
        <v>1453109.464291937</v>
      </c>
    </row>
    <row r="763" spans="1:6" x14ac:dyDescent="0.2">
      <c r="A763" s="15">
        <v>40290</v>
      </c>
      <c r="B763" s="3">
        <v>1022276.558081464</v>
      </c>
      <c r="C763" s="3">
        <v>852119.91405266535</v>
      </c>
      <c r="D763" s="3">
        <v>1276367.767842517</v>
      </c>
      <c r="E763" s="3">
        <v>1015199.351796301</v>
      </c>
      <c r="F763" s="3">
        <v>1471557.296356936</v>
      </c>
    </row>
    <row r="764" spans="1:6" x14ac:dyDescent="0.2">
      <c r="A764" s="15">
        <v>40291</v>
      </c>
      <c r="B764" s="3">
        <v>1024864.87278411</v>
      </c>
      <c r="C764" s="3">
        <v>856103.31130319962</v>
      </c>
      <c r="D764" s="3">
        <v>1274860.4683423419</v>
      </c>
      <c r="E764" s="3">
        <v>1015627.837536026</v>
      </c>
      <c r="F764" s="3">
        <v>1473102.147063764</v>
      </c>
    </row>
    <row r="765" spans="1:6" x14ac:dyDescent="0.2">
      <c r="A765" s="15">
        <v>40294</v>
      </c>
      <c r="B765" s="3">
        <v>1027459.740872869</v>
      </c>
      <c r="C765" s="3">
        <v>861470.29468624294</v>
      </c>
      <c r="D765" s="3">
        <v>1276667.3805640619</v>
      </c>
      <c r="E765" s="3">
        <v>1021908.67041059</v>
      </c>
      <c r="F765" s="3">
        <v>1481894.3172110301</v>
      </c>
    </row>
    <row r="766" spans="1:6" x14ac:dyDescent="0.2">
      <c r="A766" s="15">
        <v>40295</v>
      </c>
      <c r="B766" s="3">
        <v>1030061.178940343</v>
      </c>
      <c r="C766" s="3">
        <v>846155.78070424625</v>
      </c>
      <c r="D766" s="3">
        <v>1274093.976107721</v>
      </c>
      <c r="E766" s="3">
        <v>1015007.222005014</v>
      </c>
      <c r="F766" s="3">
        <v>1458939.830667146</v>
      </c>
    </row>
    <row r="767" spans="1:6" x14ac:dyDescent="0.2">
      <c r="A767" s="15">
        <v>40296</v>
      </c>
      <c r="B767" s="3">
        <v>1032669.2036211391</v>
      </c>
      <c r="C767" s="3">
        <v>842330.4692324287</v>
      </c>
      <c r="D767" s="3">
        <v>1263159.3962540689</v>
      </c>
      <c r="E767" s="3">
        <v>1004238.770750935</v>
      </c>
      <c r="F767" s="3">
        <v>1454426.691441037</v>
      </c>
    </row>
    <row r="768" spans="1:6" x14ac:dyDescent="0.2">
      <c r="A768" s="15">
        <v>40297</v>
      </c>
      <c r="B768" s="3">
        <v>1035283.831591988</v>
      </c>
      <c r="C768" s="3">
        <v>854566.37349863735</v>
      </c>
      <c r="D768" s="3">
        <v>1273687.26079259</v>
      </c>
      <c r="E768" s="3">
        <v>1016458.33876179</v>
      </c>
      <c r="F768" s="3">
        <v>1483537.5417180699</v>
      </c>
    </row>
    <row r="769" spans="1:6" x14ac:dyDescent="0.2">
      <c r="A769" s="15">
        <v>40298</v>
      </c>
      <c r="B769" s="3">
        <v>1036423.999558024</v>
      </c>
      <c r="C769" s="3">
        <v>837935.75292782986</v>
      </c>
      <c r="D769" s="3">
        <v>1260320.527340031</v>
      </c>
      <c r="E769" s="3">
        <v>1003394.09102801</v>
      </c>
      <c r="F769" s="3">
        <v>1456171.156148423</v>
      </c>
    </row>
    <row r="770" spans="1:6" x14ac:dyDescent="0.2">
      <c r="A770" s="15">
        <v>40301</v>
      </c>
      <c r="B770" s="3">
        <v>1037565.423201924</v>
      </c>
      <c r="C770" s="3">
        <v>853286.75988358632</v>
      </c>
      <c r="D770" s="3">
        <v>1274643.8193600089</v>
      </c>
      <c r="E770" s="3">
        <v>1016794.929234479</v>
      </c>
      <c r="F770" s="3">
        <v>1482612.86196508</v>
      </c>
    </row>
    <row r="771" spans="1:6" x14ac:dyDescent="0.2">
      <c r="A771" s="15">
        <v>40302</v>
      </c>
      <c r="B771" s="3">
        <v>1038708.103906579</v>
      </c>
      <c r="C771" s="3">
        <v>838853.06354934769</v>
      </c>
      <c r="D771" s="3">
        <v>1262963.7790545709</v>
      </c>
      <c r="E771" s="3">
        <v>1006735.740117093</v>
      </c>
      <c r="F771" s="3">
        <v>1458347.380531685</v>
      </c>
    </row>
    <row r="772" spans="1:6" x14ac:dyDescent="0.2">
      <c r="A772" s="15">
        <v>40303</v>
      </c>
      <c r="B772" s="3">
        <v>1039852.043056402</v>
      </c>
      <c r="C772" s="3">
        <v>835331.00024405809</v>
      </c>
      <c r="D772" s="3">
        <v>1264157.595621981</v>
      </c>
      <c r="E772" s="3">
        <v>1004545.425466542</v>
      </c>
      <c r="F772" s="3">
        <v>1453202.265660729</v>
      </c>
    </row>
    <row r="773" spans="1:6" x14ac:dyDescent="0.2">
      <c r="A773" s="15">
        <v>40304</v>
      </c>
      <c r="B773" s="3">
        <v>1040997.242037329</v>
      </c>
      <c r="C773" s="3">
        <v>817399.65388297825</v>
      </c>
      <c r="D773" s="3">
        <v>1269605.1616842749</v>
      </c>
      <c r="E773" s="3">
        <v>1002494.615356238</v>
      </c>
      <c r="F773" s="3">
        <v>1424638.254016537</v>
      </c>
    </row>
    <row r="774" spans="1:6" x14ac:dyDescent="0.2">
      <c r="A774" s="15">
        <v>40305</v>
      </c>
      <c r="B774" s="3">
        <v>1042143.7022368259</v>
      </c>
      <c r="C774" s="3">
        <v>785145.43754940003</v>
      </c>
      <c r="D774" s="3">
        <v>1235350.6339712129</v>
      </c>
      <c r="E774" s="3">
        <v>960944.56330787961</v>
      </c>
      <c r="F774" s="3">
        <v>1372875.2313663841</v>
      </c>
    </row>
    <row r="775" spans="1:6" x14ac:dyDescent="0.2">
      <c r="A775" s="15">
        <v>40308</v>
      </c>
      <c r="B775" s="3">
        <v>1043291.425043884</v>
      </c>
      <c r="C775" s="3">
        <v>833615.72549744986</v>
      </c>
      <c r="D775" s="3">
        <v>1275231.9533088971</v>
      </c>
      <c r="E775" s="3">
        <v>996729.22881491052</v>
      </c>
      <c r="F775" s="3">
        <v>1443210.008973995</v>
      </c>
    </row>
    <row r="776" spans="1:6" x14ac:dyDescent="0.2">
      <c r="A776" s="15">
        <v>40309</v>
      </c>
      <c r="B776" s="3">
        <v>1044440.411849026</v>
      </c>
      <c r="C776" s="3">
        <v>834391.57734115736</v>
      </c>
      <c r="D776" s="3">
        <v>1281849.5741188291</v>
      </c>
      <c r="E776" s="3">
        <v>1004073.004697434</v>
      </c>
      <c r="F776" s="3">
        <v>1452818.718800795</v>
      </c>
    </row>
    <row r="777" spans="1:6" x14ac:dyDescent="0.2">
      <c r="A777" s="15">
        <v>40310</v>
      </c>
      <c r="B777" s="3">
        <v>1045590.664044303</v>
      </c>
      <c r="C777" s="3">
        <v>854746.10054301657</v>
      </c>
      <c r="D777" s="3">
        <v>1300835.2517192119</v>
      </c>
      <c r="E777" s="3">
        <v>1015130.304497928</v>
      </c>
      <c r="F777" s="3">
        <v>1480795.3605809079</v>
      </c>
    </row>
    <row r="778" spans="1:6" x14ac:dyDescent="0.2">
      <c r="A778" s="15">
        <v>40311</v>
      </c>
      <c r="B778" s="3">
        <v>1046742.183023303</v>
      </c>
      <c r="C778" s="3">
        <v>856424.20236097765</v>
      </c>
      <c r="D778" s="3">
        <v>1302833.444931359</v>
      </c>
      <c r="E778" s="3">
        <v>1023419.146334276</v>
      </c>
      <c r="F778" s="3">
        <v>1487409.5803771771</v>
      </c>
    </row>
    <row r="779" spans="1:6" x14ac:dyDescent="0.2">
      <c r="A779" s="15">
        <v>40312</v>
      </c>
      <c r="B779" s="3">
        <v>1047894.9701811461</v>
      </c>
      <c r="C779" s="3">
        <v>844539.06462219928</v>
      </c>
      <c r="D779" s="3">
        <v>1297304.6933085611</v>
      </c>
      <c r="E779" s="3">
        <v>1014934.913979675</v>
      </c>
      <c r="F779" s="3">
        <v>1470286.8027966339</v>
      </c>
    </row>
    <row r="780" spans="1:6" x14ac:dyDescent="0.2">
      <c r="A780" s="15">
        <v>40315</v>
      </c>
      <c r="B780" s="3">
        <v>1049049.0269144899</v>
      </c>
      <c r="C780" s="3">
        <v>829144.9267382106</v>
      </c>
      <c r="D780" s="3">
        <v>1292213.649509287</v>
      </c>
      <c r="E780" s="3">
        <v>1000776.5480873541</v>
      </c>
      <c r="F780" s="3">
        <v>1444948.3583709949</v>
      </c>
    </row>
    <row r="781" spans="1:6" x14ac:dyDescent="0.2">
      <c r="A781" s="15">
        <v>40316</v>
      </c>
      <c r="B781" s="3">
        <v>1050204.35462153</v>
      </c>
      <c r="C781" s="3">
        <v>829273.2133944761</v>
      </c>
      <c r="D781" s="3">
        <v>1303793.2910457179</v>
      </c>
      <c r="E781" s="3">
        <v>1003888.356106976</v>
      </c>
      <c r="F781" s="3">
        <v>1443698.103881418</v>
      </c>
    </row>
    <row r="782" spans="1:6" x14ac:dyDescent="0.2">
      <c r="A782" s="15">
        <v>40317</v>
      </c>
      <c r="B782" s="3">
        <v>1051360.954702002</v>
      </c>
      <c r="C782" s="3">
        <v>795659.32643064391</v>
      </c>
      <c r="D782" s="3">
        <v>1269379.753693322</v>
      </c>
      <c r="E782" s="3">
        <v>976453.51601919264</v>
      </c>
      <c r="F782" s="3">
        <v>1392005.45657801</v>
      </c>
    </row>
    <row r="783" spans="1:6" x14ac:dyDescent="0.2">
      <c r="A783" s="15">
        <v>40318</v>
      </c>
      <c r="B783" s="3">
        <v>1052518.828557184</v>
      </c>
      <c r="C783" s="3">
        <v>756158.4287669803</v>
      </c>
      <c r="D783" s="3">
        <v>1230518.725383308</v>
      </c>
      <c r="E783" s="3">
        <v>943235.26476777368</v>
      </c>
      <c r="F783" s="3">
        <v>1322522.9805138099</v>
      </c>
    </row>
    <row r="784" spans="1:6" x14ac:dyDescent="0.2">
      <c r="A784" s="15">
        <v>40319</v>
      </c>
      <c r="B784" s="3">
        <v>1053677.9775898941</v>
      </c>
      <c r="C784" s="3">
        <v>768086.13574491383</v>
      </c>
      <c r="D784" s="3">
        <v>1230487.502991159</v>
      </c>
      <c r="E784" s="3">
        <v>941807.46719864046</v>
      </c>
      <c r="F784" s="3">
        <v>1343771.1684892599</v>
      </c>
    </row>
    <row r="785" spans="1:6" x14ac:dyDescent="0.2">
      <c r="A785" s="15">
        <v>40322</v>
      </c>
      <c r="B785" s="3">
        <v>1054838.403204499</v>
      </c>
      <c r="C785" s="3">
        <v>776948.41134081676</v>
      </c>
      <c r="D785" s="3">
        <v>1238473.8002155779</v>
      </c>
      <c r="E785" s="3">
        <v>948849.24257128825</v>
      </c>
      <c r="F785" s="3">
        <v>1355085.795396131</v>
      </c>
    </row>
    <row r="786" spans="1:6" x14ac:dyDescent="0.2">
      <c r="A786" s="15">
        <v>40323</v>
      </c>
      <c r="B786" s="3">
        <v>1056000.1068069099</v>
      </c>
      <c r="C786" s="3">
        <v>769619.697149029</v>
      </c>
      <c r="D786" s="3">
        <v>1234519.389702884</v>
      </c>
      <c r="E786" s="3">
        <v>937452.15949923184</v>
      </c>
      <c r="F786" s="3">
        <v>1346554.070000198</v>
      </c>
    </row>
    <row r="787" spans="1:6" x14ac:dyDescent="0.2">
      <c r="A787" s="15">
        <v>40324</v>
      </c>
      <c r="B787" s="3">
        <v>1057163.0898045879</v>
      </c>
      <c r="C787" s="3">
        <v>793067.3786149323</v>
      </c>
      <c r="D787" s="3">
        <v>1253806.2173802741</v>
      </c>
      <c r="E787" s="3">
        <v>956025.90365256113</v>
      </c>
      <c r="F787" s="3">
        <v>1379352.779759788</v>
      </c>
    </row>
    <row r="788" spans="1:6" x14ac:dyDescent="0.2">
      <c r="A788" s="15">
        <v>40325</v>
      </c>
      <c r="B788" s="3">
        <v>1058327.3536065421</v>
      </c>
      <c r="C788" s="3">
        <v>819951.13208796061</v>
      </c>
      <c r="D788" s="3">
        <v>1264779.913596936</v>
      </c>
      <c r="E788" s="3">
        <v>972187.77178804984</v>
      </c>
      <c r="F788" s="3">
        <v>1421739.815874781</v>
      </c>
    </row>
    <row r="789" spans="1:6" x14ac:dyDescent="0.2">
      <c r="A789" s="15">
        <v>40326</v>
      </c>
      <c r="B789" s="3">
        <v>1059492.8996233351</v>
      </c>
      <c r="C789" s="3">
        <v>818761.37132455665</v>
      </c>
      <c r="D789" s="3">
        <v>1264155.7275257229</v>
      </c>
      <c r="E789" s="3">
        <v>975386.75742898555</v>
      </c>
      <c r="F789" s="3">
        <v>1423268.3667114549</v>
      </c>
    </row>
    <row r="790" spans="1:6" x14ac:dyDescent="0.2">
      <c r="A790" s="15">
        <v>40329</v>
      </c>
      <c r="B790" s="3">
        <v>1059223.841923293</v>
      </c>
      <c r="C790" s="3">
        <v>819430.9882504032</v>
      </c>
      <c r="D790" s="3">
        <v>1263215.0701199509</v>
      </c>
      <c r="E790" s="3">
        <v>975107.39677131781</v>
      </c>
      <c r="F790" s="3">
        <v>1424002.6315479481</v>
      </c>
    </row>
    <row r="791" spans="1:6" x14ac:dyDescent="0.2">
      <c r="A791" s="15">
        <v>40330</v>
      </c>
      <c r="B791" s="3">
        <v>1058954.852550321</v>
      </c>
      <c r="C791" s="3">
        <v>804358.0279142143</v>
      </c>
      <c r="D791" s="3">
        <v>1259232.582590356</v>
      </c>
      <c r="E791" s="3">
        <v>967628.48289832426</v>
      </c>
      <c r="F791" s="3">
        <v>1393804.2444874579</v>
      </c>
    </row>
    <row r="792" spans="1:6" x14ac:dyDescent="0.2">
      <c r="A792" s="15">
        <v>40331</v>
      </c>
      <c r="B792" s="3">
        <v>1058685.9314870681</v>
      </c>
      <c r="C792" s="3">
        <v>823258.15903424833</v>
      </c>
      <c r="D792" s="3">
        <v>1272261.331037462</v>
      </c>
      <c r="E792" s="3">
        <v>972018.03945554758</v>
      </c>
      <c r="F792" s="3">
        <v>1419048.4321210999</v>
      </c>
    </row>
    <row r="793" spans="1:6" x14ac:dyDescent="0.2">
      <c r="A793" s="15">
        <v>40332</v>
      </c>
      <c r="B793" s="3">
        <v>1058417.078716187</v>
      </c>
      <c r="C793" s="3">
        <v>838437.8700917575</v>
      </c>
      <c r="D793" s="3">
        <v>1289126.790616523</v>
      </c>
      <c r="E793" s="3">
        <v>991048.29349298798</v>
      </c>
      <c r="F793" s="3">
        <v>1446398.1090628989</v>
      </c>
    </row>
    <row r="794" spans="1:6" x14ac:dyDescent="0.2">
      <c r="A794" s="15">
        <v>40333</v>
      </c>
      <c r="B794" s="3">
        <v>1058148.2942203339</v>
      </c>
      <c r="C794" s="3">
        <v>817298.98540840519</v>
      </c>
      <c r="D794" s="3">
        <v>1278682.505924314</v>
      </c>
      <c r="E794" s="3">
        <v>980429.31315177074</v>
      </c>
      <c r="F794" s="3">
        <v>1417643.2234606829</v>
      </c>
    </row>
    <row r="795" spans="1:6" x14ac:dyDescent="0.2">
      <c r="A795" s="15">
        <v>40336</v>
      </c>
      <c r="B795" s="3">
        <v>1057879.5779821719</v>
      </c>
      <c r="C795" s="3">
        <v>799782.36603644781</v>
      </c>
      <c r="D795" s="3">
        <v>1267532.9904130199</v>
      </c>
      <c r="E795" s="3">
        <v>960712.66000399902</v>
      </c>
      <c r="F795" s="3">
        <v>1381156.712048481</v>
      </c>
    </row>
    <row r="796" spans="1:6" x14ac:dyDescent="0.2">
      <c r="A796" s="15">
        <v>40337</v>
      </c>
      <c r="B796" s="3">
        <v>1057610.9299843661</v>
      </c>
      <c r="C796" s="3">
        <v>803407.81734471139</v>
      </c>
      <c r="D796" s="3">
        <v>1270127.4829452799</v>
      </c>
      <c r="E796" s="3">
        <v>958021.43765619048</v>
      </c>
      <c r="F796" s="3">
        <v>1384596.370525518</v>
      </c>
    </row>
    <row r="797" spans="1:6" x14ac:dyDescent="0.2">
      <c r="A797" s="15">
        <v>40338</v>
      </c>
      <c r="B797" s="3">
        <v>1057342.350209587</v>
      </c>
      <c r="C797" s="3">
        <v>804805.63691344927</v>
      </c>
      <c r="D797" s="3">
        <v>1271827.035325584</v>
      </c>
      <c r="E797" s="3">
        <v>956881.24403401965</v>
      </c>
      <c r="F797" s="3">
        <v>1385291.035122311</v>
      </c>
    </row>
    <row r="798" spans="1:6" x14ac:dyDescent="0.2">
      <c r="A798" s="15">
        <v>40339</v>
      </c>
      <c r="B798" s="3">
        <v>1057073.8386405089</v>
      </c>
      <c r="C798" s="3">
        <v>824849.78414424218</v>
      </c>
      <c r="D798" s="3">
        <v>1286925.0037798421</v>
      </c>
      <c r="E798" s="3">
        <v>971421.58413452539</v>
      </c>
      <c r="F798" s="3">
        <v>1415730.769164657</v>
      </c>
    </row>
    <row r="799" spans="1:6" x14ac:dyDescent="0.2">
      <c r="A799" s="15">
        <v>40340</v>
      </c>
      <c r="B799" s="3">
        <v>1056805.395259812</v>
      </c>
      <c r="C799" s="3">
        <v>834605.23458273825</v>
      </c>
      <c r="D799" s="3">
        <v>1291076.927655152</v>
      </c>
      <c r="E799" s="3">
        <v>977659.15719540371</v>
      </c>
      <c r="F799" s="3">
        <v>1432591.7050275209</v>
      </c>
    </row>
    <row r="800" spans="1:6" x14ac:dyDescent="0.2">
      <c r="A800" s="15">
        <v>40343</v>
      </c>
      <c r="B800" s="3">
        <v>1056537.0200501799</v>
      </c>
      <c r="C800" s="3">
        <v>834639.73778298905</v>
      </c>
      <c r="D800" s="3">
        <v>1286170.952782575</v>
      </c>
      <c r="E800" s="3">
        <v>980073.52257395163</v>
      </c>
      <c r="F800" s="3">
        <v>1433587.640204685</v>
      </c>
    </row>
    <row r="801" spans="1:6" x14ac:dyDescent="0.2">
      <c r="A801" s="15">
        <v>40344</v>
      </c>
      <c r="B801" s="3">
        <v>1056268.7129942989</v>
      </c>
      <c r="C801" s="3">
        <v>848392.31024769088</v>
      </c>
      <c r="D801" s="3">
        <v>1294367.6135452951</v>
      </c>
      <c r="E801" s="3">
        <v>988039.26733039203</v>
      </c>
      <c r="F801" s="3">
        <v>1455028.534942524</v>
      </c>
    </row>
    <row r="802" spans="1:6" x14ac:dyDescent="0.2">
      <c r="A802" s="15">
        <v>40345</v>
      </c>
      <c r="B802" s="3">
        <v>1056000.4740748641</v>
      </c>
      <c r="C802" s="3">
        <v>848041.79639972653</v>
      </c>
      <c r="D802" s="3">
        <v>1298561.4965390731</v>
      </c>
      <c r="E802" s="3">
        <v>984870.85761216073</v>
      </c>
      <c r="F802" s="3">
        <v>1437974.1822860269</v>
      </c>
    </row>
    <row r="803" spans="1:6" x14ac:dyDescent="0.2">
      <c r="A803" s="15">
        <v>40346</v>
      </c>
      <c r="B803" s="3">
        <v>1055732.30327457</v>
      </c>
      <c r="C803" s="3">
        <v>843131.56718451763</v>
      </c>
      <c r="D803" s="3">
        <v>1294142.975928745</v>
      </c>
      <c r="E803" s="3">
        <v>974151.15258842707</v>
      </c>
      <c r="F803" s="3">
        <v>1416947.3343998841</v>
      </c>
    </row>
    <row r="804" spans="1:6" x14ac:dyDescent="0.2">
      <c r="A804" s="15">
        <v>40347</v>
      </c>
      <c r="B804" s="3">
        <v>1055464.200576118</v>
      </c>
      <c r="C804" s="3">
        <v>842745.12242764898</v>
      </c>
      <c r="D804" s="3">
        <v>1297208.104884258</v>
      </c>
      <c r="E804" s="3">
        <v>972664.51048553956</v>
      </c>
      <c r="F804" s="3">
        <v>1408665.8986982999</v>
      </c>
    </row>
    <row r="805" spans="1:6" x14ac:dyDescent="0.2">
      <c r="A805" s="15">
        <v>40350</v>
      </c>
      <c r="B805" s="3">
        <v>1055196.165962215</v>
      </c>
      <c r="C805" s="3">
        <v>850578.93402425025</v>
      </c>
      <c r="D805" s="3">
        <v>1306879.3395941909</v>
      </c>
      <c r="E805" s="3">
        <v>985374.75732866733</v>
      </c>
      <c r="F805" s="3">
        <v>1429151.539214914</v>
      </c>
    </row>
    <row r="806" spans="1:6" x14ac:dyDescent="0.2">
      <c r="A806" s="15">
        <v>40351</v>
      </c>
      <c r="B806" s="3">
        <v>1054928.1994155699</v>
      </c>
      <c r="C806" s="3">
        <v>834092.61518174096</v>
      </c>
      <c r="D806" s="3">
        <v>1296149.0710014249</v>
      </c>
      <c r="E806" s="3">
        <v>976242.82654066861</v>
      </c>
      <c r="F806" s="3">
        <v>1404165.500434052</v>
      </c>
    </row>
    <row r="807" spans="1:6" x14ac:dyDescent="0.2">
      <c r="A807" s="15">
        <v>40352</v>
      </c>
      <c r="B807" s="3">
        <v>1054660.3009188981</v>
      </c>
      <c r="C807" s="3">
        <v>829441.00733310252</v>
      </c>
      <c r="D807" s="3">
        <v>1287561.762175475</v>
      </c>
      <c r="E807" s="3">
        <v>969075.44300039299</v>
      </c>
      <c r="F807" s="3">
        <v>1397215.8419613349</v>
      </c>
    </row>
    <row r="808" spans="1:6" x14ac:dyDescent="0.2">
      <c r="A808" s="15">
        <v>40353</v>
      </c>
      <c r="B808" s="3">
        <v>1054392.4704549171</v>
      </c>
      <c r="C808" s="3">
        <v>809841.39435267204</v>
      </c>
      <c r="D808" s="3">
        <v>1270054.3164353201</v>
      </c>
      <c r="E808" s="3">
        <v>952795.36111419438</v>
      </c>
      <c r="F808" s="3">
        <v>1362367.5151544751</v>
      </c>
    </row>
    <row r="809" spans="1:6" x14ac:dyDescent="0.2">
      <c r="A809" s="15">
        <v>40354</v>
      </c>
      <c r="B809" s="3">
        <v>1054124.7080063501</v>
      </c>
      <c r="C809" s="3">
        <v>813879.72334998683</v>
      </c>
      <c r="D809" s="3">
        <v>1270457.566854117</v>
      </c>
      <c r="E809" s="3">
        <v>949781.61048368854</v>
      </c>
      <c r="F809" s="3">
        <v>1365603.720057352</v>
      </c>
    </row>
    <row r="810" spans="1:6" x14ac:dyDescent="0.2">
      <c r="A810" s="15">
        <v>40357</v>
      </c>
      <c r="B810" s="3">
        <v>1053857.0135559251</v>
      </c>
      <c r="C810" s="3">
        <v>813409.06319033389</v>
      </c>
      <c r="D810" s="3">
        <v>1277478.509468317</v>
      </c>
      <c r="E810" s="3">
        <v>950940.52818661951</v>
      </c>
      <c r="F810" s="3">
        <v>1360681.1892773269</v>
      </c>
    </row>
    <row r="811" spans="1:6" x14ac:dyDescent="0.2">
      <c r="A811" s="15">
        <v>40358</v>
      </c>
      <c r="B811" s="3">
        <v>1053589.387086374</v>
      </c>
      <c r="C811" s="3">
        <v>781517.14154309547</v>
      </c>
      <c r="D811" s="3">
        <v>1257671.2562049611</v>
      </c>
      <c r="E811" s="3">
        <v>928362.33014385391</v>
      </c>
      <c r="F811" s="3">
        <v>1305575.746263548</v>
      </c>
    </row>
    <row r="812" spans="1:6" x14ac:dyDescent="0.2">
      <c r="A812" s="15">
        <v>40359</v>
      </c>
      <c r="B812" s="3">
        <v>1052148.868750419</v>
      </c>
      <c r="C812" s="3">
        <v>771472.29479838326</v>
      </c>
      <c r="D812" s="3">
        <v>1243911.1025695039</v>
      </c>
      <c r="E812" s="3">
        <v>913317.62769931625</v>
      </c>
      <c r="F812" s="3">
        <v>1283849.11521597</v>
      </c>
    </row>
    <row r="813" spans="1:6" x14ac:dyDescent="0.2">
      <c r="A813" s="15">
        <v>40360</v>
      </c>
      <c r="B813" s="3">
        <v>1050710.3199607609</v>
      </c>
      <c r="C813" s="3">
        <v>752614.52223081957</v>
      </c>
      <c r="D813" s="3">
        <v>1217256.535987203</v>
      </c>
      <c r="E813" s="3">
        <v>887794.2256997996</v>
      </c>
      <c r="F813" s="3">
        <v>1248654.2916535209</v>
      </c>
    </row>
    <row r="814" spans="1:6" x14ac:dyDescent="0.2">
      <c r="A814" s="15">
        <v>40361</v>
      </c>
      <c r="B814" s="3">
        <v>1049273.7380245421</v>
      </c>
      <c r="C814" s="3">
        <v>740837.40003061586</v>
      </c>
      <c r="D814" s="3">
        <v>1209291.39517824</v>
      </c>
      <c r="E814" s="3">
        <v>882554.43404620641</v>
      </c>
      <c r="F814" s="3">
        <v>1228744.466564313</v>
      </c>
    </row>
    <row r="815" spans="1:6" x14ac:dyDescent="0.2">
      <c r="A815" s="15">
        <v>40364</v>
      </c>
      <c r="B815" s="3">
        <v>1047839.1202525829</v>
      </c>
      <c r="C815" s="3">
        <v>738374.56302802369</v>
      </c>
      <c r="D815" s="3">
        <v>1210653.8647692299</v>
      </c>
      <c r="E815" s="3">
        <v>885570.8186290164</v>
      </c>
      <c r="F815" s="3">
        <v>1226951.6861437589</v>
      </c>
    </row>
    <row r="816" spans="1:6" x14ac:dyDescent="0.2">
      <c r="A816" s="15">
        <v>40365</v>
      </c>
      <c r="B816" s="3">
        <v>1046406.463959386</v>
      </c>
      <c r="C816" s="3">
        <v>738763.074143128</v>
      </c>
      <c r="D816" s="3">
        <v>1218169.2956577491</v>
      </c>
      <c r="E816" s="3">
        <v>889588.58232762769</v>
      </c>
      <c r="F816" s="3">
        <v>1227462.8521217229</v>
      </c>
    </row>
    <row r="817" spans="1:6" x14ac:dyDescent="0.2">
      <c r="A817" s="15">
        <v>40366</v>
      </c>
      <c r="B817" s="3">
        <v>1044975.7664631211</v>
      </c>
      <c r="C817" s="3">
        <v>764553.49282720708</v>
      </c>
      <c r="D817" s="3">
        <v>1237143.8052840999</v>
      </c>
      <c r="E817" s="3">
        <v>904538.42873763747</v>
      </c>
      <c r="F817" s="3">
        <v>1260281.397865152</v>
      </c>
    </row>
    <row r="818" spans="1:6" x14ac:dyDescent="0.2">
      <c r="A818" s="15">
        <v>40367</v>
      </c>
      <c r="B818" s="3">
        <v>1043547.025085627</v>
      </c>
      <c r="C818" s="3">
        <v>768515.6095591482</v>
      </c>
      <c r="D818" s="3">
        <v>1244485.821392888</v>
      </c>
      <c r="E818" s="3">
        <v>909911.70386455127</v>
      </c>
      <c r="F818" s="3">
        <v>1263102.677377292</v>
      </c>
    </row>
    <row r="819" spans="1:6" x14ac:dyDescent="0.2">
      <c r="A819" s="15">
        <v>40368</v>
      </c>
      <c r="B819" s="3">
        <v>1042120.237152404</v>
      </c>
      <c r="C819" s="3">
        <v>785612.63615012704</v>
      </c>
      <c r="D819" s="3">
        <v>1254659.6192075119</v>
      </c>
      <c r="E819" s="3">
        <v>925037.34876865917</v>
      </c>
      <c r="F819" s="3">
        <v>1305036.934413115</v>
      </c>
    </row>
    <row r="820" spans="1:6" x14ac:dyDescent="0.2">
      <c r="A820" s="15">
        <v>40371</v>
      </c>
      <c r="B820" s="3">
        <v>1040695.399992607</v>
      </c>
      <c r="C820" s="3">
        <v>785883.32910129509</v>
      </c>
      <c r="D820" s="3">
        <v>1257055.7526339539</v>
      </c>
      <c r="E820" s="3">
        <v>931052.14602644765</v>
      </c>
      <c r="F820" s="3">
        <v>1313650.417670147</v>
      </c>
    </row>
    <row r="821" spans="1:6" x14ac:dyDescent="0.2">
      <c r="A821" s="15">
        <v>40372</v>
      </c>
      <c r="B821" s="3">
        <v>1039272.510939046</v>
      </c>
      <c r="C821" s="3">
        <v>794854.70114333183</v>
      </c>
      <c r="D821" s="3">
        <v>1259731.9267965441</v>
      </c>
      <c r="E821" s="3">
        <v>933752.01976718393</v>
      </c>
      <c r="F821" s="3">
        <v>1321639.3854205781</v>
      </c>
    </row>
    <row r="822" spans="1:6" x14ac:dyDescent="0.2">
      <c r="A822" s="15">
        <v>40373</v>
      </c>
      <c r="B822" s="3">
        <v>1037851.5673281749</v>
      </c>
      <c r="C822" s="3">
        <v>794296.32151186944</v>
      </c>
      <c r="D822" s="3">
        <v>1261705.518868434</v>
      </c>
      <c r="E822" s="3">
        <v>937124.16434977052</v>
      </c>
      <c r="F822" s="3">
        <v>1322065.294337454</v>
      </c>
    </row>
    <row r="823" spans="1:6" x14ac:dyDescent="0.2">
      <c r="A823" s="15">
        <v>40374</v>
      </c>
      <c r="B823" s="3">
        <v>1036432.566500091</v>
      </c>
      <c r="C823" s="3">
        <v>779512.22588513</v>
      </c>
      <c r="D823" s="3">
        <v>1244811.8230150871</v>
      </c>
      <c r="E823" s="3">
        <v>922124.96391208551</v>
      </c>
      <c r="F823" s="3">
        <v>1297283.6731878109</v>
      </c>
    </row>
    <row r="824" spans="1:6" x14ac:dyDescent="0.2">
      <c r="A824" s="15">
        <v>40375</v>
      </c>
      <c r="B824" s="3">
        <v>1035015.505798527</v>
      </c>
      <c r="C824" s="3">
        <v>754173.83391464443</v>
      </c>
      <c r="D824" s="3">
        <v>1226179.444138251</v>
      </c>
      <c r="E824" s="3">
        <v>898447.63471797202</v>
      </c>
      <c r="F824" s="3">
        <v>1259489.447818757</v>
      </c>
    </row>
    <row r="825" spans="1:6" x14ac:dyDescent="0.2">
      <c r="A825" s="15">
        <v>40378</v>
      </c>
      <c r="B825" s="3">
        <v>1033600.382570849</v>
      </c>
      <c r="C825" s="3">
        <v>756337.60372832243</v>
      </c>
      <c r="D825" s="3">
        <v>1226818.7912875731</v>
      </c>
      <c r="E825" s="3">
        <v>899633.31721888541</v>
      </c>
      <c r="F825" s="3">
        <v>1260414.9129497369</v>
      </c>
    </row>
    <row r="826" spans="1:6" x14ac:dyDescent="0.2">
      <c r="A826" s="15">
        <v>40379</v>
      </c>
      <c r="B826" s="3">
        <v>1032187.194168049</v>
      </c>
      <c r="C826" s="3">
        <v>771978.36381623975</v>
      </c>
      <c r="D826" s="3">
        <v>1237279.019368906</v>
      </c>
      <c r="E826" s="3">
        <v>907633.08345260588</v>
      </c>
      <c r="F826" s="3">
        <v>1286082.692873867</v>
      </c>
    </row>
    <row r="827" spans="1:6" x14ac:dyDescent="0.2">
      <c r="A827" s="15">
        <v>40380</v>
      </c>
      <c r="B827" s="3">
        <v>1030775.937944741</v>
      </c>
      <c r="C827" s="3">
        <v>773672.05247918773</v>
      </c>
      <c r="D827" s="3">
        <v>1245985.37260762</v>
      </c>
      <c r="E827" s="3">
        <v>910075.45173012523</v>
      </c>
      <c r="F827" s="3">
        <v>1288584.2378052</v>
      </c>
    </row>
    <row r="828" spans="1:6" x14ac:dyDescent="0.2">
      <c r="A828" s="15">
        <v>40381</v>
      </c>
      <c r="B828" s="3">
        <v>1029366.611259155</v>
      </c>
      <c r="C828" s="3">
        <v>789471.87729113526</v>
      </c>
      <c r="D828" s="3">
        <v>1252978.435973681</v>
      </c>
      <c r="E828" s="3">
        <v>917286.7220382432</v>
      </c>
      <c r="F828" s="3">
        <v>1307049.1174278499</v>
      </c>
    </row>
    <row r="829" spans="1:6" x14ac:dyDescent="0.2">
      <c r="A829" s="15">
        <v>40382</v>
      </c>
      <c r="B829" s="3">
        <v>1027959.211473135</v>
      </c>
      <c r="C829" s="3">
        <v>800185.65406412107</v>
      </c>
      <c r="D829" s="3">
        <v>1262578.777588282</v>
      </c>
      <c r="E829" s="3">
        <v>928696.14522671688</v>
      </c>
      <c r="F829" s="3">
        <v>1327926.9791799029</v>
      </c>
    </row>
    <row r="830" spans="1:6" x14ac:dyDescent="0.2">
      <c r="A830" s="15">
        <v>40385</v>
      </c>
      <c r="B830" s="3">
        <v>1026553.735952129</v>
      </c>
      <c r="C830" s="3">
        <v>804843.55592313269</v>
      </c>
      <c r="D830" s="3">
        <v>1265493.4892671769</v>
      </c>
      <c r="E830" s="3">
        <v>937088.29134612461</v>
      </c>
      <c r="F830" s="3">
        <v>1336910.60662622</v>
      </c>
    </row>
    <row r="831" spans="1:6" x14ac:dyDescent="0.2">
      <c r="A831" s="15">
        <v>40386</v>
      </c>
      <c r="B831" s="3">
        <v>1025150.18206519</v>
      </c>
      <c r="C831" s="3">
        <v>799525.05580230744</v>
      </c>
      <c r="D831" s="3">
        <v>1258758.390576388</v>
      </c>
      <c r="E831" s="3">
        <v>942049.74750843132</v>
      </c>
      <c r="F831" s="3">
        <v>1344554.3498012</v>
      </c>
    </row>
    <row r="832" spans="1:6" x14ac:dyDescent="0.2">
      <c r="A832" s="15">
        <v>40387</v>
      </c>
      <c r="B832" s="3">
        <v>1023748.547184968</v>
      </c>
      <c r="C832" s="3">
        <v>793731.88390730228</v>
      </c>
      <c r="D832" s="3">
        <v>1257928.258305056</v>
      </c>
      <c r="E832" s="3">
        <v>941043.90037181671</v>
      </c>
      <c r="F832" s="3">
        <v>1331780.355392399</v>
      </c>
    </row>
    <row r="833" spans="1:6" x14ac:dyDescent="0.2">
      <c r="A833" s="15">
        <v>40388</v>
      </c>
      <c r="B833" s="3">
        <v>1022348.828687702</v>
      </c>
      <c r="C833" s="3">
        <v>789121.95224594476</v>
      </c>
      <c r="D833" s="3">
        <v>1248211.199227249</v>
      </c>
      <c r="E833" s="3">
        <v>936627.57717988419</v>
      </c>
      <c r="F833" s="3">
        <v>1327540.287790939</v>
      </c>
    </row>
    <row r="834" spans="1:6" x14ac:dyDescent="0.2">
      <c r="A834" s="15">
        <v>40389</v>
      </c>
      <c r="B834" s="3">
        <v>1022836.959726469</v>
      </c>
      <c r="C834" s="3">
        <v>790838.7791592814</v>
      </c>
      <c r="D834" s="3">
        <v>1247286.740042337</v>
      </c>
      <c r="E834" s="3">
        <v>935804.62138547958</v>
      </c>
      <c r="F834" s="3">
        <v>1327998.112816816</v>
      </c>
    </row>
    <row r="835" spans="1:6" x14ac:dyDescent="0.2">
      <c r="A835" s="15">
        <v>40392</v>
      </c>
      <c r="B835" s="3">
        <v>1023325.323828456</v>
      </c>
      <c r="C835" s="3">
        <v>800191.39877963392</v>
      </c>
      <c r="D835" s="3">
        <v>1253798.6330861221</v>
      </c>
      <c r="E835" s="3">
        <v>946821.5699249967</v>
      </c>
      <c r="F835" s="3">
        <v>1348955.517614461</v>
      </c>
    </row>
    <row r="836" spans="1:6" x14ac:dyDescent="0.2">
      <c r="A836" s="15">
        <v>40393</v>
      </c>
      <c r="B836" s="3">
        <v>1023813.921104943</v>
      </c>
      <c r="C836" s="3">
        <v>796194.65071445599</v>
      </c>
      <c r="D836" s="3">
        <v>1252679.9451118261</v>
      </c>
      <c r="E836" s="3">
        <v>942846.12754281051</v>
      </c>
      <c r="F836" s="3">
        <v>1338453.4348106589</v>
      </c>
    </row>
    <row r="837" spans="1:6" x14ac:dyDescent="0.2">
      <c r="A837" s="15">
        <v>40394</v>
      </c>
      <c r="B837" s="3">
        <v>1024302.75166726</v>
      </c>
      <c r="C837" s="3">
        <v>805410.02470294747</v>
      </c>
      <c r="D837" s="3">
        <v>1258285.284810459</v>
      </c>
      <c r="E837" s="3">
        <v>943916.55726031936</v>
      </c>
      <c r="F837" s="3">
        <v>1356612.5647609041</v>
      </c>
    </row>
    <row r="838" spans="1:6" x14ac:dyDescent="0.2">
      <c r="A838" s="15">
        <v>40395</v>
      </c>
      <c r="B838" s="3">
        <v>1024791.815626794</v>
      </c>
      <c r="C838" s="3">
        <v>804045.72226541862</v>
      </c>
      <c r="D838" s="3">
        <v>1262214.758415509</v>
      </c>
      <c r="E838" s="3">
        <v>944831.19642707671</v>
      </c>
      <c r="F838" s="3">
        <v>1347114.5796328131</v>
      </c>
    </row>
    <row r="839" spans="1:6" x14ac:dyDescent="0.2">
      <c r="A839" s="15">
        <v>40396</v>
      </c>
      <c r="B839" s="3">
        <v>1025281.1130949809</v>
      </c>
      <c r="C839" s="3">
        <v>796499.32418616919</v>
      </c>
      <c r="D839" s="3">
        <v>1251511.228247436</v>
      </c>
      <c r="E839" s="3">
        <v>938023.91918190313</v>
      </c>
      <c r="F839" s="3">
        <v>1336461.3865952101</v>
      </c>
    </row>
    <row r="840" spans="1:6" x14ac:dyDescent="0.2">
      <c r="A840" s="15">
        <v>40399</v>
      </c>
      <c r="B840" s="3">
        <v>1025770.644183313</v>
      </c>
      <c r="C840" s="3">
        <v>804962.59159979888</v>
      </c>
      <c r="D840" s="3">
        <v>1258704.778600086</v>
      </c>
      <c r="E840" s="3">
        <v>945135.7392555254</v>
      </c>
      <c r="F840" s="3">
        <v>1347911.5321557359</v>
      </c>
    </row>
    <row r="841" spans="1:6" x14ac:dyDescent="0.2">
      <c r="A841" s="15">
        <v>40400</v>
      </c>
      <c r="B841" s="3">
        <v>1026260.4090033351</v>
      </c>
      <c r="C841" s="3">
        <v>800983.85343140271</v>
      </c>
      <c r="D841" s="3">
        <v>1257176.8958559351</v>
      </c>
      <c r="E841" s="3">
        <v>941472.05656666739</v>
      </c>
      <c r="F841" s="3">
        <v>1335866.6899949629</v>
      </c>
    </row>
    <row r="842" spans="1:6" x14ac:dyDescent="0.2">
      <c r="A842" s="15">
        <v>40401</v>
      </c>
      <c r="B842" s="3">
        <v>1026750.407666643</v>
      </c>
      <c r="C842" s="3">
        <v>792861.78388164076</v>
      </c>
      <c r="D842" s="3">
        <v>1257077.5183410191</v>
      </c>
      <c r="E842" s="3">
        <v>931915.96299193928</v>
      </c>
      <c r="F842" s="3">
        <v>1318468.802026934</v>
      </c>
    </row>
    <row r="843" spans="1:6" x14ac:dyDescent="0.2">
      <c r="A843" s="15">
        <v>40402</v>
      </c>
      <c r="B843" s="3">
        <v>1027240.640284888</v>
      </c>
      <c r="C843" s="3">
        <v>791635.10781015863</v>
      </c>
      <c r="D843" s="3">
        <v>1256163.930201594</v>
      </c>
      <c r="E843" s="3">
        <v>924387.35406401462</v>
      </c>
      <c r="F843" s="3">
        <v>1313707.613358116</v>
      </c>
    </row>
    <row r="844" spans="1:6" x14ac:dyDescent="0.2">
      <c r="A844" s="15">
        <v>40403</v>
      </c>
      <c r="B844" s="3">
        <v>1027731.106969776</v>
      </c>
      <c r="C844" s="3">
        <v>796054.18095022382</v>
      </c>
      <c r="D844" s="3">
        <v>1263763.2665050479</v>
      </c>
      <c r="E844" s="3">
        <v>929337.35927725746</v>
      </c>
      <c r="F844" s="3">
        <v>1319557.3127530371</v>
      </c>
    </row>
    <row r="845" spans="1:6" x14ac:dyDescent="0.2">
      <c r="A845" s="15">
        <v>40406</v>
      </c>
      <c r="B845" s="3">
        <v>1028221.807833063</v>
      </c>
      <c r="C845" s="3">
        <v>794829.40494806494</v>
      </c>
      <c r="D845" s="3">
        <v>1262594.5715808249</v>
      </c>
      <c r="E845" s="3">
        <v>925357.62887456641</v>
      </c>
      <c r="F845" s="3">
        <v>1310494.9464778081</v>
      </c>
    </row>
    <row r="846" spans="1:6" x14ac:dyDescent="0.2">
      <c r="A846" s="15">
        <v>40407</v>
      </c>
      <c r="B846" s="3">
        <v>1028712.742986561</v>
      </c>
      <c r="C846" s="3">
        <v>804001.54676320648</v>
      </c>
      <c r="D846" s="3">
        <v>1269309.5169677029</v>
      </c>
      <c r="E846" s="3">
        <v>928768.3660042038</v>
      </c>
      <c r="F846" s="3">
        <v>1323718.852469936</v>
      </c>
    </row>
    <row r="847" spans="1:6" x14ac:dyDescent="0.2">
      <c r="A847" s="15">
        <v>40408</v>
      </c>
      <c r="B847" s="3">
        <v>1029203.912542133</v>
      </c>
      <c r="C847" s="3">
        <v>807739.32903456246</v>
      </c>
      <c r="D847" s="3">
        <v>1274310.7451554821</v>
      </c>
      <c r="E847" s="3">
        <v>933814.58211928548</v>
      </c>
      <c r="F847" s="3">
        <v>1325102.8615788659</v>
      </c>
    </row>
    <row r="848" spans="1:6" x14ac:dyDescent="0.2">
      <c r="A848" s="15">
        <v>40409</v>
      </c>
      <c r="B848" s="3">
        <v>1029695.316611697</v>
      </c>
      <c r="C848" s="3">
        <v>799119.71755209973</v>
      </c>
      <c r="D848" s="3">
        <v>1266163.476432072</v>
      </c>
      <c r="E848" s="3">
        <v>927596.07750178105</v>
      </c>
      <c r="F848" s="3">
        <v>1308479.1103264811</v>
      </c>
    </row>
    <row r="849" spans="1:6" x14ac:dyDescent="0.2">
      <c r="A849" s="15">
        <v>40410</v>
      </c>
      <c r="B849" s="3">
        <v>1030186.955307225</v>
      </c>
      <c r="C849" s="3">
        <v>801959.97997204028</v>
      </c>
      <c r="D849" s="3">
        <v>1267994.067137674</v>
      </c>
      <c r="E849" s="3">
        <v>924323.45906286116</v>
      </c>
      <c r="F849" s="3">
        <v>1312290.782443621</v>
      </c>
    </row>
    <row r="850" spans="1:6" x14ac:dyDescent="0.2">
      <c r="A850" s="15">
        <v>40413</v>
      </c>
      <c r="B850" s="3">
        <v>1030678.828740741</v>
      </c>
      <c r="C850" s="3">
        <v>800272.00727851701</v>
      </c>
      <c r="D850" s="3">
        <v>1272542.4868969731</v>
      </c>
      <c r="E850" s="3">
        <v>926991.07178222295</v>
      </c>
      <c r="F850" s="3">
        <v>1309398.7956220829</v>
      </c>
    </row>
    <row r="851" spans="1:6" x14ac:dyDescent="0.2">
      <c r="A851" s="15">
        <v>40414</v>
      </c>
      <c r="B851" s="3">
        <v>1031170.937024323</v>
      </c>
      <c r="C851" s="3">
        <v>788492.25850211456</v>
      </c>
      <c r="D851" s="3">
        <v>1267327.2321533831</v>
      </c>
      <c r="E851" s="3">
        <v>915956.53494997392</v>
      </c>
      <c r="F851" s="3">
        <v>1283562.1353263219</v>
      </c>
    </row>
    <row r="852" spans="1:6" x14ac:dyDescent="0.2">
      <c r="A852" s="15">
        <v>40415</v>
      </c>
      <c r="B852" s="3">
        <v>1031663.280270103</v>
      </c>
      <c r="C852" s="3">
        <v>787970.02043853397</v>
      </c>
      <c r="D852" s="3">
        <v>1259528.37532152</v>
      </c>
      <c r="E852" s="3">
        <v>910496.42192540015</v>
      </c>
      <c r="F852" s="3">
        <v>1284373.52374493</v>
      </c>
    </row>
    <row r="853" spans="1:6" x14ac:dyDescent="0.2">
      <c r="A853" s="15">
        <v>40416</v>
      </c>
      <c r="B853" s="3">
        <v>1032155.858590265</v>
      </c>
      <c r="C853" s="3">
        <v>784793.39083146234</v>
      </c>
      <c r="D853" s="3">
        <v>1255728.8466274771</v>
      </c>
      <c r="E853" s="3">
        <v>906134.98978655215</v>
      </c>
      <c r="F853" s="3">
        <v>1274129.67908402</v>
      </c>
    </row>
    <row r="854" spans="1:6" x14ac:dyDescent="0.2">
      <c r="A854" s="15">
        <v>40417</v>
      </c>
      <c r="B854" s="3">
        <v>1032648.672097049</v>
      </c>
      <c r="C854" s="3">
        <v>795238.45174835774</v>
      </c>
      <c r="D854" s="3">
        <v>1266652.624754742</v>
      </c>
      <c r="E854" s="3">
        <v>917395.58778754924</v>
      </c>
      <c r="F854" s="3">
        <v>1297520.5196983451</v>
      </c>
    </row>
    <row r="855" spans="1:6" x14ac:dyDescent="0.2">
      <c r="A855" s="15">
        <v>40420</v>
      </c>
      <c r="B855" s="3">
        <v>1033141.720902747</v>
      </c>
      <c r="C855" s="3">
        <v>792884.57046859025</v>
      </c>
      <c r="D855" s="3">
        <v>1269755.8772603781</v>
      </c>
      <c r="E855" s="3">
        <v>919219.2840646375</v>
      </c>
      <c r="F855" s="3">
        <v>1293274.7687696139</v>
      </c>
    </row>
    <row r="856" spans="1:6" x14ac:dyDescent="0.2">
      <c r="A856" s="15">
        <v>40421</v>
      </c>
      <c r="B856" s="3">
        <v>1032976.954625102</v>
      </c>
      <c r="C856" s="3">
        <v>793532.27120848361</v>
      </c>
      <c r="D856" s="3">
        <v>1262428.8984735219</v>
      </c>
      <c r="E856" s="3">
        <v>908878.58811560494</v>
      </c>
      <c r="F856" s="3">
        <v>1287557.7625497391</v>
      </c>
    </row>
    <row r="857" spans="1:6" x14ac:dyDescent="0.2">
      <c r="A857" s="15">
        <v>40422</v>
      </c>
      <c r="B857" s="3">
        <v>1032812.214624515</v>
      </c>
      <c r="C857" s="3">
        <v>810284.63268942677</v>
      </c>
      <c r="D857" s="3">
        <v>1278344.8031622639</v>
      </c>
      <c r="E857" s="3">
        <v>925713.38309506478</v>
      </c>
      <c r="F857" s="3">
        <v>1316205.210368932</v>
      </c>
    </row>
    <row r="858" spans="1:6" x14ac:dyDescent="0.2">
      <c r="A858" s="15">
        <v>40423</v>
      </c>
      <c r="B858" s="3">
        <v>1032647.500896797</v>
      </c>
      <c r="C858" s="3">
        <v>818680.98713550728</v>
      </c>
      <c r="D858" s="3">
        <v>1287556.811485176</v>
      </c>
      <c r="E858" s="3">
        <v>934723.11887532182</v>
      </c>
      <c r="F858" s="3">
        <v>1332802.892884454</v>
      </c>
    </row>
    <row r="859" spans="1:6" x14ac:dyDescent="0.2">
      <c r="A859" s="15">
        <v>40424</v>
      </c>
      <c r="B859" s="3">
        <v>1032482.813437757</v>
      </c>
      <c r="C859" s="3">
        <v>823859.26751057524</v>
      </c>
      <c r="D859" s="3">
        <v>1289906.03170187</v>
      </c>
      <c r="E859" s="3">
        <v>941144.78021628223</v>
      </c>
      <c r="F859" s="3">
        <v>1346603.0438717981</v>
      </c>
    </row>
    <row r="860" spans="1:6" x14ac:dyDescent="0.2">
      <c r="A860" s="15">
        <v>40427</v>
      </c>
      <c r="B860" s="3">
        <v>1032318.152243207</v>
      </c>
      <c r="C860" s="3">
        <v>826535.72856699105</v>
      </c>
      <c r="D860" s="3">
        <v>1296229.0621273799</v>
      </c>
      <c r="E860" s="3">
        <v>948235.8719592453</v>
      </c>
      <c r="F860" s="3">
        <v>1355361.1951228641</v>
      </c>
    </row>
    <row r="861" spans="1:6" x14ac:dyDescent="0.2">
      <c r="A861" s="15">
        <v>40428</v>
      </c>
      <c r="B861" s="3">
        <v>1032153.5173089569</v>
      </c>
      <c r="C861" s="3">
        <v>831662.18378125993</v>
      </c>
      <c r="D861" s="3">
        <v>1307144.457055565</v>
      </c>
      <c r="E861" s="3">
        <v>950770.09994704009</v>
      </c>
      <c r="F861" s="3">
        <v>1356573.5755518789</v>
      </c>
    </row>
    <row r="862" spans="1:6" x14ac:dyDescent="0.2">
      <c r="A862" s="15">
        <v>40429</v>
      </c>
      <c r="B862" s="3">
        <v>1031988.90863082</v>
      </c>
      <c r="C862" s="3">
        <v>832762.88241021079</v>
      </c>
      <c r="D862" s="3">
        <v>1304871.225966122</v>
      </c>
      <c r="E862" s="3">
        <v>947274.07036190107</v>
      </c>
      <c r="F862" s="3">
        <v>1361906.3994927751</v>
      </c>
    </row>
    <row r="863" spans="1:6" x14ac:dyDescent="0.2">
      <c r="A863" s="15">
        <v>40430</v>
      </c>
      <c r="B863" s="3">
        <v>1031824.326204608</v>
      </c>
      <c r="C863" s="3">
        <v>833912.26543190144</v>
      </c>
      <c r="D863" s="3">
        <v>1312349.8130084251</v>
      </c>
      <c r="E863" s="3">
        <v>956562.37787028064</v>
      </c>
      <c r="F863" s="3">
        <v>1369389.6389935799</v>
      </c>
    </row>
    <row r="864" spans="1:6" x14ac:dyDescent="0.2">
      <c r="A864" s="15">
        <v>40431</v>
      </c>
      <c r="B864" s="3">
        <v>1031659.770026134</v>
      </c>
      <c r="C864" s="3">
        <v>837888.0778821999</v>
      </c>
      <c r="D864" s="3">
        <v>1316528.154018763</v>
      </c>
      <c r="E864" s="3">
        <v>961475.29071905382</v>
      </c>
      <c r="F864" s="3">
        <v>1373274.105834611</v>
      </c>
    </row>
    <row r="865" spans="1:6" x14ac:dyDescent="0.2">
      <c r="A865" s="15">
        <v>40434</v>
      </c>
      <c r="B865" s="3">
        <v>1031495.240091213</v>
      </c>
      <c r="C865" s="3">
        <v>838792.11996537645</v>
      </c>
      <c r="D865" s="3">
        <v>1309526.1165689889</v>
      </c>
      <c r="E865" s="3">
        <v>961115.83223408228</v>
      </c>
      <c r="F865" s="3">
        <v>1375832.340439019</v>
      </c>
    </row>
    <row r="866" spans="1:6" x14ac:dyDescent="0.2">
      <c r="A866" s="15">
        <v>40435</v>
      </c>
      <c r="B866" s="3">
        <v>1031330.73639566</v>
      </c>
      <c r="C866" s="3">
        <v>833721.11165469082</v>
      </c>
      <c r="D866" s="3">
        <v>1300746.82586203</v>
      </c>
      <c r="E866" s="3">
        <v>953442.41678316577</v>
      </c>
      <c r="F866" s="3">
        <v>1363619.362428349</v>
      </c>
    </row>
    <row r="867" spans="1:6" x14ac:dyDescent="0.2">
      <c r="A867" s="15">
        <v>40436</v>
      </c>
      <c r="B867" s="3">
        <v>1031166.2589352879</v>
      </c>
      <c r="C867" s="3">
        <v>835639.64919112786</v>
      </c>
      <c r="D867" s="3">
        <v>1297069.465414356</v>
      </c>
      <c r="E867" s="3">
        <v>949916.14558393089</v>
      </c>
      <c r="F867" s="3">
        <v>1363330.2057987319</v>
      </c>
    </row>
    <row r="868" spans="1:6" x14ac:dyDescent="0.2">
      <c r="A868" s="15">
        <v>40437</v>
      </c>
      <c r="B868" s="3">
        <v>1031001.807705916</v>
      </c>
      <c r="C868" s="3">
        <v>830724.87134844076</v>
      </c>
      <c r="D868" s="3">
        <v>1287267.9645838339</v>
      </c>
      <c r="E868" s="3">
        <v>939957.89663044282</v>
      </c>
      <c r="F868" s="3">
        <v>1350959.683986855</v>
      </c>
    </row>
    <row r="869" spans="1:6" x14ac:dyDescent="0.2">
      <c r="A869" s="15">
        <v>40438</v>
      </c>
      <c r="B869" s="3">
        <v>1030837.382703358</v>
      </c>
      <c r="C869" s="3">
        <v>833629.61553091393</v>
      </c>
      <c r="D869" s="3">
        <v>1290890.784624412</v>
      </c>
      <c r="E869" s="3">
        <v>943253.31815173919</v>
      </c>
      <c r="F869" s="3">
        <v>1347141.573511957</v>
      </c>
    </row>
    <row r="870" spans="1:6" x14ac:dyDescent="0.2">
      <c r="A870" s="15">
        <v>40441</v>
      </c>
      <c r="B870" s="3">
        <v>1030672.983923432</v>
      </c>
      <c r="C870" s="3">
        <v>845827.53349138168</v>
      </c>
      <c r="D870" s="3">
        <v>1303310.0267454691</v>
      </c>
      <c r="E870" s="3">
        <v>956906.56994448614</v>
      </c>
      <c r="F870" s="3">
        <v>1372801.096710295</v>
      </c>
    </row>
    <row r="871" spans="1:6" x14ac:dyDescent="0.2">
      <c r="A871" s="15">
        <v>40442</v>
      </c>
      <c r="B871" s="3">
        <v>1030508.611361958</v>
      </c>
      <c r="C871" s="3">
        <v>831681.74188203807</v>
      </c>
      <c r="D871" s="3">
        <v>1285086.90819589</v>
      </c>
      <c r="E871" s="3">
        <v>943430.68042492494</v>
      </c>
      <c r="F871" s="3">
        <v>1353979.8036539189</v>
      </c>
    </row>
    <row r="872" spans="1:6" x14ac:dyDescent="0.2">
      <c r="A872" s="15">
        <v>40443</v>
      </c>
      <c r="B872" s="3">
        <v>1030344.265014752</v>
      </c>
      <c r="C872" s="3">
        <v>820265.22692748939</v>
      </c>
      <c r="D872" s="3">
        <v>1270682.0320965489</v>
      </c>
      <c r="E872" s="3">
        <v>929555.52944615262</v>
      </c>
      <c r="F872" s="3">
        <v>1331102.9131959891</v>
      </c>
    </row>
    <row r="873" spans="1:6" x14ac:dyDescent="0.2">
      <c r="A873" s="15">
        <v>40444</v>
      </c>
      <c r="B873" s="3">
        <v>1030179.9448776341</v>
      </c>
      <c r="C873" s="3">
        <v>820042.12661813071</v>
      </c>
      <c r="D873" s="3">
        <v>1270646.288528014</v>
      </c>
      <c r="E873" s="3">
        <v>928244.22293724481</v>
      </c>
      <c r="F873" s="3">
        <v>1327569.989030286</v>
      </c>
    </row>
    <row r="874" spans="1:6" x14ac:dyDescent="0.2">
      <c r="A874" s="15">
        <v>40445</v>
      </c>
      <c r="B874" s="3">
        <v>1030015.650946425</v>
      </c>
      <c r="C874" s="3">
        <v>826541.90860603028</v>
      </c>
      <c r="D874" s="3">
        <v>1273603.9546282431</v>
      </c>
      <c r="E874" s="3">
        <v>932306.24775259919</v>
      </c>
      <c r="F874" s="3">
        <v>1339648.0495496751</v>
      </c>
    </row>
    <row r="875" spans="1:6" x14ac:dyDescent="0.2">
      <c r="A875" s="15">
        <v>40448</v>
      </c>
      <c r="B875" s="3">
        <v>1029851.383216946</v>
      </c>
      <c r="C875" s="3">
        <v>826861.01652128994</v>
      </c>
      <c r="D875" s="3">
        <v>1275432.8407311139</v>
      </c>
      <c r="E875" s="3">
        <v>934998.14279366774</v>
      </c>
      <c r="F875" s="3">
        <v>1350187.9438310589</v>
      </c>
    </row>
    <row r="876" spans="1:6" x14ac:dyDescent="0.2">
      <c r="A876" s="15">
        <v>40449</v>
      </c>
      <c r="B876" s="3">
        <v>1029687.141685016</v>
      </c>
      <c r="C876" s="3">
        <v>823779.27279235807</v>
      </c>
      <c r="D876" s="3">
        <v>1267315.1706457131</v>
      </c>
      <c r="E876" s="3">
        <v>930108.92089971702</v>
      </c>
      <c r="F876" s="3">
        <v>1343932.895953682</v>
      </c>
    </row>
    <row r="877" spans="1:6" x14ac:dyDescent="0.2">
      <c r="A877" s="15">
        <v>40450</v>
      </c>
      <c r="B877" s="3">
        <v>1029522.926346459</v>
      </c>
      <c r="C877" s="3">
        <v>824482.62839477451</v>
      </c>
      <c r="D877" s="3">
        <v>1263547.760091353</v>
      </c>
      <c r="E877" s="3">
        <v>930253.83823107148</v>
      </c>
      <c r="F877" s="3">
        <v>1343753.569713725</v>
      </c>
    </row>
    <row r="878" spans="1:6" x14ac:dyDescent="0.2">
      <c r="A878" s="15">
        <v>40451</v>
      </c>
      <c r="B878" s="3">
        <v>1029997.523338854</v>
      </c>
      <c r="C878" s="3">
        <v>821637.88690716529</v>
      </c>
      <c r="D878" s="3">
        <v>1257354.7706042361</v>
      </c>
      <c r="E878" s="3">
        <v>922597.9386389642</v>
      </c>
      <c r="F878" s="3">
        <v>1338993.7973690219</v>
      </c>
    </row>
    <row r="879" spans="1:6" x14ac:dyDescent="0.2">
      <c r="A879" s="15">
        <v>40452</v>
      </c>
      <c r="B879" s="3">
        <v>1030472.339114434</v>
      </c>
      <c r="C879" s="3">
        <v>816141.0665498426</v>
      </c>
      <c r="D879" s="3">
        <v>1249743.4362598441</v>
      </c>
      <c r="E879" s="3">
        <v>914994.14335530438</v>
      </c>
      <c r="F879" s="3">
        <v>1329418.324959707</v>
      </c>
    </row>
    <row r="880" spans="1:6" x14ac:dyDescent="0.2">
      <c r="A880" s="15">
        <v>40455</v>
      </c>
      <c r="B880" s="3">
        <v>1030947.373774056</v>
      </c>
      <c r="C880" s="3">
        <v>819133.5192436612</v>
      </c>
      <c r="D880" s="3">
        <v>1251259.3221431009</v>
      </c>
      <c r="E880" s="3">
        <v>911487.9930942409</v>
      </c>
      <c r="F880" s="3">
        <v>1329287.685133595</v>
      </c>
    </row>
    <row r="881" spans="1:6" x14ac:dyDescent="0.2">
      <c r="A881" s="15">
        <v>40456</v>
      </c>
      <c r="B881" s="3">
        <v>1031422.627418622</v>
      </c>
      <c r="C881" s="3">
        <v>823329.43585018022</v>
      </c>
      <c r="D881" s="3">
        <v>1258421.5008147249</v>
      </c>
      <c r="E881" s="3">
        <v>919145.91257260507</v>
      </c>
      <c r="F881" s="3">
        <v>1340123.624868483</v>
      </c>
    </row>
    <row r="882" spans="1:6" x14ac:dyDescent="0.2">
      <c r="A882" s="15">
        <v>40457</v>
      </c>
      <c r="B882" s="3">
        <v>1031898.100149082</v>
      </c>
      <c r="C882" s="3">
        <v>815456.24786883418</v>
      </c>
      <c r="D882" s="3">
        <v>1252903.8255675619</v>
      </c>
      <c r="E882" s="3">
        <v>923033.4068273002</v>
      </c>
      <c r="F882" s="3">
        <v>1333469.2542602429</v>
      </c>
    </row>
    <row r="883" spans="1:6" x14ac:dyDescent="0.2">
      <c r="A883" s="15">
        <v>40458</v>
      </c>
      <c r="B883" s="3">
        <v>1032373.792066432</v>
      </c>
      <c r="C883" s="3">
        <v>813306.05010796303</v>
      </c>
      <c r="D883" s="3">
        <v>1253062.7108460381</v>
      </c>
      <c r="E883" s="3">
        <v>928751.85863320576</v>
      </c>
      <c r="F883" s="3">
        <v>1327891.3151090301</v>
      </c>
    </row>
    <row r="884" spans="1:6" x14ac:dyDescent="0.2">
      <c r="A884" s="15">
        <v>40459</v>
      </c>
      <c r="B884" s="3">
        <v>1032849.703271713</v>
      </c>
      <c r="C884" s="3">
        <v>816966.07640798076</v>
      </c>
      <c r="D884" s="3">
        <v>1257838.9638934641</v>
      </c>
      <c r="E884" s="3">
        <v>934259.63515209383</v>
      </c>
      <c r="F884" s="3">
        <v>1344983.75362073</v>
      </c>
    </row>
    <row r="885" spans="1:6" x14ac:dyDescent="0.2">
      <c r="A885" s="15">
        <v>40462</v>
      </c>
      <c r="B885" s="3">
        <v>1033325.833866015</v>
      </c>
      <c r="C885" s="3">
        <v>820695.61539342639</v>
      </c>
      <c r="D885" s="3">
        <v>1261915.4480521509</v>
      </c>
      <c r="E885" s="3">
        <v>937481.40917156497</v>
      </c>
      <c r="F885" s="3">
        <v>1351799.487956434</v>
      </c>
    </row>
    <row r="886" spans="1:6" x14ac:dyDescent="0.2">
      <c r="A886" s="15">
        <v>40463</v>
      </c>
      <c r="B886" s="3">
        <v>1033802.183950473</v>
      </c>
      <c r="C886" s="3">
        <v>821680.02848521585</v>
      </c>
      <c r="D886" s="3">
        <v>1258099.521740156</v>
      </c>
      <c r="E886" s="3">
        <v>931148.88184748706</v>
      </c>
      <c r="F886" s="3">
        <v>1351256.082427358</v>
      </c>
    </row>
    <row r="887" spans="1:6" x14ac:dyDescent="0.2">
      <c r="A887" s="15">
        <v>40464</v>
      </c>
      <c r="B887" s="3">
        <v>1034278.75362627</v>
      </c>
      <c r="C887" s="3">
        <v>827172.51023999345</v>
      </c>
      <c r="D887" s="3">
        <v>1266063.4822129169</v>
      </c>
      <c r="E887" s="3">
        <v>929352.84010269726</v>
      </c>
      <c r="F887" s="3">
        <v>1354734.6304921031</v>
      </c>
    </row>
    <row r="888" spans="1:6" x14ac:dyDescent="0.2">
      <c r="A888" s="15">
        <v>40465</v>
      </c>
      <c r="B888" s="3">
        <v>1034755.542994634</v>
      </c>
      <c r="C888" s="3">
        <v>820663.34771795187</v>
      </c>
      <c r="D888" s="3">
        <v>1255772.4326052859</v>
      </c>
      <c r="E888" s="3">
        <v>924341.20534881612</v>
      </c>
      <c r="F888" s="3">
        <v>1337517.218745834</v>
      </c>
    </row>
    <row r="889" spans="1:6" x14ac:dyDescent="0.2">
      <c r="A889" s="15">
        <v>40466</v>
      </c>
      <c r="B889" s="3">
        <v>1035232.552156841</v>
      </c>
      <c r="C889" s="3">
        <v>825024.19348086312</v>
      </c>
      <c r="D889" s="3">
        <v>1261468.408133141</v>
      </c>
      <c r="E889" s="3">
        <v>925297.19590138237</v>
      </c>
      <c r="F889" s="3">
        <v>1343749.5298602961</v>
      </c>
    </row>
    <row r="890" spans="1:6" x14ac:dyDescent="0.2">
      <c r="A890" s="15">
        <v>40469</v>
      </c>
      <c r="B890" s="3">
        <v>1035709.781214213</v>
      </c>
      <c r="C890" s="3">
        <v>826743.80684759782</v>
      </c>
      <c r="D890" s="3">
        <v>1269072.1672413701</v>
      </c>
      <c r="E890" s="3">
        <v>932453.1425430536</v>
      </c>
      <c r="F890" s="3">
        <v>1348582.8403730621</v>
      </c>
    </row>
    <row r="891" spans="1:6" x14ac:dyDescent="0.2">
      <c r="A891" s="15">
        <v>40470</v>
      </c>
      <c r="B891" s="3">
        <v>1036187.230268118</v>
      </c>
      <c r="C891" s="3">
        <v>826304.83922088007</v>
      </c>
      <c r="D891" s="3">
        <v>1272552.216082331</v>
      </c>
      <c r="E891" s="3">
        <v>936356.00885059941</v>
      </c>
      <c r="F891" s="3">
        <v>1342465.326794575</v>
      </c>
    </row>
    <row r="892" spans="1:6" x14ac:dyDescent="0.2">
      <c r="A892" s="15">
        <v>40471</v>
      </c>
      <c r="B892" s="3">
        <v>1036664.899419973</v>
      </c>
      <c r="C892" s="3">
        <v>823533.24164309201</v>
      </c>
      <c r="D892" s="3">
        <v>1260925.5673529501</v>
      </c>
      <c r="E892" s="3">
        <v>925915.96033629321</v>
      </c>
      <c r="F892" s="3">
        <v>1338064.198104247</v>
      </c>
    </row>
    <row r="893" spans="1:6" x14ac:dyDescent="0.2">
      <c r="A893" s="15">
        <v>40472</v>
      </c>
      <c r="B893" s="3">
        <v>1037142.78877124</v>
      </c>
      <c r="C893" s="3">
        <v>826327.59866934211</v>
      </c>
      <c r="D893" s="3">
        <v>1263924.2502870311</v>
      </c>
      <c r="E893" s="3">
        <v>924812.55490893067</v>
      </c>
      <c r="F893" s="3">
        <v>1338647.7950426459</v>
      </c>
    </row>
    <row r="894" spans="1:6" x14ac:dyDescent="0.2">
      <c r="A894" s="15">
        <v>40473</v>
      </c>
      <c r="B894" s="3">
        <v>1037620.8984234279</v>
      </c>
      <c r="C894" s="3">
        <v>828306.78857415868</v>
      </c>
      <c r="D894" s="3">
        <v>1264578.0006348121</v>
      </c>
      <c r="E894" s="3">
        <v>927663.71731678001</v>
      </c>
      <c r="F894" s="3">
        <v>1341767.6065833031</v>
      </c>
    </row>
    <row r="895" spans="1:6" x14ac:dyDescent="0.2">
      <c r="A895" s="15">
        <v>40476</v>
      </c>
      <c r="B895" s="3">
        <v>1038099.228478093</v>
      </c>
      <c r="C895" s="3">
        <v>833184.21321760409</v>
      </c>
      <c r="D895" s="3">
        <v>1267969.8859769369</v>
      </c>
      <c r="E895" s="3">
        <v>930696.98537784524</v>
      </c>
      <c r="F895" s="3">
        <v>1352260.4411950491</v>
      </c>
    </row>
    <row r="896" spans="1:6" x14ac:dyDescent="0.2">
      <c r="A896" s="15">
        <v>40477</v>
      </c>
      <c r="B896" s="3">
        <v>1038577.779036837</v>
      </c>
      <c r="C896" s="3">
        <v>836794.2944140262</v>
      </c>
      <c r="D896" s="3">
        <v>1274263.8584223341</v>
      </c>
      <c r="E896" s="3">
        <v>932669.43500921549</v>
      </c>
      <c r="F896" s="3">
        <v>1358370.071427783</v>
      </c>
    </row>
    <row r="897" spans="1:6" x14ac:dyDescent="0.2">
      <c r="A897" s="15">
        <v>40478</v>
      </c>
      <c r="B897" s="3">
        <v>1039056.550201311</v>
      </c>
      <c r="C897" s="3">
        <v>838014.14450948813</v>
      </c>
      <c r="D897" s="3">
        <v>1273187.182661748</v>
      </c>
      <c r="E897" s="3">
        <v>934209.62514186592</v>
      </c>
      <c r="F897" s="3">
        <v>1358459.892343455</v>
      </c>
    </row>
    <row r="898" spans="1:6" x14ac:dyDescent="0.2">
      <c r="A898" s="15">
        <v>40479</v>
      </c>
      <c r="B898" s="3">
        <v>1039535.54207321</v>
      </c>
      <c r="C898" s="3">
        <v>831854.83774235914</v>
      </c>
      <c r="D898" s="3">
        <v>1262953.4713966991</v>
      </c>
      <c r="E898" s="3">
        <v>923137.2554833513</v>
      </c>
      <c r="F898" s="3">
        <v>1345525.554600446</v>
      </c>
    </row>
    <row r="899" spans="1:6" x14ac:dyDescent="0.2">
      <c r="A899" s="15">
        <v>40480</v>
      </c>
      <c r="B899" s="3">
        <v>1040164.505449075</v>
      </c>
      <c r="C899" s="3">
        <v>835566.05279317335</v>
      </c>
      <c r="D899" s="3">
        <v>1268123.0362704219</v>
      </c>
      <c r="E899" s="3">
        <v>925259.63392632036</v>
      </c>
      <c r="F899" s="3">
        <v>1344692.30957135</v>
      </c>
    </row>
    <row r="900" spans="1:6" x14ac:dyDescent="0.2">
      <c r="A900" s="15">
        <v>40483</v>
      </c>
      <c r="B900" s="3">
        <v>1040793.84937463</v>
      </c>
      <c r="C900" s="3">
        <v>842741.43184475543</v>
      </c>
      <c r="D900" s="3">
        <v>1273344.277356012</v>
      </c>
      <c r="E900" s="3">
        <v>923248.43051859946</v>
      </c>
      <c r="F900" s="3">
        <v>1351061.71716575</v>
      </c>
    </row>
    <row r="901" spans="1:6" x14ac:dyDescent="0.2">
      <c r="A901" s="15">
        <v>40484</v>
      </c>
      <c r="B901" s="3">
        <v>1041423.574080124</v>
      </c>
      <c r="C901" s="3">
        <v>842437.64620444458</v>
      </c>
      <c r="D901" s="3">
        <v>1270479.9004082249</v>
      </c>
      <c r="E901" s="3">
        <v>919628.7963395582</v>
      </c>
      <c r="F901" s="3">
        <v>1349779.252650626</v>
      </c>
    </row>
    <row r="902" spans="1:6" x14ac:dyDescent="0.2">
      <c r="A902" s="15">
        <v>40485</v>
      </c>
      <c r="B902" s="3">
        <v>1042053.679795944</v>
      </c>
      <c r="C902" s="3">
        <v>840114.31688130146</v>
      </c>
      <c r="D902" s="3">
        <v>1263063.1317352389</v>
      </c>
      <c r="E902" s="3">
        <v>917768.73976231518</v>
      </c>
      <c r="F902" s="3">
        <v>1351127.87837808</v>
      </c>
    </row>
    <row r="903" spans="1:6" x14ac:dyDescent="0.2">
      <c r="A903" s="15">
        <v>40486</v>
      </c>
      <c r="B903" s="3">
        <v>1042684.166752619</v>
      </c>
      <c r="C903" s="3">
        <v>850849.38170409889</v>
      </c>
      <c r="D903" s="3">
        <v>1275454.3219506021</v>
      </c>
      <c r="E903" s="3">
        <v>930645.15855591267</v>
      </c>
      <c r="F903" s="3">
        <v>1373407.345686387</v>
      </c>
    </row>
    <row r="904" spans="1:6" x14ac:dyDescent="0.2">
      <c r="A904" s="15">
        <v>40487</v>
      </c>
      <c r="B904" s="3">
        <v>1043315.035180815</v>
      </c>
      <c r="C904" s="3">
        <v>862669.01641497854</v>
      </c>
      <c r="D904" s="3">
        <v>1294625.6813773769</v>
      </c>
      <c r="E904" s="3">
        <v>951411.43159239634</v>
      </c>
      <c r="F904" s="3">
        <v>1395825.634030106</v>
      </c>
    </row>
    <row r="905" spans="1:6" x14ac:dyDescent="0.2">
      <c r="A905" s="15">
        <v>40490</v>
      </c>
      <c r="B905" s="3">
        <v>1043946.285311339</v>
      </c>
      <c r="C905" s="3">
        <v>871387.03316507675</v>
      </c>
      <c r="D905" s="3">
        <v>1302846.4937028899</v>
      </c>
      <c r="E905" s="3">
        <v>961670.65439002903</v>
      </c>
      <c r="F905" s="3">
        <v>1408760.6598291839</v>
      </c>
    </row>
    <row r="906" spans="1:6" x14ac:dyDescent="0.2">
      <c r="A906" s="15">
        <v>40491</v>
      </c>
      <c r="B906" s="3">
        <v>1044577.917375137</v>
      </c>
      <c r="C906" s="3">
        <v>871977.74769632157</v>
      </c>
      <c r="D906" s="3">
        <v>1305382.9099161511</v>
      </c>
      <c r="E906" s="3">
        <v>962011.37490468135</v>
      </c>
      <c r="F906" s="3">
        <v>1406058.5621728329</v>
      </c>
    </row>
    <row r="907" spans="1:6" x14ac:dyDescent="0.2">
      <c r="A907" s="15">
        <v>40492</v>
      </c>
      <c r="B907" s="3">
        <v>1045209.931603295</v>
      </c>
      <c r="C907" s="3">
        <v>874863.2248985226</v>
      </c>
      <c r="D907" s="3">
        <v>1307138.435794825</v>
      </c>
      <c r="E907" s="3">
        <v>968030.53183823836</v>
      </c>
      <c r="F907" s="3">
        <v>1408958.636096762</v>
      </c>
    </row>
    <row r="908" spans="1:6" x14ac:dyDescent="0.2">
      <c r="A908" s="15">
        <v>40493</v>
      </c>
      <c r="B908" s="3">
        <v>1045842.328227038</v>
      </c>
      <c r="C908" s="3">
        <v>882255.66622226906</v>
      </c>
      <c r="D908" s="3">
        <v>1310952.340319799</v>
      </c>
      <c r="E908" s="3">
        <v>977044.71254943602</v>
      </c>
      <c r="F908" s="3">
        <v>1428295.611699977</v>
      </c>
    </row>
    <row r="909" spans="1:6" x14ac:dyDescent="0.2">
      <c r="A909" s="15">
        <v>40494</v>
      </c>
      <c r="B909" s="3">
        <v>1046475.107477734</v>
      </c>
      <c r="C909" s="3">
        <v>867670.21374296059</v>
      </c>
      <c r="D909" s="3">
        <v>1295587.5436293951</v>
      </c>
      <c r="E909" s="3">
        <v>961988.05329496472</v>
      </c>
      <c r="F909" s="3">
        <v>1395928.552332144</v>
      </c>
    </row>
    <row r="910" spans="1:6" x14ac:dyDescent="0.2">
      <c r="A910" s="15">
        <v>40497</v>
      </c>
      <c r="B910" s="3">
        <v>1047108.269586886</v>
      </c>
      <c r="C910" s="3">
        <v>874802.54822409677</v>
      </c>
      <c r="D910" s="3">
        <v>1305538.728745084</v>
      </c>
      <c r="E910" s="3">
        <v>967408.62227398844</v>
      </c>
      <c r="F910" s="3">
        <v>1406329.12429041</v>
      </c>
    </row>
    <row r="911" spans="1:6" x14ac:dyDescent="0.2">
      <c r="A911" s="15">
        <v>40498</v>
      </c>
      <c r="B911" s="3">
        <v>1047741.814786141</v>
      </c>
      <c r="C911" s="3">
        <v>862335.69590879977</v>
      </c>
      <c r="D911" s="3">
        <v>1294134.3963178571</v>
      </c>
      <c r="E911" s="3">
        <v>961040.64973027585</v>
      </c>
      <c r="F911" s="3">
        <v>1387110.403600699</v>
      </c>
    </row>
    <row r="912" spans="1:6" x14ac:dyDescent="0.2">
      <c r="A912" s="15">
        <v>40499</v>
      </c>
      <c r="B912" s="3">
        <v>1048375.743307284</v>
      </c>
      <c r="C912" s="3">
        <v>861983.59915933711</v>
      </c>
      <c r="D912" s="3">
        <v>1293197.2609054199</v>
      </c>
      <c r="E912" s="3">
        <v>959443.12153732544</v>
      </c>
      <c r="F912" s="3">
        <v>1379931.60901493</v>
      </c>
    </row>
    <row r="913" spans="1:6" x14ac:dyDescent="0.2">
      <c r="A913" s="15">
        <v>40500</v>
      </c>
      <c r="B913" s="3">
        <v>1049010.0553822429</v>
      </c>
      <c r="C913" s="3">
        <v>869650.05330499914</v>
      </c>
      <c r="D913" s="3">
        <v>1301177.303791861</v>
      </c>
      <c r="E913" s="3">
        <v>967714.25489107857</v>
      </c>
      <c r="F913" s="3">
        <v>1393433.970963371</v>
      </c>
    </row>
    <row r="914" spans="1:6" x14ac:dyDescent="0.2">
      <c r="A914" s="15">
        <v>40501</v>
      </c>
      <c r="B914" s="3">
        <v>1049644.7512430821</v>
      </c>
      <c r="C914" s="3">
        <v>873241.46948816651</v>
      </c>
      <c r="D914" s="3">
        <v>1302816.0086160291</v>
      </c>
      <c r="E914" s="3">
        <v>967671.44629927399</v>
      </c>
      <c r="F914" s="3">
        <v>1398364.5707304419</v>
      </c>
    </row>
    <row r="915" spans="1:6" x14ac:dyDescent="0.2">
      <c r="A915" s="15">
        <v>40504</v>
      </c>
      <c r="B915" s="3">
        <v>1050279.83112201</v>
      </c>
      <c r="C915" s="3">
        <v>881766.60105509555</v>
      </c>
      <c r="D915" s="3">
        <v>1307909.9495683881</v>
      </c>
      <c r="E915" s="3">
        <v>973876.10289455997</v>
      </c>
      <c r="F915" s="3">
        <v>1409367.95492304</v>
      </c>
    </row>
    <row r="916" spans="1:6" x14ac:dyDescent="0.2">
      <c r="A916" s="15">
        <v>40505</v>
      </c>
      <c r="B916" s="3">
        <v>1050915.295251373</v>
      </c>
      <c r="C916" s="3">
        <v>882094.83952785505</v>
      </c>
      <c r="D916" s="3">
        <v>1313200.7590327649</v>
      </c>
      <c r="E916" s="3">
        <v>974012.78637937293</v>
      </c>
      <c r="F916" s="3">
        <v>1404352.366225644</v>
      </c>
    </row>
    <row r="917" spans="1:6" x14ac:dyDescent="0.2">
      <c r="A917" s="15">
        <v>40506</v>
      </c>
      <c r="B917" s="3">
        <v>1051551.1438636589</v>
      </c>
      <c r="C917" s="3">
        <v>900199.73705879657</v>
      </c>
      <c r="D917" s="3">
        <v>1335360.219143627</v>
      </c>
      <c r="E917" s="3">
        <v>989129.19638230558</v>
      </c>
      <c r="F917" s="3">
        <v>1434329.7823964329</v>
      </c>
    </row>
    <row r="918" spans="1:6" x14ac:dyDescent="0.2">
      <c r="A918" s="15">
        <v>40507</v>
      </c>
      <c r="B918" s="3">
        <v>1052187.377191497</v>
      </c>
      <c r="C918" s="3">
        <v>901763.74602197576</v>
      </c>
      <c r="D918" s="3">
        <v>1334832.0341149869</v>
      </c>
      <c r="E918" s="3">
        <v>989579.60621762706</v>
      </c>
      <c r="F918" s="3">
        <v>1436957.9530248321</v>
      </c>
    </row>
    <row r="919" spans="1:6" x14ac:dyDescent="0.2">
      <c r="A919" s="15">
        <v>40508</v>
      </c>
      <c r="B919" s="3">
        <v>1052823.9954676561</v>
      </c>
      <c r="C919" s="3">
        <v>903734.81864108541</v>
      </c>
      <c r="D919" s="3">
        <v>1333921.3075257521</v>
      </c>
      <c r="E919" s="3">
        <v>986264.68775977765</v>
      </c>
      <c r="F919" s="3">
        <v>1434745.7262174089</v>
      </c>
    </row>
    <row r="920" spans="1:6" x14ac:dyDescent="0.2">
      <c r="A920" s="15">
        <v>40511</v>
      </c>
      <c r="B920" s="3">
        <v>1053460.998925047</v>
      </c>
      <c r="C920" s="3">
        <v>909239.31371132727</v>
      </c>
      <c r="D920" s="3">
        <v>1342298.0283254299</v>
      </c>
      <c r="E920" s="3">
        <v>999155.12512809271</v>
      </c>
      <c r="F920" s="3">
        <v>1446761.310211062</v>
      </c>
    </row>
    <row r="921" spans="1:6" x14ac:dyDescent="0.2">
      <c r="A921" s="15">
        <v>40512</v>
      </c>
      <c r="B921" s="3">
        <v>1056222.8512980661</v>
      </c>
      <c r="C921" s="3">
        <v>917417.26293166436</v>
      </c>
      <c r="D921" s="3">
        <v>1353083.51731677</v>
      </c>
      <c r="E921" s="3">
        <v>1000812.59628142</v>
      </c>
      <c r="F921" s="3">
        <v>1456208.7537099761</v>
      </c>
    </row>
    <row r="922" spans="1:6" x14ac:dyDescent="0.2">
      <c r="A922" s="15">
        <v>40513</v>
      </c>
      <c r="B922" s="3">
        <v>1058991.9444028609</v>
      </c>
      <c r="C922" s="3">
        <v>925072.56212520646</v>
      </c>
      <c r="D922" s="3">
        <v>1357802.3796472461</v>
      </c>
      <c r="E922" s="3">
        <v>1003473.127719268</v>
      </c>
      <c r="F922" s="3">
        <v>1468415.475094306</v>
      </c>
    </row>
    <row r="923" spans="1:6" x14ac:dyDescent="0.2">
      <c r="A923" s="15">
        <v>40514</v>
      </c>
      <c r="B923" s="3">
        <v>1061768.2972224159</v>
      </c>
      <c r="C923" s="3">
        <v>932563.05459389999</v>
      </c>
      <c r="D923" s="3">
        <v>1367187.349087707</v>
      </c>
      <c r="E923" s="3">
        <v>1019815.699380047</v>
      </c>
      <c r="F923" s="3">
        <v>1486394.2403941541</v>
      </c>
    </row>
    <row r="924" spans="1:6" x14ac:dyDescent="0.2">
      <c r="A924" s="15">
        <v>40515</v>
      </c>
      <c r="B924" s="3">
        <v>1064551.928789482</v>
      </c>
      <c r="C924" s="3">
        <v>923725.01581886737</v>
      </c>
      <c r="D924" s="3">
        <v>1353448.1635629281</v>
      </c>
      <c r="E924" s="3">
        <v>1015837.049112627</v>
      </c>
      <c r="F924" s="3">
        <v>1483358.945156198</v>
      </c>
    </row>
    <row r="925" spans="1:6" x14ac:dyDescent="0.2">
      <c r="A925" s="15">
        <v>40518</v>
      </c>
      <c r="B925" s="3">
        <v>1067342.858186706</v>
      </c>
      <c r="C925" s="3">
        <v>932094.00454495661</v>
      </c>
      <c r="D925" s="3">
        <v>1364239.664135369</v>
      </c>
      <c r="E925" s="3">
        <v>1023936.115097318</v>
      </c>
      <c r="F925" s="3">
        <v>1497214.8882135081</v>
      </c>
    </row>
    <row r="926" spans="1:6" x14ac:dyDescent="0.2">
      <c r="A926" s="15">
        <v>40519</v>
      </c>
      <c r="B926" s="3">
        <v>1070141.104546766</v>
      </c>
      <c r="C926" s="3">
        <v>933661.08371973759</v>
      </c>
      <c r="D926" s="3">
        <v>1367083.8856207801</v>
      </c>
      <c r="E926" s="3">
        <v>1023368.061128844</v>
      </c>
      <c r="F926" s="3">
        <v>1496974.615162733</v>
      </c>
    </row>
    <row r="927" spans="1:6" x14ac:dyDescent="0.2">
      <c r="A927" s="15">
        <v>40520</v>
      </c>
      <c r="B927" s="3">
        <v>1072946.6870525009</v>
      </c>
      <c r="C927" s="3">
        <v>929324.79321628902</v>
      </c>
      <c r="D927" s="3">
        <v>1364979.4260396031</v>
      </c>
      <c r="E927" s="3">
        <v>1026916.8039813091</v>
      </c>
      <c r="F927" s="3">
        <v>1493093.863396165</v>
      </c>
    </row>
    <row r="928" spans="1:6" x14ac:dyDescent="0.2">
      <c r="A928" s="15">
        <v>40521</v>
      </c>
      <c r="B928" s="3">
        <v>1075759.6249370379</v>
      </c>
      <c r="C928" s="3">
        <v>930088.51440445473</v>
      </c>
      <c r="D928" s="3">
        <v>1370772.4588736149</v>
      </c>
      <c r="E928" s="3">
        <v>1036224.491460702</v>
      </c>
      <c r="F928" s="3">
        <v>1500052.78808407</v>
      </c>
    </row>
    <row r="929" spans="1:6" x14ac:dyDescent="0.2">
      <c r="A929" s="15">
        <v>40522</v>
      </c>
      <c r="B929" s="3">
        <v>1078579.937483931</v>
      </c>
      <c r="C929" s="3">
        <v>932797.37651010789</v>
      </c>
      <c r="D929" s="3">
        <v>1376821.480974671</v>
      </c>
      <c r="E929" s="3">
        <v>1039401.896892095</v>
      </c>
      <c r="F929" s="3">
        <v>1506784.188884658</v>
      </c>
    </row>
    <row r="930" spans="1:6" x14ac:dyDescent="0.2">
      <c r="A930" s="15">
        <v>40525</v>
      </c>
      <c r="B930" s="3">
        <v>1081407.6440272869</v>
      </c>
      <c r="C930" s="3">
        <v>924269.04796012281</v>
      </c>
      <c r="D930" s="3">
        <v>1365200.344267397</v>
      </c>
      <c r="E930" s="3">
        <v>1034426.022931774</v>
      </c>
      <c r="F930" s="3">
        <v>1492702.660381523</v>
      </c>
    </row>
    <row r="931" spans="1:6" x14ac:dyDescent="0.2">
      <c r="A931" s="15">
        <v>40526</v>
      </c>
      <c r="B931" s="3">
        <v>1084242.763951902</v>
      </c>
      <c r="C931" s="3">
        <v>923243.77650406503</v>
      </c>
      <c r="D931" s="3">
        <v>1368692.0260424321</v>
      </c>
      <c r="E931" s="3">
        <v>1036823.410741503</v>
      </c>
      <c r="F931" s="3">
        <v>1490406.409771946</v>
      </c>
    </row>
    <row r="932" spans="1:6" x14ac:dyDescent="0.2">
      <c r="A932" s="15">
        <v>40527</v>
      </c>
      <c r="B932" s="3">
        <v>1087085.316693394</v>
      </c>
      <c r="C932" s="3">
        <v>926879.24533287727</v>
      </c>
      <c r="D932" s="3">
        <v>1378245.3038702749</v>
      </c>
      <c r="E932" s="3">
        <v>1041594.420429816</v>
      </c>
      <c r="F932" s="3">
        <v>1493423.052947086</v>
      </c>
    </row>
    <row r="933" spans="1:6" x14ac:dyDescent="0.2">
      <c r="A933" s="15">
        <v>40528</v>
      </c>
      <c r="B933" s="3">
        <v>1089935.3217383339</v>
      </c>
      <c r="C933" s="3">
        <v>929859.62252041698</v>
      </c>
      <c r="D933" s="3">
        <v>1383542.7815490351</v>
      </c>
      <c r="E933" s="3">
        <v>1047329.465253129</v>
      </c>
      <c r="F933" s="3">
        <v>1500499.3881158771</v>
      </c>
    </row>
    <row r="934" spans="1:6" x14ac:dyDescent="0.2">
      <c r="A934" s="15">
        <v>40529</v>
      </c>
      <c r="B934" s="3">
        <v>1092792.798624381</v>
      </c>
      <c r="C934" s="3">
        <v>936235.39651054121</v>
      </c>
      <c r="D934" s="3">
        <v>1388263.515549931</v>
      </c>
      <c r="E934" s="3">
        <v>1054601.1458790901</v>
      </c>
      <c r="F934" s="3">
        <v>1512349.3014229671</v>
      </c>
    </row>
    <row r="935" spans="1:6" x14ac:dyDescent="0.2">
      <c r="A935" s="15">
        <v>40532</v>
      </c>
      <c r="B935" s="3">
        <v>1095657.7669404161</v>
      </c>
      <c r="C935" s="3">
        <v>940502.33983963565</v>
      </c>
      <c r="D935" s="3">
        <v>1395591.047991985</v>
      </c>
      <c r="E935" s="3">
        <v>1061501.336734432</v>
      </c>
      <c r="F935" s="3">
        <v>1523630.135090857</v>
      </c>
    </row>
    <row r="936" spans="1:6" x14ac:dyDescent="0.2">
      <c r="A936" s="15">
        <v>40533</v>
      </c>
      <c r="B936" s="3">
        <v>1098530.2463266761</v>
      </c>
      <c r="C936" s="3">
        <v>950572.42522124073</v>
      </c>
      <c r="D936" s="3">
        <v>1405487.9220623849</v>
      </c>
      <c r="E936" s="3">
        <v>1073085.4978840491</v>
      </c>
      <c r="F936" s="3">
        <v>1546827.0100646501</v>
      </c>
    </row>
    <row r="937" spans="1:6" x14ac:dyDescent="0.2">
      <c r="A937" s="15">
        <v>40534</v>
      </c>
      <c r="B937" s="3">
        <v>1101410.256474888</v>
      </c>
      <c r="C937" s="3">
        <v>952226.9980562405</v>
      </c>
      <c r="D937" s="3">
        <v>1408343.277675051</v>
      </c>
      <c r="E937" s="3">
        <v>1077940.5549219251</v>
      </c>
      <c r="F937" s="3">
        <v>1547596.091628294</v>
      </c>
    </row>
    <row r="938" spans="1:6" x14ac:dyDescent="0.2">
      <c r="A938" s="15">
        <v>40535</v>
      </c>
      <c r="B938" s="3">
        <v>1104297.8171284071</v>
      </c>
      <c r="C938" s="3">
        <v>949172.39913643664</v>
      </c>
      <c r="D938" s="3">
        <v>1405276.133679389</v>
      </c>
      <c r="E938" s="3">
        <v>1075272.5466428071</v>
      </c>
      <c r="F938" s="3">
        <v>1541022.962927361</v>
      </c>
    </row>
    <row r="939" spans="1:6" x14ac:dyDescent="0.2">
      <c r="A939" s="15">
        <v>40536</v>
      </c>
      <c r="B939" s="3">
        <v>1107192.9480823469</v>
      </c>
      <c r="C939" s="3">
        <v>949586.05720469437</v>
      </c>
      <c r="D939" s="3">
        <v>1407037.5530820771</v>
      </c>
      <c r="E939" s="3">
        <v>1074315.668094971</v>
      </c>
      <c r="F939" s="3">
        <v>1539680.0658408231</v>
      </c>
    </row>
    <row r="940" spans="1:6" x14ac:dyDescent="0.2">
      <c r="A940" s="15">
        <v>40539</v>
      </c>
      <c r="B940" s="3">
        <v>1110095.669183718</v>
      </c>
      <c r="C940" s="3">
        <v>947832.54693429719</v>
      </c>
      <c r="D940" s="3">
        <v>1404962.3425522109</v>
      </c>
      <c r="E940" s="3">
        <v>1074674.0472875619</v>
      </c>
      <c r="F940" s="3">
        <v>1541633.313590863</v>
      </c>
    </row>
    <row r="941" spans="1:6" x14ac:dyDescent="0.2">
      <c r="A941" s="15">
        <v>40540</v>
      </c>
      <c r="B941" s="3">
        <v>1113006.0003315641</v>
      </c>
      <c r="C941" s="3">
        <v>949453.94237471465</v>
      </c>
      <c r="D941" s="3">
        <v>1409745.252758486</v>
      </c>
      <c r="E941" s="3">
        <v>1080389.6317861499</v>
      </c>
      <c r="F941" s="3">
        <v>1544384.9391756169</v>
      </c>
    </row>
    <row r="942" spans="1:6" x14ac:dyDescent="0.2">
      <c r="A942" s="15">
        <v>40541</v>
      </c>
      <c r="B942" s="3">
        <v>1115923.961477099</v>
      </c>
      <c r="C942" s="3">
        <v>948316.60516037</v>
      </c>
      <c r="D942" s="3">
        <v>1405589.335033349</v>
      </c>
      <c r="E942" s="3">
        <v>1080902.143150107</v>
      </c>
      <c r="F942" s="3">
        <v>1541316.4455671741</v>
      </c>
    </row>
    <row r="943" spans="1:6" x14ac:dyDescent="0.2">
      <c r="A943" s="15">
        <v>40542</v>
      </c>
      <c r="B943" s="3">
        <v>1118849.5726238419</v>
      </c>
      <c r="C943" s="3">
        <v>942771.45667696453</v>
      </c>
      <c r="D943" s="3">
        <v>1394983.267039133</v>
      </c>
      <c r="E943" s="3">
        <v>1071117.3430327149</v>
      </c>
      <c r="F943" s="3">
        <v>1531810.4493573271</v>
      </c>
    </row>
    <row r="944" spans="1:6" x14ac:dyDescent="0.2">
      <c r="A944" s="15">
        <v>40543</v>
      </c>
      <c r="B944" s="3">
        <v>1120116.536441979</v>
      </c>
      <c r="C944" s="3">
        <v>935431.60799818335</v>
      </c>
      <c r="D944" s="3">
        <v>1386378.798784483</v>
      </c>
      <c r="E944" s="3">
        <v>1066614.777705176</v>
      </c>
      <c r="F944" s="3">
        <v>1521190.031712376</v>
      </c>
    </row>
    <row r="945" spans="1:6" x14ac:dyDescent="0.2">
      <c r="A945" s="15">
        <v>40546</v>
      </c>
      <c r="B945" s="3">
        <v>1121384.9349456669</v>
      </c>
      <c r="C945" s="3">
        <v>946872.27318317886</v>
      </c>
      <c r="D945" s="3">
        <v>1395948.4058910401</v>
      </c>
      <c r="E945" s="3">
        <v>1074432.873193695</v>
      </c>
      <c r="F945" s="3">
        <v>1545081.3739036841</v>
      </c>
    </row>
    <row r="946" spans="1:6" x14ac:dyDescent="0.2">
      <c r="A946" s="15">
        <v>40547</v>
      </c>
      <c r="B946" s="3">
        <v>1122654.7697595181</v>
      </c>
      <c r="C946" s="3">
        <v>949784.73923307389</v>
      </c>
      <c r="D946" s="3">
        <v>1400940.7939708061</v>
      </c>
      <c r="E946" s="3">
        <v>1082704.573875675</v>
      </c>
      <c r="F946" s="3">
        <v>1547378.164487449</v>
      </c>
    </row>
    <row r="947" spans="1:6" x14ac:dyDescent="0.2">
      <c r="A947" s="15">
        <v>40548</v>
      </c>
      <c r="B947" s="3">
        <v>1123926.04250998</v>
      </c>
      <c r="C947" s="3">
        <v>965387.4680137746</v>
      </c>
      <c r="D947" s="3">
        <v>1418987.29775263</v>
      </c>
      <c r="E947" s="3">
        <v>1092598.7713828869</v>
      </c>
      <c r="F947" s="3">
        <v>1573176.5240712899</v>
      </c>
    </row>
    <row r="948" spans="1:6" x14ac:dyDescent="0.2">
      <c r="A948" s="15">
        <v>40549</v>
      </c>
      <c r="B948" s="3">
        <v>1125198.7548253471</v>
      </c>
      <c r="C948" s="3">
        <v>971476.37345951167</v>
      </c>
      <c r="D948" s="3">
        <v>1434399.0655711801</v>
      </c>
      <c r="E948" s="3">
        <v>1112269.7831513821</v>
      </c>
      <c r="F948" s="3">
        <v>1590185.7500288801</v>
      </c>
    </row>
    <row r="949" spans="1:6" x14ac:dyDescent="0.2">
      <c r="A949" s="15">
        <v>40550</v>
      </c>
      <c r="B949" s="3">
        <v>1126472.9083357539</v>
      </c>
      <c r="C949" s="3">
        <v>978550.33641565882</v>
      </c>
      <c r="D949" s="3">
        <v>1444670.181249551</v>
      </c>
      <c r="E949" s="3">
        <v>1121139.1269606701</v>
      </c>
      <c r="F949" s="3">
        <v>1608117.5186737559</v>
      </c>
    </row>
    <row r="950" spans="1:6" x14ac:dyDescent="0.2">
      <c r="A950" s="15">
        <v>40553</v>
      </c>
      <c r="B950" s="3">
        <v>1127748.504673183</v>
      </c>
      <c r="C950" s="3">
        <v>975793.90764552087</v>
      </c>
      <c r="D950" s="3">
        <v>1438076.121395753</v>
      </c>
      <c r="E950" s="3">
        <v>1116032.871482596</v>
      </c>
      <c r="F950" s="3">
        <v>1598829.885227087</v>
      </c>
    </row>
    <row r="951" spans="1:6" x14ac:dyDescent="0.2">
      <c r="A951" s="15">
        <v>40554</v>
      </c>
      <c r="B951" s="3">
        <v>1129025.545471462</v>
      </c>
      <c r="C951" s="3">
        <v>981581.79094677325</v>
      </c>
      <c r="D951" s="3">
        <v>1441343.5642435399</v>
      </c>
      <c r="E951" s="3">
        <v>1116231.676100512</v>
      </c>
      <c r="F951" s="3">
        <v>1608087.470551027</v>
      </c>
    </row>
    <row r="952" spans="1:6" x14ac:dyDescent="0.2">
      <c r="A952" s="15">
        <v>40555</v>
      </c>
      <c r="B952" s="3">
        <v>1130304.032366273</v>
      </c>
      <c r="C952" s="3">
        <v>974359.67857015936</v>
      </c>
      <c r="D952" s="3">
        <v>1434077.7958336039</v>
      </c>
      <c r="E952" s="3">
        <v>1113564.8551349039</v>
      </c>
      <c r="F952" s="3">
        <v>1602695.8381050329</v>
      </c>
    </row>
    <row r="953" spans="1:6" x14ac:dyDescent="0.2">
      <c r="A953" s="15">
        <v>40556</v>
      </c>
      <c r="B953" s="3">
        <v>1131583.9669951471</v>
      </c>
      <c r="C953" s="3">
        <v>958804.27176903724</v>
      </c>
      <c r="D953" s="3">
        <v>1415626.583321875</v>
      </c>
      <c r="E953" s="3">
        <v>1100838.0560368691</v>
      </c>
      <c r="F953" s="3">
        <v>1577850.130555385</v>
      </c>
    </row>
    <row r="954" spans="1:6" x14ac:dyDescent="0.2">
      <c r="A954" s="15">
        <v>40557</v>
      </c>
      <c r="B954" s="3">
        <v>1132865.3509974701</v>
      </c>
      <c r="C954" s="3">
        <v>959359.20699307555</v>
      </c>
      <c r="D954" s="3">
        <v>1414762.510855488</v>
      </c>
      <c r="E954" s="3">
        <v>1100200.5423472819</v>
      </c>
      <c r="F954" s="3">
        <v>1578233.1022846759</v>
      </c>
    </row>
    <row r="955" spans="1:6" x14ac:dyDescent="0.2">
      <c r="A955" s="15">
        <v>40560</v>
      </c>
      <c r="B955" s="3">
        <v>1134148.1860144851</v>
      </c>
      <c r="C955" s="3">
        <v>960652.41368826665</v>
      </c>
      <c r="D955" s="3">
        <v>1419459.766666658</v>
      </c>
      <c r="E955" s="3">
        <v>1105953.7893790361</v>
      </c>
      <c r="F955" s="3">
        <v>1580855.9532337091</v>
      </c>
    </row>
    <row r="956" spans="1:6" x14ac:dyDescent="0.2">
      <c r="A956" s="15">
        <v>40561</v>
      </c>
      <c r="B956" s="3">
        <v>1135432.473689293</v>
      </c>
      <c r="C956" s="3">
        <v>964458.67451233172</v>
      </c>
      <c r="D956" s="3">
        <v>1421980.8250758189</v>
      </c>
      <c r="E956" s="3">
        <v>1105955.123869054</v>
      </c>
      <c r="F956" s="3">
        <v>1585296.042411082</v>
      </c>
    </row>
    <row r="957" spans="1:6" x14ac:dyDescent="0.2">
      <c r="A957" s="15">
        <v>40562</v>
      </c>
      <c r="B957" s="3">
        <v>1136718.2156668571</v>
      </c>
      <c r="C957" s="3">
        <v>948010.69914207247</v>
      </c>
      <c r="D957" s="3">
        <v>1405828.0835479491</v>
      </c>
      <c r="E957" s="3">
        <v>1096054.246339337</v>
      </c>
      <c r="F957" s="3">
        <v>1551512.942108365</v>
      </c>
    </row>
    <row r="958" spans="1:6" x14ac:dyDescent="0.2">
      <c r="A958" s="15">
        <v>40563</v>
      </c>
      <c r="B958" s="3">
        <v>1138005.413594001</v>
      </c>
      <c r="C958" s="3">
        <v>933644.34659868851</v>
      </c>
      <c r="D958" s="3">
        <v>1394989.249757346</v>
      </c>
      <c r="E958" s="3">
        <v>1083808.1427896889</v>
      </c>
      <c r="F958" s="3">
        <v>1532482.257473669</v>
      </c>
    </row>
    <row r="959" spans="1:6" x14ac:dyDescent="0.2">
      <c r="A959" s="15">
        <v>40564</v>
      </c>
      <c r="B959" s="3">
        <v>1139294.0691194129</v>
      </c>
      <c r="C959" s="3">
        <v>921643.80255853187</v>
      </c>
      <c r="D959" s="3">
        <v>1378172.875445199</v>
      </c>
      <c r="E959" s="3">
        <v>1070449.788872977</v>
      </c>
      <c r="F959" s="3">
        <v>1510176.933725144</v>
      </c>
    </row>
    <row r="960" spans="1:6" x14ac:dyDescent="0.2">
      <c r="A960" s="15">
        <v>40567</v>
      </c>
      <c r="B960" s="3">
        <v>1140584.183893651</v>
      </c>
      <c r="C960" s="3">
        <v>922322.33879196655</v>
      </c>
      <c r="D960" s="3">
        <v>1386726.338963361</v>
      </c>
      <c r="E960" s="3">
        <v>1074682.8579421891</v>
      </c>
      <c r="F960" s="3">
        <v>1517616.656552403</v>
      </c>
    </row>
    <row r="961" spans="1:6" x14ac:dyDescent="0.2">
      <c r="A961" s="15">
        <v>40568</v>
      </c>
      <c r="B961" s="3">
        <v>1141875.7595691399</v>
      </c>
      <c r="C961" s="3">
        <v>915277.15831034072</v>
      </c>
      <c r="D961" s="3">
        <v>1382423.322013784</v>
      </c>
      <c r="E961" s="3">
        <v>1076777.5170252961</v>
      </c>
      <c r="F961" s="3">
        <v>1509280.562728042</v>
      </c>
    </row>
    <row r="962" spans="1:6" x14ac:dyDescent="0.2">
      <c r="A962" s="15">
        <v>40569</v>
      </c>
      <c r="B962" s="3">
        <v>1143168.7978001761</v>
      </c>
      <c r="C962" s="3">
        <v>924262.76006118115</v>
      </c>
      <c r="D962" s="3">
        <v>1384402.5364998991</v>
      </c>
      <c r="E962" s="3">
        <v>1075300.070840948</v>
      </c>
      <c r="F962" s="3">
        <v>1526464.748876516</v>
      </c>
    </row>
    <row r="963" spans="1:6" x14ac:dyDescent="0.2">
      <c r="A963" s="15">
        <v>40570</v>
      </c>
      <c r="B963" s="3">
        <v>1144463.300242929</v>
      </c>
      <c r="C963" s="3">
        <v>926774.86524931004</v>
      </c>
      <c r="D963" s="3">
        <v>1386160.6591319919</v>
      </c>
      <c r="E963" s="3">
        <v>1076023.304707973</v>
      </c>
      <c r="F963" s="3">
        <v>1528989.003061326</v>
      </c>
    </row>
    <row r="964" spans="1:6" x14ac:dyDescent="0.2">
      <c r="A964" s="15">
        <v>40571</v>
      </c>
      <c r="B964" s="3">
        <v>1145759.2685554461</v>
      </c>
      <c r="C964" s="3">
        <v>924207.53864166222</v>
      </c>
      <c r="D964" s="3">
        <v>1383129.587710123</v>
      </c>
      <c r="E964" s="3">
        <v>1072819.8678214571</v>
      </c>
      <c r="F964" s="3">
        <v>1516383.618152261</v>
      </c>
    </row>
    <row r="965" spans="1:6" x14ac:dyDescent="0.2">
      <c r="A965" s="15">
        <v>40574</v>
      </c>
      <c r="B965" s="3">
        <v>1145990.854736011</v>
      </c>
      <c r="C965" s="3">
        <v>922401.89179553569</v>
      </c>
      <c r="D965" s="3">
        <v>1380379.8982999099</v>
      </c>
      <c r="E965" s="3">
        <v>1064416.4816207159</v>
      </c>
      <c r="F965" s="3">
        <v>1510517.452839822</v>
      </c>
    </row>
    <row r="966" spans="1:6" x14ac:dyDescent="0.2">
      <c r="A966" s="15">
        <v>40575</v>
      </c>
      <c r="B966" s="3">
        <v>1146222.48772585</v>
      </c>
      <c r="C966" s="3">
        <v>929324.95977773599</v>
      </c>
      <c r="D966" s="3">
        <v>1388145.874008493</v>
      </c>
      <c r="E966" s="3">
        <v>1071345.098222032</v>
      </c>
      <c r="F966" s="3">
        <v>1524689.4709302869</v>
      </c>
    </row>
    <row r="967" spans="1:6" x14ac:dyDescent="0.2">
      <c r="A967" s="15">
        <v>40576</v>
      </c>
      <c r="B967" s="3">
        <v>1146454.167534424</v>
      </c>
      <c r="C967" s="3">
        <v>932418.25832422101</v>
      </c>
      <c r="D967" s="3">
        <v>1393424.6567907711</v>
      </c>
      <c r="E967" s="3">
        <v>1079313.983282822</v>
      </c>
      <c r="F967" s="3">
        <v>1527361.345448341</v>
      </c>
    </row>
    <row r="968" spans="1:6" x14ac:dyDescent="0.2">
      <c r="A968" s="15">
        <v>40577</v>
      </c>
      <c r="B968" s="3">
        <v>1146685.894171197</v>
      </c>
      <c r="C968" s="3">
        <v>945344.33267240762</v>
      </c>
      <c r="D968" s="3">
        <v>1411160.985916466</v>
      </c>
      <c r="E968" s="3">
        <v>1094543.7998871671</v>
      </c>
      <c r="F968" s="3">
        <v>1552453.854764458</v>
      </c>
    </row>
    <row r="969" spans="1:6" x14ac:dyDescent="0.2">
      <c r="A969" s="15">
        <v>40578</v>
      </c>
      <c r="B969" s="3">
        <v>1146917.6676456321</v>
      </c>
      <c r="C969" s="3">
        <v>950680.78956857254</v>
      </c>
      <c r="D969" s="3">
        <v>1417885.036703533</v>
      </c>
      <c r="E969" s="3">
        <v>1103681.0585682001</v>
      </c>
      <c r="F969" s="3">
        <v>1562741.186054111</v>
      </c>
    </row>
    <row r="970" spans="1:6" x14ac:dyDescent="0.2">
      <c r="A970" s="15">
        <v>40581</v>
      </c>
      <c r="B970" s="3">
        <v>1147149.487967198</v>
      </c>
      <c r="C970" s="3">
        <v>956415.26969905745</v>
      </c>
      <c r="D970" s="3">
        <v>1425793.3144774439</v>
      </c>
      <c r="E970" s="3">
        <v>1111507.3876225341</v>
      </c>
      <c r="F970" s="3">
        <v>1571601.904357611</v>
      </c>
    </row>
    <row r="971" spans="1:6" x14ac:dyDescent="0.2">
      <c r="A971" s="15">
        <v>40582</v>
      </c>
      <c r="B971" s="3">
        <v>1147381.355145362</v>
      </c>
      <c r="C971" s="3">
        <v>953390.42413949547</v>
      </c>
      <c r="D971" s="3">
        <v>1423485.2508438539</v>
      </c>
      <c r="E971" s="3">
        <v>1112559.563631522</v>
      </c>
      <c r="F971" s="3">
        <v>1571853.1854782139</v>
      </c>
    </row>
    <row r="972" spans="1:6" x14ac:dyDescent="0.2">
      <c r="A972" s="15">
        <v>40583</v>
      </c>
      <c r="B972" s="3">
        <v>1147613.2691895971</v>
      </c>
      <c r="C972" s="3">
        <v>941344.18632103142</v>
      </c>
      <c r="D972" s="3">
        <v>1407438.090783902</v>
      </c>
      <c r="E972" s="3">
        <v>1099280.102975728</v>
      </c>
      <c r="F972" s="3">
        <v>1546782.05448598</v>
      </c>
    </row>
    <row r="973" spans="1:6" x14ac:dyDescent="0.2">
      <c r="A973" s="15">
        <v>40584</v>
      </c>
      <c r="B973" s="3">
        <v>1147845.230109375</v>
      </c>
      <c r="C973" s="3">
        <v>950443.44226697204</v>
      </c>
      <c r="D973" s="3">
        <v>1421319.939956767</v>
      </c>
      <c r="E973" s="3">
        <v>1106569.0810605709</v>
      </c>
      <c r="F973" s="3">
        <v>1559407.6587010559</v>
      </c>
    </row>
    <row r="974" spans="1:6" x14ac:dyDescent="0.2">
      <c r="A974" s="15">
        <v>40585</v>
      </c>
      <c r="B974" s="3">
        <v>1148077.2379141699</v>
      </c>
      <c r="C974" s="3">
        <v>958700.40720158606</v>
      </c>
      <c r="D974" s="3">
        <v>1429280.909871412</v>
      </c>
      <c r="E974" s="3">
        <v>1111380.681330302</v>
      </c>
      <c r="F974" s="3">
        <v>1574018.342307938</v>
      </c>
    </row>
    <row r="975" spans="1:6" x14ac:dyDescent="0.2">
      <c r="A975" s="15">
        <v>40588</v>
      </c>
      <c r="B975" s="3">
        <v>1148309.29261346</v>
      </c>
      <c r="C975" s="3">
        <v>973057.49577049364</v>
      </c>
      <c r="D975" s="3">
        <v>1441770.792577086</v>
      </c>
      <c r="E975" s="3">
        <v>1124381.5176021019</v>
      </c>
      <c r="F975" s="3">
        <v>1590765.1183337751</v>
      </c>
    </row>
    <row r="976" spans="1:6" x14ac:dyDescent="0.2">
      <c r="A976" s="15">
        <v>40589</v>
      </c>
      <c r="B976" s="3">
        <v>1148541.3942167221</v>
      </c>
      <c r="C976" s="3">
        <v>967020.23002044007</v>
      </c>
      <c r="D976" s="3">
        <v>1438198.8044183259</v>
      </c>
      <c r="E976" s="3">
        <v>1121185.162292911</v>
      </c>
      <c r="F976" s="3">
        <v>1588780.0321656619</v>
      </c>
    </row>
    <row r="977" spans="1:6" x14ac:dyDescent="0.2">
      <c r="A977" s="15">
        <v>40590</v>
      </c>
      <c r="B977" s="3">
        <v>1148773.5427334381</v>
      </c>
      <c r="C977" s="3">
        <v>966741.89055865712</v>
      </c>
      <c r="D977" s="3">
        <v>1438148.7435767951</v>
      </c>
      <c r="E977" s="3">
        <v>1124209.1198767631</v>
      </c>
      <c r="F977" s="3">
        <v>1591433.740983376</v>
      </c>
    </row>
    <row r="978" spans="1:6" x14ac:dyDescent="0.2">
      <c r="A978" s="15">
        <v>40591</v>
      </c>
      <c r="B978" s="3">
        <v>1149005.738173089</v>
      </c>
      <c r="C978" s="3">
        <v>965907.20803392876</v>
      </c>
      <c r="D978" s="3">
        <v>1443343.9391734439</v>
      </c>
      <c r="E978" s="3">
        <v>1131557.438126544</v>
      </c>
      <c r="F978" s="3">
        <v>1593999.1842429631</v>
      </c>
    </row>
    <row r="979" spans="1:6" x14ac:dyDescent="0.2">
      <c r="A979" s="15">
        <v>40592</v>
      </c>
      <c r="B979" s="3">
        <v>1149237.9805451599</v>
      </c>
      <c r="C979" s="3">
        <v>960054.94114635291</v>
      </c>
      <c r="D979" s="3">
        <v>1436487.619961275</v>
      </c>
      <c r="E979" s="3">
        <v>1128417.3839588249</v>
      </c>
      <c r="F979" s="3">
        <v>1584744.5707267141</v>
      </c>
    </row>
    <row r="980" spans="1:6" x14ac:dyDescent="0.2">
      <c r="A980" s="15">
        <v>40595</v>
      </c>
      <c r="B980" s="3">
        <v>1149470.2698591361</v>
      </c>
      <c r="C980" s="3">
        <v>957770.31510109245</v>
      </c>
      <c r="D980" s="3">
        <v>1434744.183028738</v>
      </c>
      <c r="E980" s="3">
        <v>1126932.7054243749</v>
      </c>
      <c r="F980" s="3">
        <v>1581391.858926536</v>
      </c>
    </row>
    <row r="981" spans="1:6" x14ac:dyDescent="0.2">
      <c r="A981" s="15">
        <v>40596</v>
      </c>
      <c r="B981" s="3">
        <v>1149702.606124507</v>
      </c>
      <c r="C981" s="3">
        <v>936432.24851539079</v>
      </c>
      <c r="D981" s="3">
        <v>1413527.917372551</v>
      </c>
      <c r="E981" s="3">
        <v>1107237.135241681</v>
      </c>
      <c r="F981" s="3">
        <v>1543993.1274152871</v>
      </c>
    </row>
    <row r="982" spans="1:6" x14ac:dyDescent="0.2">
      <c r="A982" s="15">
        <v>40597</v>
      </c>
      <c r="B982" s="3">
        <v>1149934.9893507629</v>
      </c>
      <c r="C982" s="3">
        <v>919714.90806733165</v>
      </c>
      <c r="D982" s="3">
        <v>1394055.4239231569</v>
      </c>
      <c r="E982" s="3">
        <v>1090920.839549568</v>
      </c>
      <c r="F982" s="3">
        <v>1522521.033553218</v>
      </c>
    </row>
    <row r="983" spans="1:6" x14ac:dyDescent="0.2">
      <c r="A983" s="15">
        <v>40598</v>
      </c>
      <c r="B983" s="3">
        <v>1150167.4195473939</v>
      </c>
      <c r="C983" s="3">
        <v>915236.67853935948</v>
      </c>
      <c r="D983" s="3">
        <v>1385291.980307739</v>
      </c>
      <c r="E983" s="3">
        <v>1081522.5755374171</v>
      </c>
      <c r="F983" s="3">
        <v>1510830.9187838491</v>
      </c>
    </row>
    <row r="984" spans="1:6" x14ac:dyDescent="0.2">
      <c r="A984" s="15">
        <v>40599</v>
      </c>
      <c r="B984" s="3">
        <v>1150399.896723896</v>
      </c>
      <c r="C984" s="3">
        <v>935021.58558748104</v>
      </c>
      <c r="D984" s="3">
        <v>1408053.272987935</v>
      </c>
      <c r="E984" s="3">
        <v>1099576.96504185</v>
      </c>
      <c r="F984" s="3">
        <v>1542211.437768619</v>
      </c>
    </row>
    <row r="985" spans="1:6" x14ac:dyDescent="0.2">
      <c r="A985" s="15">
        <v>40602</v>
      </c>
      <c r="B985" s="3">
        <v>1151831.615434112</v>
      </c>
      <c r="C985" s="3">
        <v>938534.32605783863</v>
      </c>
      <c r="D985" s="3">
        <v>1409679.01129931</v>
      </c>
      <c r="E985" s="3">
        <v>1105555.344628657</v>
      </c>
      <c r="F985" s="3">
        <v>1546402.556884082</v>
      </c>
    </row>
    <row r="986" spans="1:6" x14ac:dyDescent="0.2">
      <c r="A986" s="15">
        <v>40603</v>
      </c>
      <c r="B986" s="3">
        <v>1153265.115975562</v>
      </c>
      <c r="C986" s="3">
        <v>935591.51051213138</v>
      </c>
      <c r="D986" s="3">
        <v>1402151.3975069129</v>
      </c>
      <c r="E986" s="3">
        <v>1101028.919914491</v>
      </c>
      <c r="F986" s="3">
        <v>1529108.5508793939</v>
      </c>
    </row>
    <row r="987" spans="1:6" x14ac:dyDescent="0.2">
      <c r="A987" s="15">
        <v>40604</v>
      </c>
      <c r="B987" s="3">
        <v>1154700.4005658031</v>
      </c>
      <c r="C987" s="3">
        <v>928496.85706067306</v>
      </c>
      <c r="D987" s="3">
        <v>1388843.926059677</v>
      </c>
      <c r="E987" s="3">
        <v>1084916.5362051439</v>
      </c>
      <c r="F987" s="3">
        <v>1516749.217852032</v>
      </c>
    </row>
    <row r="988" spans="1:6" x14ac:dyDescent="0.2">
      <c r="A988" s="15">
        <v>40605</v>
      </c>
      <c r="B988" s="3">
        <v>1156137.4714251561</v>
      </c>
      <c r="C988" s="3">
        <v>933035.5687153145</v>
      </c>
      <c r="D988" s="3">
        <v>1393576.798985268</v>
      </c>
      <c r="E988" s="3">
        <v>1086434.5173705609</v>
      </c>
      <c r="F988" s="3">
        <v>1526910.996498365</v>
      </c>
    </row>
    <row r="989" spans="1:6" x14ac:dyDescent="0.2">
      <c r="A989" s="15">
        <v>40606</v>
      </c>
      <c r="B989" s="3">
        <v>1157576.3307767049</v>
      </c>
      <c r="C989" s="3">
        <v>933003.05694551824</v>
      </c>
      <c r="D989" s="3">
        <v>1390563.225639147</v>
      </c>
      <c r="E989" s="3">
        <v>1085287.379558037</v>
      </c>
      <c r="F989" s="3">
        <v>1523923.0483724</v>
      </c>
    </row>
    <row r="990" spans="1:6" x14ac:dyDescent="0.2">
      <c r="A990" s="15">
        <v>40609</v>
      </c>
      <c r="B990" s="3">
        <v>1159016.980846301</v>
      </c>
      <c r="C990" s="3">
        <v>926524.16055802559</v>
      </c>
      <c r="D990" s="3">
        <v>1381306.1038101041</v>
      </c>
      <c r="E990" s="3">
        <v>1075092.7070242341</v>
      </c>
      <c r="F990" s="3">
        <v>1510058.8395859471</v>
      </c>
    </row>
    <row r="991" spans="1:6" x14ac:dyDescent="0.2">
      <c r="A991" s="15">
        <v>40610</v>
      </c>
      <c r="B991" s="3">
        <v>1160459.423862562</v>
      </c>
      <c r="C991" s="3">
        <v>932426.18505217519</v>
      </c>
      <c r="D991" s="3">
        <v>1395871.674172319</v>
      </c>
      <c r="E991" s="3">
        <v>1082272.847197382</v>
      </c>
      <c r="F991" s="3">
        <v>1523971.0351429291</v>
      </c>
    </row>
    <row r="992" spans="1:6" x14ac:dyDescent="0.2">
      <c r="A992" s="15">
        <v>40611</v>
      </c>
      <c r="B992" s="3">
        <v>1161903.6620568831</v>
      </c>
      <c r="C992" s="3">
        <v>931050.75739319145</v>
      </c>
      <c r="D992" s="3">
        <v>1394795.745749319</v>
      </c>
      <c r="E992" s="3">
        <v>1083777.070102615</v>
      </c>
      <c r="F992" s="3">
        <v>1518523.168865208</v>
      </c>
    </row>
    <row r="993" spans="1:6" x14ac:dyDescent="0.2">
      <c r="A993" s="15">
        <v>40612</v>
      </c>
      <c r="B993" s="3">
        <v>1163349.697663435</v>
      </c>
      <c r="C993" s="3">
        <v>917210.73999550357</v>
      </c>
      <c r="D993" s="3">
        <v>1381240.2431544331</v>
      </c>
      <c r="E993" s="3">
        <v>1069617.125576535</v>
      </c>
      <c r="F993" s="3">
        <v>1501253.7505760901</v>
      </c>
    </row>
    <row r="994" spans="1:6" x14ac:dyDescent="0.2">
      <c r="A994" s="15">
        <v>40613</v>
      </c>
      <c r="B994" s="3">
        <v>1164797.5329191689</v>
      </c>
      <c r="C994" s="3">
        <v>912140.24681486038</v>
      </c>
      <c r="D994" s="3">
        <v>1375379.8108554811</v>
      </c>
      <c r="E994" s="3">
        <v>1064709.5269068221</v>
      </c>
      <c r="F994" s="3">
        <v>1495168.501884467</v>
      </c>
    </row>
    <row r="995" spans="1:6" x14ac:dyDescent="0.2">
      <c r="A995" s="15">
        <v>40616</v>
      </c>
      <c r="B995" s="3">
        <v>1166247.1700638221</v>
      </c>
      <c r="C995" s="3">
        <v>896319.3404612192</v>
      </c>
      <c r="D995" s="3">
        <v>1351630.596304727</v>
      </c>
      <c r="E995" s="3">
        <v>1026396.3635487061</v>
      </c>
      <c r="F995" s="3">
        <v>1469242.507748767</v>
      </c>
    </row>
    <row r="996" spans="1:6" x14ac:dyDescent="0.2">
      <c r="A996" s="15">
        <v>40617</v>
      </c>
      <c r="B996" s="3">
        <v>1167698.6113399139</v>
      </c>
      <c r="C996" s="3">
        <v>876845.45727102505</v>
      </c>
      <c r="D996" s="3">
        <v>1314522.7520312539</v>
      </c>
      <c r="E996" s="3">
        <v>976515.91961271618</v>
      </c>
      <c r="F996" s="3">
        <v>1435941.040063933</v>
      </c>
    </row>
    <row r="997" spans="1:6" x14ac:dyDescent="0.2">
      <c r="A997" s="15">
        <v>40618</v>
      </c>
      <c r="B997" s="3">
        <v>1169151.8589927619</v>
      </c>
      <c r="C997" s="3">
        <v>880934.16093721008</v>
      </c>
      <c r="D997" s="3">
        <v>1327860.6653411121</v>
      </c>
      <c r="E997" s="3">
        <v>1004856.920277816</v>
      </c>
      <c r="F997" s="3">
        <v>1439008.1285203809</v>
      </c>
    </row>
    <row r="998" spans="1:6" x14ac:dyDescent="0.2">
      <c r="A998" s="15">
        <v>40619</v>
      </c>
      <c r="B998" s="3">
        <v>1170606.9152704719</v>
      </c>
      <c r="C998" s="3">
        <v>881077.63721389335</v>
      </c>
      <c r="D998" s="3">
        <v>1328842.38072534</v>
      </c>
      <c r="E998" s="3">
        <v>1006102.2502316911</v>
      </c>
      <c r="F998" s="3">
        <v>1439724.026391248</v>
      </c>
    </row>
    <row r="999" spans="1:6" x14ac:dyDescent="0.2">
      <c r="A999" s="15">
        <v>40620</v>
      </c>
      <c r="B999" s="3">
        <v>1172063.78242395</v>
      </c>
      <c r="C999" s="3">
        <v>878860.29158160579</v>
      </c>
      <c r="D999" s="3">
        <v>1324500.6088563041</v>
      </c>
      <c r="E999" s="3">
        <v>1004037.270742821</v>
      </c>
      <c r="F999" s="3">
        <v>1437601.4348918239</v>
      </c>
    </row>
    <row r="1000" spans="1:6" x14ac:dyDescent="0.2">
      <c r="A1000" s="15">
        <v>40623</v>
      </c>
      <c r="B1000" s="3">
        <v>1173522.4627069051</v>
      </c>
      <c r="C1000" s="3">
        <v>893249.15676256502</v>
      </c>
      <c r="D1000" s="3">
        <v>1336776.664298692</v>
      </c>
      <c r="E1000" s="3">
        <v>1011726.601299574</v>
      </c>
      <c r="F1000" s="3">
        <v>1455583.45211179</v>
      </c>
    </row>
    <row r="1001" spans="1:6" x14ac:dyDescent="0.2">
      <c r="A1001" s="15">
        <v>40624</v>
      </c>
      <c r="B1001" s="3">
        <v>1174982.958375847</v>
      </c>
      <c r="C1001" s="3">
        <v>896052.61965471646</v>
      </c>
      <c r="D1001" s="3">
        <v>1347036.05554589</v>
      </c>
      <c r="E1001" s="3">
        <v>1030726.944438913</v>
      </c>
      <c r="F1001" s="3">
        <v>1461485.9600646661</v>
      </c>
    </row>
    <row r="1002" spans="1:6" x14ac:dyDescent="0.2">
      <c r="A1002" s="15">
        <v>40625</v>
      </c>
      <c r="B1002" s="3">
        <v>1176445.271690099</v>
      </c>
      <c r="C1002" s="3">
        <v>905779.62487793842</v>
      </c>
      <c r="D1002" s="3">
        <v>1357595.030074243</v>
      </c>
      <c r="E1002" s="3">
        <v>1032861.216513588</v>
      </c>
      <c r="F1002" s="3">
        <v>1476382.984460077</v>
      </c>
    </row>
    <row r="1003" spans="1:6" x14ac:dyDescent="0.2">
      <c r="A1003" s="15">
        <v>40626</v>
      </c>
      <c r="B1003" s="3">
        <v>1177909.4049117919</v>
      </c>
      <c r="C1003" s="3">
        <v>909188.08251330338</v>
      </c>
      <c r="D1003" s="3">
        <v>1358444.5525557071</v>
      </c>
      <c r="E1003" s="3">
        <v>1028052.2879421</v>
      </c>
      <c r="F1003" s="3">
        <v>1481477.4574909171</v>
      </c>
    </row>
    <row r="1004" spans="1:6" x14ac:dyDescent="0.2">
      <c r="A1004" s="15">
        <v>40627</v>
      </c>
      <c r="B1004" s="3">
        <v>1179375.360305873</v>
      </c>
      <c r="C1004" s="3">
        <v>918475.922482881</v>
      </c>
      <c r="D1004" s="3">
        <v>1369264.5488913739</v>
      </c>
      <c r="E1004" s="3">
        <v>1035158.086958437</v>
      </c>
      <c r="F1004" s="3">
        <v>1497536.6230483151</v>
      </c>
    </row>
    <row r="1005" spans="1:6" x14ac:dyDescent="0.2">
      <c r="A1005" s="15">
        <v>40630</v>
      </c>
      <c r="B1005" s="3">
        <v>1180843.140140109</v>
      </c>
      <c r="C1005" s="3">
        <v>915148.64523990965</v>
      </c>
      <c r="D1005" s="3">
        <v>1366666.351150929</v>
      </c>
      <c r="E1005" s="3">
        <v>1030105.558274531</v>
      </c>
      <c r="F1005" s="3">
        <v>1489889.809512214</v>
      </c>
    </row>
    <row r="1006" spans="1:6" x14ac:dyDescent="0.2">
      <c r="A1006" s="15">
        <v>40631</v>
      </c>
      <c r="B1006" s="3">
        <v>1182312.7466850891</v>
      </c>
      <c r="C1006" s="3">
        <v>917095.59293190611</v>
      </c>
      <c r="D1006" s="3">
        <v>1369387.771266754</v>
      </c>
      <c r="E1006" s="3">
        <v>1024860.478415672</v>
      </c>
      <c r="F1006" s="3">
        <v>1493423.062770647</v>
      </c>
    </row>
    <row r="1007" spans="1:6" x14ac:dyDescent="0.2">
      <c r="A1007" s="15">
        <v>40632</v>
      </c>
      <c r="B1007" s="3">
        <v>1183784.182214228</v>
      </c>
      <c r="C1007" s="3">
        <v>929623.09627036494</v>
      </c>
      <c r="D1007" s="3">
        <v>1384262.6288413741</v>
      </c>
      <c r="E1007" s="3">
        <v>1034331.317210946</v>
      </c>
      <c r="F1007" s="3">
        <v>1508421.69789041</v>
      </c>
    </row>
    <row r="1008" spans="1:6" x14ac:dyDescent="0.2">
      <c r="A1008" s="15">
        <v>40633</v>
      </c>
      <c r="B1008" s="3">
        <v>1182269.6925985189</v>
      </c>
      <c r="C1008" s="3">
        <v>928457.80222852866</v>
      </c>
      <c r="D1008" s="3">
        <v>1382581.047444378</v>
      </c>
      <c r="E1008" s="3">
        <v>1031621.209314052</v>
      </c>
      <c r="F1008" s="3">
        <v>1506123.0518802439</v>
      </c>
    </row>
    <row r="1009" spans="1:6" x14ac:dyDescent="0.2">
      <c r="A1009" s="15">
        <v>40634</v>
      </c>
      <c r="B1009" s="3">
        <v>1180757.1405647029</v>
      </c>
      <c r="C1009" s="3">
        <v>930899.02728351578</v>
      </c>
      <c r="D1009" s="3">
        <v>1381330.0688819201</v>
      </c>
      <c r="E1009" s="3">
        <v>1026009.694607644</v>
      </c>
      <c r="F1009" s="3">
        <v>1505463.0148729151</v>
      </c>
    </row>
    <row r="1010" spans="1:6" x14ac:dyDescent="0.2">
      <c r="A1010" s="15">
        <v>40637</v>
      </c>
      <c r="B1010" s="3">
        <v>1179246.523633908</v>
      </c>
      <c r="C1010" s="3">
        <v>936853.020638471</v>
      </c>
      <c r="D1010" s="3">
        <v>1382427.5245622389</v>
      </c>
      <c r="E1010" s="3">
        <v>1024949.475192016</v>
      </c>
      <c r="F1010" s="3">
        <v>1511918.7223213899</v>
      </c>
    </row>
    <row r="1011" spans="1:6" x14ac:dyDescent="0.2">
      <c r="A1011" s="15">
        <v>40638</v>
      </c>
      <c r="B1011" s="3">
        <v>1177737.8393304369</v>
      </c>
      <c r="C1011" s="3">
        <v>938186.83166954294</v>
      </c>
      <c r="D1011" s="3">
        <v>1377015.2735275531</v>
      </c>
      <c r="E1011" s="3">
        <v>1018672.926806896</v>
      </c>
      <c r="F1011" s="3">
        <v>1512085.8611457229</v>
      </c>
    </row>
    <row r="1012" spans="1:6" x14ac:dyDescent="0.2">
      <c r="A1012" s="15">
        <v>40639</v>
      </c>
      <c r="B1012" s="3">
        <v>1176231.0851817571</v>
      </c>
      <c r="C1012" s="3">
        <v>929881.42748825124</v>
      </c>
      <c r="D1012" s="3">
        <v>1366129.5733364769</v>
      </c>
      <c r="E1012" s="3">
        <v>1008269.682410059</v>
      </c>
      <c r="F1012" s="3">
        <v>1504315.6079022731</v>
      </c>
    </row>
    <row r="1013" spans="1:6" x14ac:dyDescent="0.2">
      <c r="A1013" s="15">
        <v>40640</v>
      </c>
      <c r="B1013" s="3">
        <v>1174726.258718499</v>
      </c>
      <c r="C1013" s="3">
        <v>927446.47793866438</v>
      </c>
      <c r="D1013" s="3">
        <v>1364591.2100364859</v>
      </c>
      <c r="E1013" s="3">
        <v>1010907.804820847</v>
      </c>
      <c r="F1013" s="3">
        <v>1503997.5154923589</v>
      </c>
    </row>
    <row r="1014" spans="1:6" x14ac:dyDescent="0.2">
      <c r="A1014" s="15">
        <v>40641</v>
      </c>
      <c r="B1014" s="3">
        <v>1173223.3574744549</v>
      </c>
      <c r="C1014" s="3">
        <v>921339.94347952888</v>
      </c>
      <c r="D1014" s="3">
        <v>1352667.7550619331</v>
      </c>
      <c r="E1014" s="3">
        <v>1004295.234406817</v>
      </c>
      <c r="F1014" s="3">
        <v>1492189.0613342549</v>
      </c>
    </row>
    <row r="1015" spans="1:6" x14ac:dyDescent="0.2">
      <c r="A1015" s="15">
        <v>40644</v>
      </c>
      <c r="B1015" s="3">
        <v>1171722.3789865701</v>
      </c>
      <c r="C1015" s="3">
        <v>917987.17895777302</v>
      </c>
      <c r="D1015" s="3">
        <v>1351648.3218829711</v>
      </c>
      <c r="E1015" s="3">
        <v>1004471.7071231731</v>
      </c>
      <c r="F1015" s="3">
        <v>1489551.3806253809</v>
      </c>
    </row>
    <row r="1016" spans="1:6" x14ac:dyDescent="0.2">
      <c r="A1016" s="15">
        <v>40645</v>
      </c>
      <c r="B1016" s="3">
        <v>1170223.3207949409</v>
      </c>
      <c r="C1016" s="3">
        <v>901680.91607033438</v>
      </c>
      <c r="D1016" s="3">
        <v>1336050.1707522799</v>
      </c>
      <c r="E1016" s="3">
        <v>992573.70918217441</v>
      </c>
      <c r="F1016" s="3">
        <v>1468035.08372298</v>
      </c>
    </row>
    <row r="1017" spans="1:6" x14ac:dyDescent="0.2">
      <c r="A1017" s="15">
        <v>40646</v>
      </c>
      <c r="B1017" s="3">
        <v>1168726.1804428119</v>
      </c>
      <c r="C1017" s="3">
        <v>912841.55093939777</v>
      </c>
      <c r="D1017" s="3">
        <v>1343576.9093036789</v>
      </c>
      <c r="E1017" s="3">
        <v>998407.19137403055</v>
      </c>
      <c r="F1017" s="3">
        <v>1481572.8920118981</v>
      </c>
    </row>
    <row r="1018" spans="1:6" x14ac:dyDescent="0.2">
      <c r="A1018" s="15">
        <v>40647</v>
      </c>
      <c r="B1018" s="3">
        <v>1167230.9554765711</v>
      </c>
      <c r="C1018" s="3">
        <v>911146.79018906259</v>
      </c>
      <c r="D1018" s="3">
        <v>1344769.7051059559</v>
      </c>
      <c r="E1018" s="3">
        <v>997625.93604840047</v>
      </c>
      <c r="F1018" s="3">
        <v>1479150.562188216</v>
      </c>
    </row>
    <row r="1019" spans="1:6" x14ac:dyDescent="0.2">
      <c r="A1019" s="15">
        <v>40648</v>
      </c>
      <c r="B1019" s="3">
        <v>1165737.6434457439</v>
      </c>
      <c r="C1019" s="3">
        <v>919567.9032197406</v>
      </c>
      <c r="D1019" s="3">
        <v>1356796.3673404681</v>
      </c>
      <c r="E1019" s="3">
        <v>1003857.268719574</v>
      </c>
      <c r="F1019" s="3">
        <v>1489640.381518872</v>
      </c>
    </row>
    <row r="1020" spans="1:6" x14ac:dyDescent="0.2">
      <c r="A1020" s="15">
        <v>40651</v>
      </c>
      <c r="B1020" s="3">
        <v>1164246.2419029919</v>
      </c>
      <c r="C1020" s="3">
        <v>918833.45891545154</v>
      </c>
      <c r="D1020" s="3">
        <v>1361975.5845308569</v>
      </c>
      <c r="E1020" s="3">
        <v>1007332.709734962</v>
      </c>
      <c r="F1020" s="3">
        <v>1489223.825128559</v>
      </c>
    </row>
    <row r="1021" spans="1:6" x14ac:dyDescent="0.2">
      <c r="A1021" s="15">
        <v>40652</v>
      </c>
      <c r="B1021" s="3">
        <v>1162756.748404108</v>
      </c>
      <c r="C1021" s="3">
        <v>920458.20448046806</v>
      </c>
      <c r="D1021" s="3">
        <v>1355411.0942476981</v>
      </c>
      <c r="E1021" s="3">
        <v>998637.19928037515</v>
      </c>
      <c r="F1021" s="3">
        <v>1484080.250382575</v>
      </c>
    </row>
    <row r="1022" spans="1:6" x14ac:dyDescent="0.2">
      <c r="A1022" s="15">
        <v>40653</v>
      </c>
      <c r="B1022" s="3">
        <v>1161269.160508011</v>
      </c>
      <c r="C1022" s="3">
        <v>929008.87036066083</v>
      </c>
      <c r="D1022" s="3">
        <v>1359006.5126896419</v>
      </c>
      <c r="E1022" s="3">
        <v>999899.00255723426</v>
      </c>
      <c r="F1022" s="3">
        <v>1490913.705422279</v>
      </c>
    </row>
    <row r="1023" spans="1:6" x14ac:dyDescent="0.2">
      <c r="A1023" s="15">
        <v>40654</v>
      </c>
      <c r="B1023" s="3">
        <v>1159783.4757767429</v>
      </c>
      <c r="C1023" s="3">
        <v>937149.64683189581</v>
      </c>
      <c r="D1023" s="3">
        <v>1365370.0662544819</v>
      </c>
      <c r="E1023" s="3">
        <v>1009092.345743831</v>
      </c>
      <c r="F1023" s="3">
        <v>1502566.615827872</v>
      </c>
    </row>
    <row r="1024" spans="1:6" x14ac:dyDescent="0.2">
      <c r="A1024" s="15">
        <v>40659</v>
      </c>
      <c r="B1024" s="3">
        <v>1158299.6917754649</v>
      </c>
      <c r="C1024" s="3">
        <v>932826.42184797546</v>
      </c>
      <c r="D1024" s="3">
        <v>1363388.499043196</v>
      </c>
      <c r="E1024" s="3">
        <v>1004972.504123784</v>
      </c>
      <c r="F1024" s="3">
        <v>1500006.425939095</v>
      </c>
    </row>
    <row r="1025" spans="1:6" x14ac:dyDescent="0.2">
      <c r="A1025" s="15">
        <v>40660</v>
      </c>
      <c r="B1025" s="3">
        <v>1156817.8060724549</v>
      </c>
      <c r="C1025" s="3">
        <v>927952.33616319194</v>
      </c>
      <c r="D1025" s="3">
        <v>1356135.5299807589</v>
      </c>
      <c r="E1025" s="3">
        <v>998331.53305382666</v>
      </c>
      <c r="F1025" s="3">
        <v>1495997.6134636879</v>
      </c>
    </row>
    <row r="1026" spans="1:6" x14ac:dyDescent="0.2">
      <c r="A1026" s="15">
        <v>40661</v>
      </c>
      <c r="B1026" s="3">
        <v>1155337.8162390999</v>
      </c>
      <c r="C1026" s="3">
        <v>928027.45243110019</v>
      </c>
      <c r="D1026" s="3">
        <v>1363502.9196291149</v>
      </c>
      <c r="E1026" s="3">
        <v>1007860.0545713441</v>
      </c>
      <c r="F1026" s="3">
        <v>1497514.0516184419</v>
      </c>
    </row>
    <row r="1027" spans="1:6" x14ac:dyDescent="0.2">
      <c r="A1027" s="15">
        <v>40662</v>
      </c>
      <c r="B1027" s="3">
        <v>1154978.6290386361</v>
      </c>
      <c r="C1027" s="3">
        <v>934887.0544194848</v>
      </c>
      <c r="D1027" s="3">
        <v>1369329.446443198</v>
      </c>
      <c r="E1027" s="3">
        <v>1008333.3514583691</v>
      </c>
      <c r="F1027" s="3">
        <v>1503716.1325675561</v>
      </c>
    </row>
    <row r="1028" spans="1:6" x14ac:dyDescent="0.2">
      <c r="A1028" s="15">
        <v>40665</v>
      </c>
      <c r="B1028" s="3">
        <v>1154619.5535071951</v>
      </c>
      <c r="C1028" s="3">
        <v>929706.18871261703</v>
      </c>
      <c r="D1028" s="3">
        <v>1372445.266722271</v>
      </c>
      <c r="E1028" s="3">
        <v>1014937.614795992</v>
      </c>
      <c r="F1028" s="3">
        <v>1500334.1844849449</v>
      </c>
    </row>
    <row r="1029" spans="1:6" x14ac:dyDescent="0.2">
      <c r="A1029" s="15">
        <v>40666</v>
      </c>
      <c r="B1029" s="3">
        <v>1154260.58961006</v>
      </c>
      <c r="C1029" s="3">
        <v>917718.59507481824</v>
      </c>
      <c r="D1029" s="3">
        <v>1365539.4463564821</v>
      </c>
      <c r="E1029" s="3">
        <v>1010902.8098718791</v>
      </c>
      <c r="F1029" s="3">
        <v>1484282.940998446</v>
      </c>
    </row>
    <row r="1030" spans="1:6" x14ac:dyDescent="0.2">
      <c r="A1030" s="15">
        <v>40667</v>
      </c>
      <c r="B1030" s="3">
        <v>1153901.7373125241</v>
      </c>
      <c r="C1030" s="3">
        <v>908518.66043571336</v>
      </c>
      <c r="D1030" s="3">
        <v>1354600.1987117301</v>
      </c>
      <c r="E1030" s="3">
        <v>1006294.087227217</v>
      </c>
      <c r="F1030" s="3">
        <v>1471893.1760569131</v>
      </c>
    </row>
    <row r="1031" spans="1:6" x14ac:dyDescent="0.2">
      <c r="A1031" s="15">
        <v>40668</v>
      </c>
      <c r="B1031" s="3">
        <v>1153542.996579892</v>
      </c>
      <c r="C1031" s="3">
        <v>915890.66860151081</v>
      </c>
      <c r="D1031" s="3">
        <v>1366794.016901131</v>
      </c>
      <c r="E1031" s="3">
        <v>1011655.467358052</v>
      </c>
      <c r="F1031" s="3">
        <v>1482705.4044533251</v>
      </c>
    </row>
    <row r="1032" spans="1:6" x14ac:dyDescent="0.2">
      <c r="A1032" s="15">
        <v>40669</v>
      </c>
      <c r="B1032" s="3">
        <v>1153184.3673774779</v>
      </c>
      <c r="C1032" s="3">
        <v>934984.23391373677</v>
      </c>
      <c r="D1032" s="3">
        <v>1395853.5213474149</v>
      </c>
      <c r="E1032" s="3">
        <v>1037486.270882077</v>
      </c>
      <c r="F1032" s="3">
        <v>1514098.1807486</v>
      </c>
    </row>
    <row r="1033" spans="1:6" x14ac:dyDescent="0.2">
      <c r="A1033" s="15">
        <v>40672</v>
      </c>
      <c r="B1033" s="3">
        <v>1152825.849670609</v>
      </c>
      <c r="C1033" s="3">
        <v>942807.83055349882</v>
      </c>
      <c r="D1033" s="3">
        <v>1397739.20952433</v>
      </c>
      <c r="E1033" s="3">
        <v>1035387.438398881</v>
      </c>
      <c r="F1033" s="3">
        <v>1520355.8009423341</v>
      </c>
    </row>
    <row r="1034" spans="1:6" x14ac:dyDescent="0.2">
      <c r="A1034" s="15">
        <v>40673</v>
      </c>
      <c r="B1034" s="3">
        <v>1152467.4434246221</v>
      </c>
      <c r="C1034" s="3">
        <v>949858.74495936977</v>
      </c>
      <c r="D1034" s="3">
        <v>1403489.4318832019</v>
      </c>
      <c r="E1034" s="3">
        <v>1038222.359598187</v>
      </c>
      <c r="F1034" s="3">
        <v>1526572.278954614</v>
      </c>
    </row>
    <row r="1035" spans="1:6" x14ac:dyDescent="0.2">
      <c r="A1035" s="15">
        <v>40674</v>
      </c>
      <c r="B1035" s="3">
        <v>1152109.148604864</v>
      </c>
      <c r="C1035" s="3">
        <v>954701.02399347106</v>
      </c>
      <c r="D1035" s="3">
        <v>1413025.672938453</v>
      </c>
      <c r="E1035" s="3">
        <v>1048374.2981881381</v>
      </c>
      <c r="F1035" s="3">
        <v>1534612.1577548061</v>
      </c>
    </row>
    <row r="1036" spans="1:6" x14ac:dyDescent="0.2">
      <c r="A1036" s="15">
        <v>40675</v>
      </c>
      <c r="B1036" s="3">
        <v>1151750.9651766929</v>
      </c>
      <c r="C1036" s="3">
        <v>947582.44970015448</v>
      </c>
      <c r="D1036" s="3">
        <v>1407866.055864817</v>
      </c>
      <c r="E1036" s="3">
        <v>1040580.422186945</v>
      </c>
      <c r="F1036" s="3">
        <v>1521358.2667931539</v>
      </c>
    </row>
    <row r="1037" spans="1:6" x14ac:dyDescent="0.2">
      <c r="A1037" s="15">
        <v>40676</v>
      </c>
      <c r="B1037" s="3">
        <v>1151392.893105478</v>
      </c>
      <c r="C1037" s="3">
        <v>949618.80594202632</v>
      </c>
      <c r="D1037" s="3">
        <v>1408990.8361981839</v>
      </c>
      <c r="E1037" s="3">
        <v>1039689.923471358</v>
      </c>
      <c r="F1037" s="3">
        <v>1521701.647623769</v>
      </c>
    </row>
    <row r="1038" spans="1:6" x14ac:dyDescent="0.2">
      <c r="A1038" s="15">
        <v>40679</v>
      </c>
      <c r="B1038" s="3">
        <v>1151034.932356599</v>
      </c>
      <c r="C1038" s="3">
        <v>940365.65298089804</v>
      </c>
      <c r="D1038" s="3">
        <v>1403271.354963592</v>
      </c>
      <c r="E1038" s="3">
        <v>1027980.555822418</v>
      </c>
      <c r="F1038" s="3">
        <v>1503624.7361743371</v>
      </c>
    </row>
    <row r="1039" spans="1:6" x14ac:dyDescent="0.2">
      <c r="A1039" s="15">
        <v>40680</v>
      </c>
      <c r="B1039" s="3">
        <v>1150677.082895448</v>
      </c>
      <c r="C1039" s="3">
        <v>928748.06922102801</v>
      </c>
      <c r="D1039" s="3">
        <v>1390148.6784399829</v>
      </c>
      <c r="E1039" s="3">
        <v>1017924.5000021911</v>
      </c>
      <c r="F1039" s="3">
        <v>1490204.8056418521</v>
      </c>
    </row>
    <row r="1040" spans="1:6" x14ac:dyDescent="0.2">
      <c r="A1040" s="15">
        <v>40681</v>
      </c>
      <c r="B1040" s="3">
        <v>1150319.3446874251</v>
      </c>
      <c r="C1040" s="3">
        <v>940266.77071172639</v>
      </c>
      <c r="D1040" s="3">
        <v>1399352.1942844209</v>
      </c>
      <c r="E1040" s="3">
        <v>1026012.529484731</v>
      </c>
      <c r="F1040" s="3">
        <v>1508757.84556338</v>
      </c>
    </row>
    <row r="1041" spans="1:6" x14ac:dyDescent="0.2">
      <c r="A1041" s="15">
        <v>40682</v>
      </c>
      <c r="B1041" s="3">
        <v>1149961.7176979419</v>
      </c>
      <c r="C1041" s="3">
        <v>939525.15238488617</v>
      </c>
      <c r="D1041" s="3">
        <v>1399457.8252969689</v>
      </c>
      <c r="E1041" s="3">
        <v>1021458.898894459</v>
      </c>
      <c r="F1041" s="3">
        <v>1506802.4378351271</v>
      </c>
    </row>
    <row r="1042" spans="1:6" x14ac:dyDescent="0.2">
      <c r="A1042" s="15">
        <v>40683</v>
      </c>
      <c r="B1042" s="3">
        <v>1149604.201892422</v>
      </c>
      <c r="C1042" s="3">
        <v>945594.9774307172</v>
      </c>
      <c r="D1042" s="3">
        <v>1406980.7288764741</v>
      </c>
      <c r="E1042" s="3">
        <v>1025779.6021733501</v>
      </c>
      <c r="F1042" s="3">
        <v>1513134.4088562911</v>
      </c>
    </row>
    <row r="1043" spans="1:6" x14ac:dyDescent="0.2">
      <c r="A1043" s="15">
        <v>40686</v>
      </c>
      <c r="B1043" s="3">
        <v>1149246.797236298</v>
      </c>
      <c r="C1043" s="3">
        <v>933391.73447236756</v>
      </c>
      <c r="D1043" s="3">
        <v>1398610.807248289</v>
      </c>
      <c r="E1043" s="3">
        <v>1014934.096007862</v>
      </c>
      <c r="F1043" s="3">
        <v>1496885.0099204101</v>
      </c>
    </row>
    <row r="1044" spans="1:6" x14ac:dyDescent="0.2">
      <c r="A1044" s="15">
        <v>40687</v>
      </c>
      <c r="B1044" s="3">
        <v>1148889.503695016</v>
      </c>
      <c r="C1044" s="3">
        <v>934926.07705838839</v>
      </c>
      <c r="D1044" s="3">
        <v>1393921.1613539089</v>
      </c>
      <c r="E1044" s="3">
        <v>1011750.496289825</v>
      </c>
      <c r="F1044" s="3">
        <v>1494182.36992377</v>
      </c>
    </row>
    <row r="1045" spans="1:6" x14ac:dyDescent="0.2">
      <c r="A1045" s="15">
        <v>40688</v>
      </c>
      <c r="B1045" s="3">
        <v>1148532.32123403</v>
      </c>
      <c r="C1045" s="3">
        <v>943650.25763015705</v>
      </c>
      <c r="D1045" s="3">
        <v>1398520.4578808041</v>
      </c>
      <c r="E1045" s="3">
        <v>1014041.696979558</v>
      </c>
      <c r="F1045" s="3">
        <v>1501304.2294416919</v>
      </c>
    </row>
    <row r="1046" spans="1:6" x14ac:dyDescent="0.2">
      <c r="A1046" s="15">
        <v>40689</v>
      </c>
      <c r="B1046" s="3">
        <v>1148175.249818807</v>
      </c>
      <c r="C1046" s="3">
        <v>948360.90203605429</v>
      </c>
      <c r="D1046" s="3">
        <v>1404085.064021429</v>
      </c>
      <c r="E1046" s="3">
        <v>1022686.879094159</v>
      </c>
      <c r="F1046" s="3">
        <v>1507171.9623406481</v>
      </c>
    </row>
    <row r="1047" spans="1:6" x14ac:dyDescent="0.2">
      <c r="A1047" s="15">
        <v>40690</v>
      </c>
      <c r="B1047" s="3">
        <v>1147818.289414821</v>
      </c>
      <c r="C1047" s="3">
        <v>946170.34474789153</v>
      </c>
      <c r="D1047" s="3">
        <v>1394530.655128428</v>
      </c>
      <c r="E1047" s="3">
        <v>1017741.874324424</v>
      </c>
      <c r="F1047" s="3">
        <v>1501541.620736856</v>
      </c>
    </row>
    <row r="1048" spans="1:6" x14ac:dyDescent="0.2">
      <c r="A1048" s="15">
        <v>40693</v>
      </c>
      <c r="B1048" s="3">
        <v>1147461.4399875619</v>
      </c>
      <c r="C1048" s="3">
        <v>949095.06145807647</v>
      </c>
      <c r="D1048" s="3">
        <v>1394073.2845533411</v>
      </c>
      <c r="E1048" s="3">
        <v>1017411.689282255</v>
      </c>
      <c r="F1048" s="3">
        <v>1504269.0086821259</v>
      </c>
    </row>
    <row r="1049" spans="1:6" x14ac:dyDescent="0.2">
      <c r="A1049" s="15">
        <v>40694</v>
      </c>
      <c r="B1049" s="3">
        <v>1148009.9475539981</v>
      </c>
      <c r="C1049" s="3">
        <v>952354.04594250605</v>
      </c>
      <c r="D1049" s="3">
        <v>1398354.296004218</v>
      </c>
      <c r="E1049" s="3">
        <v>1020547.6502880669</v>
      </c>
      <c r="F1049" s="3">
        <v>1508919.963401184</v>
      </c>
    </row>
    <row r="1050" spans="1:6" x14ac:dyDescent="0.2">
      <c r="A1050" s="15">
        <v>40695</v>
      </c>
      <c r="B1050" s="3">
        <v>1148558.717317089</v>
      </c>
      <c r="C1050" s="3">
        <v>950806.07155188848</v>
      </c>
      <c r="D1050" s="3">
        <v>1381510.6221160239</v>
      </c>
      <c r="E1050" s="3">
        <v>1014232.670015725</v>
      </c>
      <c r="F1050" s="3">
        <v>1487283.7686219751</v>
      </c>
    </row>
    <row r="1051" spans="1:6" x14ac:dyDescent="0.2">
      <c r="A1051" s="15">
        <v>40696</v>
      </c>
      <c r="B1051" s="3">
        <v>1149107.7494021689</v>
      </c>
      <c r="C1051" s="3">
        <v>940801.95763879328</v>
      </c>
      <c r="D1051" s="3">
        <v>1362339.0053757939</v>
      </c>
      <c r="E1051" s="3">
        <v>995009.95198540215</v>
      </c>
      <c r="F1051" s="3">
        <v>1467993.296716617</v>
      </c>
    </row>
    <row r="1052" spans="1:6" x14ac:dyDescent="0.2">
      <c r="A1052" s="15">
        <v>40697</v>
      </c>
      <c r="B1052" s="3">
        <v>1149657.0439346321</v>
      </c>
      <c r="C1052" s="3">
        <v>925433.87046159629</v>
      </c>
      <c r="D1052" s="3">
        <v>1340694.8971893031</v>
      </c>
      <c r="E1052" s="3">
        <v>977975.45379152067</v>
      </c>
      <c r="F1052" s="3">
        <v>1439051.6245839701</v>
      </c>
    </row>
    <row r="1053" spans="1:6" x14ac:dyDescent="0.2">
      <c r="A1053" s="15">
        <v>40700</v>
      </c>
      <c r="B1053" s="3">
        <v>1150206.601039934</v>
      </c>
      <c r="C1053" s="3">
        <v>923733.07694627251</v>
      </c>
      <c r="D1053" s="3">
        <v>1336260.2601973789</v>
      </c>
      <c r="E1053" s="3">
        <v>969823.88184426748</v>
      </c>
      <c r="F1053" s="3">
        <v>1421031.4823250759</v>
      </c>
    </row>
    <row r="1054" spans="1:6" x14ac:dyDescent="0.2">
      <c r="A1054" s="15">
        <v>40701</v>
      </c>
      <c r="B1054" s="3">
        <v>1150756.4208435889</v>
      </c>
      <c r="C1054" s="3">
        <v>917218.19286225422</v>
      </c>
      <c r="D1054" s="3">
        <v>1331344.990966683</v>
      </c>
      <c r="E1054" s="3">
        <v>965578.22517938504</v>
      </c>
      <c r="F1054" s="3">
        <v>1413804.853124426</v>
      </c>
    </row>
    <row r="1055" spans="1:6" x14ac:dyDescent="0.2">
      <c r="A1055" s="15">
        <v>40702</v>
      </c>
      <c r="B1055" s="3">
        <v>1151306.503471171</v>
      </c>
      <c r="C1055" s="3">
        <v>903772.14922184462</v>
      </c>
      <c r="D1055" s="3">
        <v>1333342.259483658</v>
      </c>
      <c r="E1055" s="3">
        <v>968897.22828467912</v>
      </c>
      <c r="F1055" s="3">
        <v>1402326.1356285641</v>
      </c>
    </row>
    <row r="1056" spans="1:6" x14ac:dyDescent="0.2">
      <c r="A1056" s="15">
        <v>40703</v>
      </c>
      <c r="B1056" s="3">
        <v>1151856.849048316</v>
      </c>
      <c r="C1056" s="3">
        <v>909461.09697554889</v>
      </c>
      <c r="D1056" s="3">
        <v>1344475.540874735</v>
      </c>
      <c r="E1056" s="3">
        <v>973611.68000612711</v>
      </c>
      <c r="F1056" s="3">
        <v>1413581.0125559471</v>
      </c>
    </row>
    <row r="1057" spans="1:6" x14ac:dyDescent="0.2">
      <c r="A1057" s="15">
        <v>40704</v>
      </c>
      <c r="B1057" s="3">
        <v>1152407.457700718</v>
      </c>
      <c r="C1057" s="3">
        <v>896439.24258123932</v>
      </c>
      <c r="D1057" s="3">
        <v>1346156.7495562551</v>
      </c>
      <c r="E1057" s="3">
        <v>976223.51480687945</v>
      </c>
      <c r="F1057" s="3">
        <v>1404169.995553473</v>
      </c>
    </row>
    <row r="1058" spans="1:6" x14ac:dyDescent="0.2">
      <c r="A1058" s="15">
        <v>40707</v>
      </c>
      <c r="B1058" s="3">
        <v>1152958.329554131</v>
      </c>
      <c r="C1058" s="3">
        <v>891103.3283692433</v>
      </c>
      <c r="D1058" s="3">
        <v>1339973.466833855</v>
      </c>
      <c r="E1058" s="3">
        <v>971694.10642005992</v>
      </c>
      <c r="F1058" s="3">
        <v>1395443.2996327721</v>
      </c>
    </row>
    <row r="1059" spans="1:6" x14ac:dyDescent="0.2">
      <c r="A1059" s="15">
        <v>40708</v>
      </c>
      <c r="B1059" s="3">
        <v>1153509.464734372</v>
      </c>
      <c r="C1059" s="3">
        <v>899869.37227624434</v>
      </c>
      <c r="D1059" s="3">
        <v>1353698.367702123</v>
      </c>
      <c r="E1059" s="3">
        <v>982657.07028572832</v>
      </c>
      <c r="F1059" s="3">
        <v>1416928.450288245</v>
      </c>
    </row>
    <row r="1060" spans="1:6" x14ac:dyDescent="0.2">
      <c r="A1060" s="15">
        <v>40709</v>
      </c>
      <c r="B1060" s="3">
        <v>1154060.863367314</v>
      </c>
      <c r="C1060" s="3">
        <v>894078.73557332053</v>
      </c>
      <c r="D1060" s="3">
        <v>1356810.8116363019</v>
      </c>
      <c r="E1060" s="3">
        <v>986008.18238424172</v>
      </c>
      <c r="F1060" s="3">
        <v>1415083.719354972</v>
      </c>
    </row>
    <row r="1061" spans="1:6" x14ac:dyDescent="0.2">
      <c r="A1061" s="15">
        <v>40710</v>
      </c>
      <c r="B1061" s="3">
        <v>1154612.525578893</v>
      </c>
      <c r="C1061" s="3">
        <v>875081.57467737887</v>
      </c>
      <c r="D1061" s="3">
        <v>1348434.929710119</v>
      </c>
      <c r="E1061" s="3">
        <v>978752.81022606243</v>
      </c>
      <c r="F1061" s="3">
        <v>1400110.8270946201</v>
      </c>
    </row>
    <row r="1062" spans="1:6" x14ac:dyDescent="0.2">
      <c r="A1062" s="15">
        <v>40711</v>
      </c>
      <c r="B1062" s="3">
        <v>1155164.451495104</v>
      </c>
      <c r="C1062" s="3">
        <v>880045.26130166266</v>
      </c>
      <c r="D1062" s="3">
        <v>1342728.8193589081</v>
      </c>
      <c r="E1062" s="3">
        <v>973319.09972377494</v>
      </c>
      <c r="F1062" s="3">
        <v>1396097.100007199</v>
      </c>
    </row>
    <row r="1063" spans="1:6" x14ac:dyDescent="0.2">
      <c r="A1063" s="15">
        <v>40714</v>
      </c>
      <c r="B1063" s="3">
        <v>1155716.6412420031</v>
      </c>
      <c r="C1063" s="3">
        <v>874272.14469229965</v>
      </c>
      <c r="D1063" s="3">
        <v>1346533.281414652</v>
      </c>
      <c r="E1063" s="3">
        <v>973424.61703617347</v>
      </c>
      <c r="F1063" s="3">
        <v>1396332.121516845</v>
      </c>
    </row>
    <row r="1064" spans="1:6" x14ac:dyDescent="0.2">
      <c r="A1064" s="15">
        <v>40715</v>
      </c>
      <c r="B1064" s="3">
        <v>1156269.094945706</v>
      </c>
      <c r="C1064" s="3">
        <v>888695.09778745146</v>
      </c>
      <c r="D1064" s="3">
        <v>1354555.5242747189</v>
      </c>
      <c r="E1064" s="3">
        <v>979690.58327999734</v>
      </c>
      <c r="F1064" s="3">
        <v>1417570.4153685819</v>
      </c>
    </row>
    <row r="1065" spans="1:6" x14ac:dyDescent="0.2">
      <c r="A1065" s="15">
        <v>40716</v>
      </c>
      <c r="B1065" s="3">
        <v>1156821.812732389</v>
      </c>
      <c r="C1065" s="3">
        <v>890978.88126496319</v>
      </c>
      <c r="D1065" s="3">
        <v>1356552.839427491</v>
      </c>
      <c r="E1065" s="3">
        <v>985617.04781053064</v>
      </c>
      <c r="F1065" s="3">
        <v>1418936.320594155</v>
      </c>
    </row>
    <row r="1066" spans="1:6" x14ac:dyDescent="0.2">
      <c r="A1066" s="15">
        <v>40717</v>
      </c>
      <c r="B1066" s="3">
        <v>1157374.7947282889</v>
      </c>
      <c r="C1066" s="3">
        <v>883021.33560276637</v>
      </c>
      <c r="D1066" s="3">
        <v>1355798.510529357</v>
      </c>
      <c r="E1066" s="3">
        <v>984478.15649256774</v>
      </c>
      <c r="F1066" s="3">
        <v>1423241.184207005</v>
      </c>
    </row>
    <row r="1067" spans="1:6" x14ac:dyDescent="0.2">
      <c r="A1067" s="15">
        <v>40718</v>
      </c>
      <c r="B1067" s="3">
        <v>1157928.0410597031</v>
      </c>
      <c r="C1067" s="3">
        <v>884925.30937950616</v>
      </c>
      <c r="D1067" s="3">
        <v>1356338.8884473471</v>
      </c>
      <c r="E1067" s="3">
        <v>985872.55972162355</v>
      </c>
      <c r="F1067" s="3">
        <v>1417409.9015383851</v>
      </c>
    </row>
    <row r="1068" spans="1:6" x14ac:dyDescent="0.2">
      <c r="A1068" s="15">
        <v>40721</v>
      </c>
      <c r="B1068" s="3">
        <v>1158481.551852986</v>
      </c>
      <c r="C1068" s="3">
        <v>883101.24084326567</v>
      </c>
      <c r="D1068" s="3">
        <v>1349467.077034839</v>
      </c>
      <c r="E1068" s="3">
        <v>976044.22668601573</v>
      </c>
      <c r="F1068" s="3">
        <v>1411541.6020856029</v>
      </c>
    </row>
    <row r="1069" spans="1:6" x14ac:dyDescent="0.2">
      <c r="A1069" s="15">
        <v>40722</v>
      </c>
      <c r="B1069" s="3">
        <v>1159035.327234559</v>
      </c>
      <c r="C1069" s="3">
        <v>885666.21808039467</v>
      </c>
      <c r="D1069" s="3">
        <v>1354698.4236580851</v>
      </c>
      <c r="E1069" s="3">
        <v>979289.3503120807</v>
      </c>
      <c r="F1069" s="3">
        <v>1421974.0977931139</v>
      </c>
    </row>
    <row r="1070" spans="1:6" x14ac:dyDescent="0.2">
      <c r="A1070" s="15">
        <v>40723</v>
      </c>
      <c r="B1070" s="3">
        <v>1159589.3673308969</v>
      </c>
      <c r="C1070" s="3">
        <v>908613.77114313014</v>
      </c>
      <c r="D1070" s="3">
        <v>1364700.6423468399</v>
      </c>
      <c r="E1070" s="3">
        <v>990985.14023937401</v>
      </c>
      <c r="F1070" s="3">
        <v>1438607.105083077</v>
      </c>
    </row>
    <row r="1071" spans="1:6" x14ac:dyDescent="0.2">
      <c r="A1071" s="15">
        <v>40724</v>
      </c>
      <c r="B1071" s="3">
        <v>1158511.0692524971</v>
      </c>
      <c r="C1071" s="3">
        <v>919290.02600905113</v>
      </c>
      <c r="D1071" s="3">
        <v>1373603.530007699</v>
      </c>
      <c r="E1071" s="3">
        <v>996534.58612154692</v>
      </c>
      <c r="F1071" s="3">
        <v>1447097.5013874499</v>
      </c>
    </row>
    <row r="1072" spans="1:6" x14ac:dyDescent="0.2">
      <c r="A1072" s="15">
        <v>40725</v>
      </c>
      <c r="B1072" s="3">
        <v>1157433.773879691</v>
      </c>
      <c r="C1072" s="3">
        <v>921862.02944326447</v>
      </c>
      <c r="D1072" s="3">
        <v>1380697.030022051</v>
      </c>
      <c r="E1072" s="3">
        <v>999245.45934966498</v>
      </c>
      <c r="F1072" s="3">
        <v>1464831.496069992</v>
      </c>
    </row>
    <row r="1073" spans="1:6" x14ac:dyDescent="0.2">
      <c r="A1073" s="15">
        <v>40728</v>
      </c>
      <c r="B1073" s="3">
        <v>1156357.4802800671</v>
      </c>
      <c r="C1073" s="3">
        <v>930562.20192391321</v>
      </c>
      <c r="D1073" s="3">
        <v>1384661.4507660051</v>
      </c>
      <c r="E1073" s="3">
        <v>1015315.339009098</v>
      </c>
      <c r="F1073" s="3">
        <v>1477920.6193153891</v>
      </c>
    </row>
    <row r="1074" spans="1:6" x14ac:dyDescent="0.2">
      <c r="A1074" s="15">
        <v>40729</v>
      </c>
      <c r="B1074" s="3">
        <v>1155282.1875220791</v>
      </c>
      <c r="C1074" s="3">
        <v>936267.04507895035</v>
      </c>
      <c r="D1074" s="3">
        <v>1390433.7967749711</v>
      </c>
      <c r="E1074" s="3">
        <v>1020996.490796477</v>
      </c>
      <c r="F1074" s="3">
        <v>1484366.725980408</v>
      </c>
    </row>
    <row r="1075" spans="1:6" x14ac:dyDescent="0.2">
      <c r="A1075" s="15">
        <v>40730</v>
      </c>
      <c r="B1075" s="3">
        <v>1154207.8946750499</v>
      </c>
      <c r="C1075" s="3">
        <v>938670.12936477538</v>
      </c>
      <c r="D1075" s="3">
        <v>1408807.1654539939</v>
      </c>
      <c r="E1075" s="3">
        <v>1034301.45413205</v>
      </c>
      <c r="F1075" s="3">
        <v>1490573.5231982539</v>
      </c>
    </row>
    <row r="1076" spans="1:6" x14ac:dyDescent="0.2">
      <c r="A1076" s="15">
        <v>40731</v>
      </c>
      <c r="B1076" s="3">
        <v>1153134.6008091641</v>
      </c>
      <c r="C1076" s="3">
        <v>942182.1310166585</v>
      </c>
      <c r="D1076" s="3">
        <v>1412024.8317153279</v>
      </c>
      <c r="E1076" s="3">
        <v>1027670.24568564</v>
      </c>
      <c r="F1076" s="3">
        <v>1501860.7086558859</v>
      </c>
    </row>
    <row r="1077" spans="1:6" x14ac:dyDescent="0.2">
      <c r="A1077" s="15">
        <v>40732</v>
      </c>
      <c r="B1077" s="3">
        <v>1152062.304995473</v>
      </c>
      <c r="C1077" s="3">
        <v>945723.58372949145</v>
      </c>
      <c r="D1077" s="3">
        <v>1420686.450035691</v>
      </c>
      <c r="E1077" s="3">
        <v>1041812.053508181</v>
      </c>
      <c r="F1077" s="3">
        <v>1504049.6590866351</v>
      </c>
    </row>
    <row r="1078" spans="1:6" x14ac:dyDescent="0.2">
      <c r="A1078" s="15">
        <v>40735</v>
      </c>
      <c r="B1078" s="3">
        <v>1150991.006305892</v>
      </c>
      <c r="C1078" s="3">
        <v>940167.84545110853</v>
      </c>
      <c r="D1078" s="3">
        <v>1425391.241657696</v>
      </c>
      <c r="E1078" s="3">
        <v>1051089.269917632</v>
      </c>
      <c r="F1078" s="3">
        <v>1489557.083797849</v>
      </c>
    </row>
    <row r="1079" spans="1:6" x14ac:dyDescent="0.2">
      <c r="A1079" s="15">
        <v>40736</v>
      </c>
      <c r="B1079" s="3">
        <v>1149920.7038131971</v>
      </c>
      <c r="C1079" s="3">
        <v>931856.18889524369</v>
      </c>
      <c r="D1079" s="3">
        <v>1424858.3917578061</v>
      </c>
      <c r="E1079" s="3">
        <v>1052332.701002656</v>
      </c>
      <c r="F1079" s="3">
        <v>1483475.154524147</v>
      </c>
    </row>
    <row r="1080" spans="1:6" x14ac:dyDescent="0.2">
      <c r="A1080" s="15">
        <v>40737</v>
      </c>
      <c r="B1080" s="3">
        <v>1148851.396591031</v>
      </c>
      <c r="C1080" s="3">
        <v>938796.25997619017</v>
      </c>
      <c r="D1080" s="3">
        <v>1413867.8176097439</v>
      </c>
      <c r="E1080" s="3">
        <v>1046841.569531919</v>
      </c>
      <c r="F1080" s="3">
        <v>1482255.0492353451</v>
      </c>
    </row>
    <row r="1081" spans="1:6" x14ac:dyDescent="0.2">
      <c r="A1081" s="15">
        <v>40738</v>
      </c>
      <c r="B1081" s="3">
        <v>1147783.0837138931</v>
      </c>
      <c r="C1081" s="3">
        <v>936748.21896284539</v>
      </c>
      <c r="D1081" s="3">
        <v>1404345.999222765</v>
      </c>
      <c r="E1081" s="3">
        <v>1038109.933951206</v>
      </c>
      <c r="F1081" s="3">
        <v>1470049.9408369639</v>
      </c>
    </row>
    <row r="1082" spans="1:6" x14ac:dyDescent="0.2">
      <c r="A1082" s="15">
        <v>40739</v>
      </c>
      <c r="B1082" s="3">
        <v>1146715.764257146</v>
      </c>
      <c r="C1082" s="3">
        <v>935733.88824784243</v>
      </c>
      <c r="D1082" s="3">
        <v>1407570.9522284709</v>
      </c>
      <c r="E1082" s="3">
        <v>1040948.095188135</v>
      </c>
      <c r="F1082" s="3">
        <v>1480894.266536091</v>
      </c>
    </row>
    <row r="1083" spans="1:6" x14ac:dyDescent="0.2">
      <c r="A1083" s="15">
        <v>40742</v>
      </c>
      <c r="B1083" s="3">
        <v>1145649.437297011</v>
      </c>
      <c r="C1083" s="3">
        <v>926407.85743808339</v>
      </c>
      <c r="D1083" s="3">
        <v>1398790.9122741141</v>
      </c>
      <c r="E1083" s="3">
        <v>1038297.847377917</v>
      </c>
      <c r="F1083" s="3">
        <v>1463215.4208334871</v>
      </c>
    </row>
    <row r="1084" spans="1:6" x14ac:dyDescent="0.2">
      <c r="A1084" s="15">
        <v>40743</v>
      </c>
      <c r="B1084" s="3">
        <v>1144584.1019105711</v>
      </c>
      <c r="C1084" s="3">
        <v>935075.4321247841</v>
      </c>
      <c r="D1084" s="3">
        <v>1405583.841162239</v>
      </c>
      <c r="E1084" s="3">
        <v>1034828.874376687</v>
      </c>
      <c r="F1084" s="3">
        <v>1482832.3746966559</v>
      </c>
    </row>
    <row r="1085" spans="1:6" x14ac:dyDescent="0.2">
      <c r="A1085" s="15">
        <v>40744</v>
      </c>
      <c r="B1085" s="3">
        <v>1143519.7571757629</v>
      </c>
      <c r="C1085" s="3">
        <v>944395.61715801561</v>
      </c>
      <c r="D1085" s="3">
        <v>1404799.558333019</v>
      </c>
      <c r="E1085" s="3">
        <v>1047862.746249637</v>
      </c>
      <c r="F1085" s="3">
        <v>1490067.6828839991</v>
      </c>
    </row>
    <row r="1086" spans="1:6" x14ac:dyDescent="0.2">
      <c r="A1086" s="15">
        <v>40745</v>
      </c>
      <c r="B1086" s="3">
        <v>1142456.402171385</v>
      </c>
      <c r="C1086" s="3">
        <v>945357.18598667649</v>
      </c>
      <c r="D1086" s="3">
        <v>1397607.0339292211</v>
      </c>
      <c r="E1086" s="3">
        <v>1043521.9377496151</v>
      </c>
      <c r="F1086" s="3">
        <v>1488181.9861781639</v>
      </c>
    </row>
    <row r="1087" spans="1:6" x14ac:dyDescent="0.2">
      <c r="A1087" s="15">
        <v>40746</v>
      </c>
      <c r="B1087" s="3">
        <v>1141394.0359770879</v>
      </c>
      <c r="C1087" s="3">
        <v>954942.95036344102</v>
      </c>
      <c r="D1087" s="3">
        <v>1406442.757785168</v>
      </c>
      <c r="E1087" s="3">
        <v>1057137.300114576</v>
      </c>
      <c r="F1087" s="3">
        <v>1503917.7236279231</v>
      </c>
    </row>
    <row r="1088" spans="1:6" x14ac:dyDescent="0.2">
      <c r="A1088" s="15">
        <v>40749</v>
      </c>
      <c r="B1088" s="3">
        <v>1140332.6576733841</v>
      </c>
      <c r="C1088" s="3">
        <v>948706.77745110355</v>
      </c>
      <c r="D1088" s="3">
        <v>1396917.644988141</v>
      </c>
      <c r="E1088" s="3">
        <v>1048364.272054321</v>
      </c>
      <c r="F1088" s="3">
        <v>1488504.6166944259</v>
      </c>
    </row>
    <row r="1089" spans="1:6" x14ac:dyDescent="0.2">
      <c r="A1089" s="15">
        <v>40750</v>
      </c>
      <c r="B1089" s="3">
        <v>1139272.2663416341</v>
      </c>
      <c r="C1089" s="3">
        <v>946401.82655572018</v>
      </c>
      <c r="D1089" s="3">
        <v>1386659.61662555</v>
      </c>
      <c r="E1089" s="3">
        <v>1046507.46788454</v>
      </c>
      <c r="F1089" s="3">
        <v>1476881.7213483281</v>
      </c>
    </row>
    <row r="1090" spans="1:6" x14ac:dyDescent="0.2">
      <c r="A1090" s="15">
        <v>40751</v>
      </c>
      <c r="B1090" s="3">
        <v>1138212.861064059</v>
      </c>
      <c r="C1090" s="3">
        <v>945273.24510266574</v>
      </c>
      <c r="D1090" s="3">
        <v>1380329.322710444</v>
      </c>
      <c r="E1090" s="3">
        <v>1039295.522833925</v>
      </c>
      <c r="F1090" s="3">
        <v>1455602.4801187229</v>
      </c>
    </row>
    <row r="1091" spans="1:6" x14ac:dyDescent="0.2">
      <c r="A1091" s="15">
        <v>40752</v>
      </c>
      <c r="B1091" s="3">
        <v>1137154.440923729</v>
      </c>
      <c r="C1091" s="3">
        <v>944927.75502162683</v>
      </c>
      <c r="D1091" s="3">
        <v>1375697.651281581</v>
      </c>
      <c r="E1091" s="3">
        <v>1033237.167165136</v>
      </c>
      <c r="F1091" s="3">
        <v>1446414.557091475</v>
      </c>
    </row>
    <row r="1092" spans="1:6" x14ac:dyDescent="0.2">
      <c r="A1092" s="15">
        <v>40753</v>
      </c>
      <c r="B1092" s="3">
        <v>1137186.1383829671</v>
      </c>
      <c r="C1092" s="3">
        <v>937758.62576985662</v>
      </c>
      <c r="D1092" s="3">
        <v>1365504.9142932449</v>
      </c>
      <c r="E1092" s="3">
        <v>1030190.372686239</v>
      </c>
      <c r="F1092" s="3">
        <v>1436539.70291374</v>
      </c>
    </row>
    <row r="1093" spans="1:6" x14ac:dyDescent="0.2">
      <c r="A1093" s="15">
        <v>40756</v>
      </c>
      <c r="B1093" s="3">
        <v>1137217.8367257521</v>
      </c>
      <c r="C1093" s="3">
        <v>946374.94261983165</v>
      </c>
      <c r="D1093" s="3">
        <v>1374952.2629291411</v>
      </c>
      <c r="E1093" s="3">
        <v>1048457.0277826081</v>
      </c>
      <c r="F1093" s="3">
        <v>1443340.4134961781</v>
      </c>
    </row>
    <row r="1094" spans="1:6" x14ac:dyDescent="0.2">
      <c r="A1094" s="15">
        <v>40757</v>
      </c>
      <c r="B1094" s="3">
        <v>1137249.535952108</v>
      </c>
      <c r="C1094" s="3">
        <v>922055.20174774446</v>
      </c>
      <c r="D1094" s="3">
        <v>1354005.7116552929</v>
      </c>
      <c r="E1094" s="3">
        <v>1037112.440930642</v>
      </c>
      <c r="F1094" s="3">
        <v>1403850.984800267</v>
      </c>
    </row>
    <row r="1095" spans="1:6" x14ac:dyDescent="0.2">
      <c r="A1095" s="15">
        <v>40758</v>
      </c>
      <c r="B1095" s="3">
        <v>1137281.2360620589</v>
      </c>
      <c r="C1095" s="3">
        <v>913924.01455752552</v>
      </c>
      <c r="D1095" s="3">
        <v>1333237.094537447</v>
      </c>
      <c r="E1095" s="3">
        <v>1006714.403501797</v>
      </c>
      <c r="F1095" s="3">
        <v>1392652.350908045</v>
      </c>
    </row>
    <row r="1096" spans="1:6" x14ac:dyDescent="0.2">
      <c r="A1096" s="15">
        <v>40759</v>
      </c>
      <c r="B1096" s="3">
        <v>1137312.937055632</v>
      </c>
      <c r="C1096" s="3">
        <v>874348.34557392483</v>
      </c>
      <c r="D1096" s="3">
        <v>1300422.342486466</v>
      </c>
      <c r="E1096" s="3">
        <v>985774.89553557802</v>
      </c>
      <c r="F1096" s="3">
        <v>1302432.344543349</v>
      </c>
    </row>
    <row r="1097" spans="1:6" x14ac:dyDescent="0.2">
      <c r="A1097" s="15">
        <v>40760</v>
      </c>
      <c r="B1097" s="3">
        <v>1137344.638932849</v>
      </c>
      <c r="C1097" s="3">
        <v>845444.29200774326</v>
      </c>
      <c r="D1097" s="3">
        <v>1264659.873892165</v>
      </c>
      <c r="E1097" s="3">
        <v>944301.36649351474</v>
      </c>
      <c r="F1097" s="3">
        <v>1261115.394711473</v>
      </c>
    </row>
    <row r="1098" spans="1:6" x14ac:dyDescent="0.2">
      <c r="A1098" s="15">
        <v>40763</v>
      </c>
      <c r="B1098" s="3">
        <v>1137376.3416937359</v>
      </c>
      <c r="C1098" s="3">
        <v>794489.24577543733</v>
      </c>
      <c r="D1098" s="3">
        <v>1211836.1645408601</v>
      </c>
      <c r="E1098" s="3">
        <v>925248.03118012613</v>
      </c>
      <c r="F1098" s="3">
        <v>1173732.113518968</v>
      </c>
    </row>
    <row r="1099" spans="1:6" x14ac:dyDescent="0.2">
      <c r="A1099" s="15">
        <v>40764</v>
      </c>
      <c r="B1099" s="3">
        <v>1137408.0453383171</v>
      </c>
      <c r="C1099" s="3">
        <v>818215.34626291844</v>
      </c>
      <c r="D1099" s="3">
        <v>1235025.2299789221</v>
      </c>
      <c r="E1099" s="3">
        <v>913925.89921321871</v>
      </c>
      <c r="F1099" s="3">
        <v>1209019.9605538871</v>
      </c>
    </row>
    <row r="1100" spans="1:6" x14ac:dyDescent="0.2">
      <c r="A1100" s="15">
        <v>40765</v>
      </c>
      <c r="B1100" s="3">
        <v>1137439.7498666181</v>
      </c>
      <c r="C1100" s="3">
        <v>812379.32387882052</v>
      </c>
      <c r="D1100" s="3">
        <v>1224917.773296345</v>
      </c>
      <c r="E1100" s="3">
        <v>933241.28279331594</v>
      </c>
      <c r="F1100" s="3">
        <v>1193728.8060947121</v>
      </c>
    </row>
    <row r="1101" spans="1:6" x14ac:dyDescent="0.2">
      <c r="A1101" s="15">
        <v>40766</v>
      </c>
      <c r="B1101" s="3">
        <v>1137471.455278662</v>
      </c>
      <c r="C1101" s="3">
        <v>839983.55686194415</v>
      </c>
      <c r="D1101" s="3">
        <v>1251919.056819821</v>
      </c>
      <c r="E1101" s="3">
        <v>935262.51181491965</v>
      </c>
      <c r="F1101" s="3">
        <v>1237129.9780682351</v>
      </c>
    </row>
    <row r="1102" spans="1:6" x14ac:dyDescent="0.2">
      <c r="A1102" s="15">
        <v>40767</v>
      </c>
      <c r="B1102" s="3">
        <v>1137503.1615744741</v>
      </c>
      <c r="C1102" s="3">
        <v>849499.48062677868</v>
      </c>
      <c r="D1102" s="3">
        <v>1255753.6277203979</v>
      </c>
      <c r="E1102" s="3">
        <v>939346.66966550669</v>
      </c>
      <c r="F1102" s="3">
        <v>1247323.392653503</v>
      </c>
    </row>
    <row r="1103" spans="1:6" x14ac:dyDescent="0.2">
      <c r="A1103" s="15">
        <v>40770</v>
      </c>
      <c r="B1103" s="3">
        <v>1137534.8687540791</v>
      </c>
      <c r="C1103" s="3">
        <v>856778.3323268746</v>
      </c>
      <c r="D1103" s="3">
        <v>1261101.247901629</v>
      </c>
      <c r="E1103" s="3">
        <v>944288.04814631317</v>
      </c>
      <c r="F1103" s="3">
        <v>1269781.055622671</v>
      </c>
    </row>
    <row r="1104" spans="1:6" x14ac:dyDescent="0.2">
      <c r="A1104" s="15">
        <v>40771</v>
      </c>
      <c r="B1104" s="3">
        <v>1137566.576817502</v>
      </c>
      <c r="C1104" s="3">
        <v>848167.37552922161</v>
      </c>
      <c r="D1104" s="3">
        <v>1257628.8340240121</v>
      </c>
      <c r="E1104" s="3">
        <v>944008.09528946166</v>
      </c>
      <c r="F1104" s="3">
        <v>1259696.1684171411</v>
      </c>
    </row>
    <row r="1105" spans="1:6" x14ac:dyDescent="0.2">
      <c r="A1105" s="15">
        <v>40772</v>
      </c>
      <c r="B1105" s="3">
        <v>1137598.2857647671</v>
      </c>
      <c r="C1105" s="3">
        <v>846730.91631598584</v>
      </c>
      <c r="D1105" s="3">
        <v>1256591.497177968</v>
      </c>
      <c r="E1105" s="3">
        <v>950637.91731070122</v>
      </c>
      <c r="F1105" s="3">
        <v>1263586.417021408</v>
      </c>
    </row>
    <row r="1106" spans="1:6" x14ac:dyDescent="0.2">
      <c r="A1106" s="15">
        <v>40773</v>
      </c>
      <c r="B1106" s="3">
        <v>1137629.9955958989</v>
      </c>
      <c r="C1106" s="3">
        <v>805784.66871331353</v>
      </c>
      <c r="D1106" s="3">
        <v>1222170.080303069</v>
      </c>
      <c r="E1106" s="3">
        <v>938360.65461599431</v>
      </c>
      <c r="F1106" s="3">
        <v>1200712.7529662091</v>
      </c>
    </row>
    <row r="1107" spans="1:6" x14ac:dyDescent="0.2">
      <c r="A1107" s="15">
        <v>40774</v>
      </c>
      <c r="B1107" s="3">
        <v>1137661.706310922</v>
      </c>
      <c r="C1107" s="3">
        <v>781908.00505384791</v>
      </c>
      <c r="D1107" s="3">
        <v>1194083.8455321239</v>
      </c>
      <c r="E1107" s="3">
        <v>911655.70445528976</v>
      </c>
      <c r="F1107" s="3">
        <v>1166973.70452761</v>
      </c>
    </row>
    <row r="1108" spans="1:6" x14ac:dyDescent="0.2">
      <c r="A1108" s="15">
        <v>40777</v>
      </c>
      <c r="B1108" s="3">
        <v>1137693.4179098611</v>
      </c>
      <c r="C1108" s="3">
        <v>780879.93004562031</v>
      </c>
      <c r="D1108" s="3">
        <v>1193283.631584059</v>
      </c>
      <c r="E1108" s="3">
        <v>903792.14220921439</v>
      </c>
      <c r="F1108" s="3">
        <v>1162958.87805483</v>
      </c>
    </row>
    <row r="1109" spans="1:6" x14ac:dyDescent="0.2">
      <c r="A1109" s="15">
        <v>40778</v>
      </c>
      <c r="B1109" s="3">
        <v>1137725.1303927409</v>
      </c>
      <c r="C1109" s="3">
        <v>804733.76421888138</v>
      </c>
      <c r="D1109" s="3">
        <v>1213920.0963321349</v>
      </c>
      <c r="E1109" s="3">
        <v>911156.29872275703</v>
      </c>
      <c r="F1109" s="3">
        <v>1190044.9884732431</v>
      </c>
    </row>
    <row r="1110" spans="1:6" x14ac:dyDescent="0.2">
      <c r="A1110" s="15">
        <v>40779</v>
      </c>
      <c r="B1110" s="3">
        <v>1137756.843759587</v>
      </c>
      <c r="C1110" s="3">
        <v>811848.83754227101</v>
      </c>
      <c r="D1110" s="3">
        <v>1218443.7016014559</v>
      </c>
      <c r="E1110" s="3">
        <v>904770.35894115502</v>
      </c>
      <c r="F1110" s="3">
        <v>1198072.8203422821</v>
      </c>
    </row>
    <row r="1111" spans="1:6" x14ac:dyDescent="0.2">
      <c r="A1111" s="15">
        <v>40780</v>
      </c>
      <c r="B1111" s="3">
        <v>1137788.5580104219</v>
      </c>
      <c r="C1111" s="3">
        <v>806109.81614023098</v>
      </c>
      <c r="D1111" s="3">
        <v>1212914.269495822</v>
      </c>
      <c r="E1111" s="3">
        <v>911508.05112175271</v>
      </c>
      <c r="F1111" s="3">
        <v>1186789.582732826</v>
      </c>
    </row>
    <row r="1112" spans="1:6" x14ac:dyDescent="0.2">
      <c r="A1112" s="15">
        <v>40781</v>
      </c>
      <c r="B1112" s="3">
        <v>1137820.273145271</v>
      </c>
      <c r="C1112" s="3">
        <v>814153.74961127492</v>
      </c>
      <c r="D1112" s="3">
        <v>1219318.629765226</v>
      </c>
      <c r="E1112" s="3">
        <v>917592.2929058366</v>
      </c>
      <c r="F1112" s="3">
        <v>1200378.7779467769</v>
      </c>
    </row>
    <row r="1113" spans="1:6" x14ac:dyDescent="0.2">
      <c r="A1113" s="15">
        <v>40784</v>
      </c>
      <c r="B1113" s="3">
        <v>1137851.989164161</v>
      </c>
      <c r="C1113" s="3">
        <v>837487.08924084948</v>
      </c>
      <c r="D1113" s="3">
        <v>1243486.5118220181</v>
      </c>
      <c r="E1113" s="3">
        <v>923499.79279822798</v>
      </c>
      <c r="F1113" s="3">
        <v>1243287.0261055101</v>
      </c>
    </row>
    <row r="1114" spans="1:6" x14ac:dyDescent="0.2">
      <c r="A1114" s="15">
        <v>40785</v>
      </c>
      <c r="B1114" s="3">
        <v>1137883.7060671139</v>
      </c>
      <c r="C1114" s="3">
        <v>850741.20223529823</v>
      </c>
      <c r="D1114" s="3">
        <v>1258677.730095014</v>
      </c>
      <c r="E1114" s="3">
        <v>936273.37099293631</v>
      </c>
      <c r="F1114" s="3">
        <v>1260097.7148277711</v>
      </c>
    </row>
    <row r="1115" spans="1:6" x14ac:dyDescent="0.2">
      <c r="A1115" s="15">
        <v>40786</v>
      </c>
      <c r="B1115" s="3">
        <v>1135318.67050831</v>
      </c>
      <c r="C1115" s="3">
        <v>864073.90248288913</v>
      </c>
      <c r="D1115" s="3">
        <v>1274946.6622539221</v>
      </c>
      <c r="E1115" s="3">
        <v>943028.94898989564</v>
      </c>
      <c r="F1115" s="3">
        <v>1276335.7658809591</v>
      </c>
    </row>
    <row r="1116" spans="1:6" x14ac:dyDescent="0.2">
      <c r="A1116" s="15">
        <v>40787</v>
      </c>
      <c r="B1116" s="3">
        <v>1132759.417093483</v>
      </c>
      <c r="C1116" s="3">
        <v>866583.34518593759</v>
      </c>
      <c r="D1116" s="3">
        <v>1279913.281913521</v>
      </c>
      <c r="E1116" s="3">
        <v>954970.59001405153</v>
      </c>
      <c r="F1116" s="3">
        <v>1272876.5604041549</v>
      </c>
    </row>
    <row r="1117" spans="1:6" x14ac:dyDescent="0.2">
      <c r="A1117" s="15">
        <v>40788</v>
      </c>
      <c r="B1117" s="3">
        <v>1130205.9327884321</v>
      </c>
      <c r="C1117" s="3">
        <v>848209.62407503673</v>
      </c>
      <c r="D1117" s="3">
        <v>1259138.8409684731</v>
      </c>
      <c r="E1117" s="3">
        <v>945446.22546511027</v>
      </c>
      <c r="F1117" s="3">
        <v>1236747.7593005621</v>
      </c>
    </row>
    <row r="1118" spans="1:6" x14ac:dyDescent="0.2">
      <c r="A1118" s="15">
        <v>40791</v>
      </c>
      <c r="B1118" s="3">
        <v>1127658.204588339</v>
      </c>
      <c r="C1118" s="3">
        <v>838084.54390468902</v>
      </c>
      <c r="D1118" s="3">
        <v>1248407.603711047</v>
      </c>
      <c r="E1118" s="3">
        <v>932913.06724587164</v>
      </c>
      <c r="F1118" s="3">
        <v>1222665.0024934809</v>
      </c>
    </row>
    <row r="1119" spans="1:6" x14ac:dyDescent="0.2">
      <c r="A1119" s="15">
        <v>40792</v>
      </c>
      <c r="B1119" s="3">
        <v>1125116.2195176999</v>
      </c>
      <c r="C1119" s="3">
        <v>837666.69537773333</v>
      </c>
      <c r="D1119" s="3">
        <v>1241266.854375951</v>
      </c>
      <c r="E1119" s="3">
        <v>914034.49292173155</v>
      </c>
      <c r="F1119" s="3">
        <v>1218566.6362782251</v>
      </c>
    </row>
    <row r="1120" spans="1:6" x14ac:dyDescent="0.2">
      <c r="A1120" s="15">
        <v>40793</v>
      </c>
      <c r="B1120" s="3">
        <v>1122579.9646302611</v>
      </c>
      <c r="C1120" s="3">
        <v>859975.63229386392</v>
      </c>
      <c r="D1120" s="3">
        <v>1267921.63667266</v>
      </c>
      <c r="E1120" s="3">
        <v>927567.3029915049</v>
      </c>
      <c r="F1120" s="3">
        <v>1261410.588106947</v>
      </c>
    </row>
    <row r="1121" spans="1:6" x14ac:dyDescent="0.2">
      <c r="A1121" s="15">
        <v>40794</v>
      </c>
      <c r="B1121" s="3">
        <v>1120049.4270089511</v>
      </c>
      <c r="C1121" s="3">
        <v>867290.26243348629</v>
      </c>
      <c r="D1121" s="3">
        <v>1280228.061745632</v>
      </c>
      <c r="E1121" s="3">
        <v>943917.85320643301</v>
      </c>
      <c r="F1121" s="3">
        <v>1263880.1030541849</v>
      </c>
    </row>
    <row r="1122" spans="1:6" x14ac:dyDescent="0.2">
      <c r="A1122" s="15">
        <v>40795</v>
      </c>
      <c r="B1122" s="3">
        <v>1117524.593765819</v>
      </c>
      <c r="C1122" s="3">
        <v>857410.13716297084</v>
      </c>
      <c r="D1122" s="3">
        <v>1277106.2857164899</v>
      </c>
      <c r="E1122" s="3">
        <v>952703.85338391864</v>
      </c>
      <c r="F1122" s="3">
        <v>1251734.3701695499</v>
      </c>
    </row>
    <row r="1123" spans="1:6" x14ac:dyDescent="0.2">
      <c r="A1123" s="15">
        <v>40798</v>
      </c>
      <c r="B1123" s="3">
        <v>1115005.452041965</v>
      </c>
      <c r="C1123" s="3">
        <v>845836.70919638826</v>
      </c>
      <c r="D1123" s="3">
        <v>1264825.3141344429</v>
      </c>
      <c r="E1123" s="3">
        <v>930697.33505139663</v>
      </c>
      <c r="F1123" s="3">
        <v>1236511.7780191931</v>
      </c>
    </row>
    <row r="1124" spans="1:6" x14ac:dyDescent="0.2">
      <c r="A1124" s="15">
        <v>40799</v>
      </c>
      <c r="B1124" s="3">
        <v>1112491.989007476</v>
      </c>
      <c r="C1124" s="3">
        <v>855736.06661783636</v>
      </c>
      <c r="D1124" s="3">
        <v>1278299.1095066641</v>
      </c>
      <c r="E1124" s="3">
        <v>945339.96870903554</v>
      </c>
      <c r="F1124" s="3">
        <v>1254322.3810519429</v>
      </c>
    </row>
    <row r="1125" spans="1:6" x14ac:dyDescent="0.2">
      <c r="A1125" s="15">
        <v>40800</v>
      </c>
      <c r="B1125" s="3">
        <v>1109984.191861358</v>
      </c>
      <c r="C1125" s="3">
        <v>857045.05608662858</v>
      </c>
      <c r="D1125" s="3">
        <v>1278968.9868758479</v>
      </c>
      <c r="E1125" s="3">
        <v>934369.46348724759</v>
      </c>
      <c r="F1125" s="3">
        <v>1266338.4464461131</v>
      </c>
    </row>
    <row r="1126" spans="1:6" x14ac:dyDescent="0.2">
      <c r="A1126" s="15">
        <v>40801</v>
      </c>
      <c r="B1126" s="3">
        <v>1107482.0478314769</v>
      </c>
      <c r="C1126" s="3">
        <v>863368.6097531548</v>
      </c>
      <c r="D1126" s="3">
        <v>1289242.0002819321</v>
      </c>
      <c r="E1126" s="3">
        <v>941264.34851039981</v>
      </c>
      <c r="F1126" s="3">
        <v>1272854.755725177</v>
      </c>
    </row>
    <row r="1127" spans="1:6" x14ac:dyDescent="0.2">
      <c r="A1127" s="15">
        <v>40802</v>
      </c>
      <c r="B1127" s="3">
        <v>1104985.5441744879</v>
      </c>
      <c r="C1127" s="3">
        <v>874789.313468782</v>
      </c>
      <c r="D1127" s="3">
        <v>1311794.218208455</v>
      </c>
      <c r="E1127" s="3">
        <v>958519.47164276952</v>
      </c>
      <c r="F1127" s="3">
        <v>1283952.3782286809</v>
      </c>
    </row>
    <row r="1128" spans="1:6" x14ac:dyDescent="0.2">
      <c r="A1128" s="15">
        <v>40805</v>
      </c>
      <c r="B1128" s="3">
        <v>1102494.6681757721</v>
      </c>
      <c r="C1128" s="3">
        <v>868078.92158740351</v>
      </c>
      <c r="D1128" s="3">
        <v>1303163.084974777</v>
      </c>
      <c r="E1128" s="3">
        <v>952292.55349760503</v>
      </c>
      <c r="F1128" s="3">
        <v>1265365.260074209</v>
      </c>
    </row>
    <row r="1129" spans="1:6" x14ac:dyDescent="0.2">
      <c r="A1129" s="15">
        <v>40806</v>
      </c>
      <c r="B1129" s="3">
        <v>1100009.4071493731</v>
      </c>
      <c r="C1129" s="3">
        <v>864588.26533806743</v>
      </c>
      <c r="D1129" s="3">
        <v>1302438.0760749171</v>
      </c>
      <c r="E1129" s="3">
        <v>941981.82596992678</v>
      </c>
      <c r="F1129" s="3">
        <v>1254922.110358069</v>
      </c>
    </row>
    <row r="1130" spans="1:6" x14ac:dyDescent="0.2">
      <c r="A1130" s="15">
        <v>40807</v>
      </c>
      <c r="B1130" s="3">
        <v>1097529.7484379311</v>
      </c>
      <c r="C1130" s="3">
        <v>850156.83693745895</v>
      </c>
      <c r="D1130" s="3">
        <v>1285374.095507662</v>
      </c>
      <c r="E1130" s="3">
        <v>948158.62225076731</v>
      </c>
      <c r="F1130" s="3">
        <v>1232763.9547563731</v>
      </c>
    </row>
    <row r="1131" spans="1:6" x14ac:dyDescent="0.2">
      <c r="A1131" s="15">
        <v>40808</v>
      </c>
      <c r="B1131" s="3">
        <v>1095055.679412619</v>
      </c>
      <c r="C1131" s="3">
        <v>813746.49420699349</v>
      </c>
      <c r="D1131" s="3">
        <v>1254968.431313975</v>
      </c>
      <c r="E1131" s="3">
        <v>936596.92145574198</v>
      </c>
      <c r="F1131" s="3">
        <v>1175708.6373629579</v>
      </c>
    </row>
    <row r="1132" spans="1:6" x14ac:dyDescent="0.2">
      <c r="A1132" s="15">
        <v>40809</v>
      </c>
      <c r="B1132" s="3">
        <v>1092587.1874730759</v>
      </c>
      <c r="C1132" s="3">
        <v>811301.17005724763</v>
      </c>
      <c r="D1132" s="3">
        <v>1256808.2771818929</v>
      </c>
      <c r="E1132" s="3">
        <v>938471.19267441262</v>
      </c>
      <c r="F1132" s="3">
        <v>1175059.779577903</v>
      </c>
    </row>
    <row r="1133" spans="1:6" x14ac:dyDescent="0.2">
      <c r="A1133" s="15">
        <v>40812</v>
      </c>
      <c r="B1133" s="3">
        <v>1090124.2600473471</v>
      </c>
      <c r="C1133" s="3">
        <v>814598.32092032733</v>
      </c>
      <c r="D1133" s="3">
        <v>1259936.393947405</v>
      </c>
      <c r="E1133" s="3">
        <v>917072.68253369711</v>
      </c>
      <c r="F1133" s="3">
        <v>1178297.338108544</v>
      </c>
    </row>
    <row r="1134" spans="1:6" x14ac:dyDescent="0.2">
      <c r="A1134" s="15">
        <v>40813</v>
      </c>
      <c r="B1134" s="3">
        <v>1087666.8845918181</v>
      </c>
      <c r="C1134" s="3">
        <v>835052.79217528703</v>
      </c>
      <c r="D1134" s="3">
        <v>1282486.3341417541</v>
      </c>
      <c r="E1134" s="3">
        <v>938112.774532396</v>
      </c>
      <c r="F1134" s="3">
        <v>1199744.259705994</v>
      </c>
    </row>
    <row r="1135" spans="1:6" x14ac:dyDescent="0.2">
      <c r="A1135" s="15">
        <v>40814</v>
      </c>
      <c r="B1135" s="3">
        <v>1085215.0485911469</v>
      </c>
      <c r="C1135" s="3">
        <v>819327.74392069213</v>
      </c>
      <c r="D1135" s="3">
        <v>1270577.1876478819</v>
      </c>
      <c r="E1135" s="3">
        <v>941931.03706788691</v>
      </c>
      <c r="F1135" s="3">
        <v>1171171.5659180491</v>
      </c>
    </row>
    <row r="1136" spans="1:6" x14ac:dyDescent="0.2">
      <c r="A1136" s="15">
        <v>40815</v>
      </c>
      <c r="B1136" s="3">
        <v>1082768.739558209</v>
      </c>
      <c r="C1136" s="3">
        <v>812544.81295842119</v>
      </c>
      <c r="D1136" s="3">
        <v>1276593.0240912831</v>
      </c>
      <c r="E1136" s="3">
        <v>933629.1610314704</v>
      </c>
      <c r="F1136" s="3">
        <v>1164125.930918138</v>
      </c>
    </row>
    <row r="1137" spans="1:6" x14ac:dyDescent="0.2">
      <c r="A1137" s="15">
        <v>40816</v>
      </c>
      <c r="B1137" s="3">
        <v>1082486.251155254</v>
      </c>
      <c r="C1137" s="3">
        <v>808173.59470399935</v>
      </c>
      <c r="D1137" s="3">
        <v>1270537.021617834</v>
      </c>
      <c r="E1137" s="3">
        <v>928077.55391146522</v>
      </c>
      <c r="F1137" s="3">
        <v>1148062.6007273479</v>
      </c>
    </row>
    <row r="1138" spans="1:6" x14ac:dyDescent="0.2">
      <c r="A1138" s="15">
        <v>40819</v>
      </c>
      <c r="B1138" s="3">
        <v>1082203.8364519691</v>
      </c>
      <c r="C1138" s="3">
        <v>793331.24876798398</v>
      </c>
      <c r="D1138" s="3">
        <v>1254256.1395132269</v>
      </c>
      <c r="E1138" s="3">
        <v>910336.02146489744</v>
      </c>
      <c r="F1138" s="3">
        <v>1110358.558897906</v>
      </c>
    </row>
    <row r="1139" spans="1:6" x14ac:dyDescent="0.2">
      <c r="A1139" s="15">
        <v>40820</v>
      </c>
      <c r="B1139" s="3">
        <v>1081921.4954291249</v>
      </c>
      <c r="C1139" s="3">
        <v>790962.53448265465</v>
      </c>
      <c r="D1139" s="3">
        <v>1249924.7414430871</v>
      </c>
      <c r="E1139" s="3">
        <v>899933.5262556487</v>
      </c>
      <c r="F1139" s="3">
        <v>1105733.158636563</v>
      </c>
    </row>
    <row r="1140" spans="1:6" x14ac:dyDescent="0.2">
      <c r="A1140" s="15">
        <v>40821</v>
      </c>
      <c r="B1140" s="3">
        <v>1081639.2280674989</v>
      </c>
      <c r="C1140" s="3">
        <v>806018.16711308714</v>
      </c>
      <c r="D1140" s="3">
        <v>1265414.8839600619</v>
      </c>
      <c r="E1140" s="3">
        <v>910749.35769337066</v>
      </c>
      <c r="F1140" s="3">
        <v>1135356.2937106639</v>
      </c>
    </row>
    <row r="1141" spans="1:6" x14ac:dyDescent="0.2">
      <c r="A1141" s="15">
        <v>40822</v>
      </c>
      <c r="B1141" s="3">
        <v>1081357.0343478741</v>
      </c>
      <c r="C1141" s="3">
        <v>828067.17263604025</v>
      </c>
      <c r="D1141" s="3">
        <v>1284146.6191000619</v>
      </c>
      <c r="E1141" s="3">
        <v>932358.80398219696</v>
      </c>
      <c r="F1141" s="3">
        <v>1178475.877216018</v>
      </c>
    </row>
    <row r="1142" spans="1:6" x14ac:dyDescent="0.2">
      <c r="A1142" s="15">
        <v>40823</v>
      </c>
      <c r="B1142" s="3">
        <v>1081074.9142510369</v>
      </c>
      <c r="C1142" s="3">
        <v>831380.01646904356</v>
      </c>
      <c r="D1142" s="3">
        <v>1288156.4562708249</v>
      </c>
      <c r="E1142" s="3">
        <v>934412.17230739736</v>
      </c>
      <c r="F1142" s="3">
        <v>1176734.8222376781</v>
      </c>
    </row>
    <row r="1143" spans="1:6" x14ac:dyDescent="0.2">
      <c r="A1143" s="15">
        <v>40826</v>
      </c>
      <c r="B1143" s="3">
        <v>1080792.86775778</v>
      </c>
      <c r="C1143" s="3">
        <v>840716.88339994883</v>
      </c>
      <c r="D1143" s="3">
        <v>1300547.4212112471</v>
      </c>
      <c r="E1143" s="3">
        <v>944611.60146686446</v>
      </c>
      <c r="F1143" s="3">
        <v>1194473.6708440699</v>
      </c>
    </row>
    <row r="1144" spans="1:6" x14ac:dyDescent="0.2">
      <c r="A1144" s="15">
        <v>40827</v>
      </c>
      <c r="B1144" s="3">
        <v>1080510.8948488999</v>
      </c>
      <c r="C1144" s="3">
        <v>842878.67175111279</v>
      </c>
      <c r="D1144" s="3">
        <v>1297313.507114327</v>
      </c>
      <c r="E1144" s="3">
        <v>949557.48113857827</v>
      </c>
      <c r="F1144" s="3">
        <v>1199789.4830406019</v>
      </c>
    </row>
    <row r="1145" spans="1:6" x14ac:dyDescent="0.2">
      <c r="A1145" s="15">
        <v>40828</v>
      </c>
      <c r="B1145" s="3">
        <v>1080228.9955051991</v>
      </c>
      <c r="C1145" s="3">
        <v>837514.32326140767</v>
      </c>
      <c r="D1145" s="3">
        <v>1298615.5734713131</v>
      </c>
      <c r="E1145" s="3">
        <v>949523.12308039831</v>
      </c>
      <c r="F1145" s="3">
        <v>1208688.7605652511</v>
      </c>
    </row>
    <row r="1146" spans="1:6" x14ac:dyDescent="0.2">
      <c r="A1146" s="15">
        <v>40829</v>
      </c>
      <c r="B1146" s="3">
        <v>1079947.1697074859</v>
      </c>
      <c r="C1146" s="3">
        <v>841576.2990961842</v>
      </c>
      <c r="D1146" s="3">
        <v>1300641.710912127</v>
      </c>
      <c r="E1146" s="3">
        <v>950262.06373559602</v>
      </c>
      <c r="F1146" s="3">
        <v>1213874.7202384151</v>
      </c>
    </row>
    <row r="1147" spans="1:6" x14ac:dyDescent="0.2">
      <c r="A1147" s="15">
        <v>40830</v>
      </c>
      <c r="B1147" s="3">
        <v>1079665.4174365711</v>
      </c>
      <c r="C1147" s="3">
        <v>844553.84402182628</v>
      </c>
      <c r="D1147" s="3">
        <v>1305135.328785571</v>
      </c>
      <c r="E1147" s="3">
        <v>947229.79313654755</v>
      </c>
      <c r="F1147" s="3">
        <v>1222321.8437125459</v>
      </c>
    </row>
    <row r="1148" spans="1:6" x14ac:dyDescent="0.2">
      <c r="A1148" s="15">
        <v>40833</v>
      </c>
      <c r="B1148" s="3">
        <v>1079383.738673273</v>
      </c>
      <c r="C1148" s="3">
        <v>846269.07351496373</v>
      </c>
      <c r="D1148" s="3">
        <v>1303291.320056601</v>
      </c>
      <c r="E1148" s="3">
        <v>951708.96930210991</v>
      </c>
      <c r="F1148" s="3">
        <v>1211246.4841064219</v>
      </c>
    </row>
    <row r="1149" spans="1:6" x14ac:dyDescent="0.2">
      <c r="A1149" s="15">
        <v>40834</v>
      </c>
      <c r="B1149" s="3">
        <v>1079102.133398413</v>
      </c>
      <c r="C1149" s="3">
        <v>847309.05351697211</v>
      </c>
      <c r="D1149" s="3">
        <v>1315931.533569433</v>
      </c>
      <c r="E1149" s="3">
        <v>956428.71388450451</v>
      </c>
      <c r="F1149" s="3">
        <v>1223571.990434102</v>
      </c>
    </row>
    <row r="1150" spans="1:6" x14ac:dyDescent="0.2">
      <c r="A1150" s="15">
        <v>40835</v>
      </c>
      <c r="B1150" s="3">
        <v>1078820.601592819</v>
      </c>
      <c r="C1150" s="3">
        <v>835967.16742556868</v>
      </c>
      <c r="D1150" s="3">
        <v>1308887.84423464</v>
      </c>
      <c r="E1150" s="3">
        <v>950649.93625784921</v>
      </c>
      <c r="F1150" s="3">
        <v>1206436.04595525</v>
      </c>
    </row>
    <row r="1151" spans="1:6" x14ac:dyDescent="0.2">
      <c r="A1151" s="15">
        <v>40836</v>
      </c>
      <c r="B1151" s="3">
        <v>1078539.143237324</v>
      </c>
      <c r="C1151" s="3">
        <v>834671.22783280862</v>
      </c>
      <c r="D1151" s="3">
        <v>1307797.480834906</v>
      </c>
      <c r="E1151" s="3">
        <v>949191.05048292666</v>
      </c>
      <c r="F1151" s="3">
        <v>1208191.4622740131</v>
      </c>
    </row>
    <row r="1152" spans="1:6" x14ac:dyDescent="0.2">
      <c r="A1152" s="15">
        <v>40837</v>
      </c>
      <c r="B1152" s="3">
        <v>1078257.7583127629</v>
      </c>
      <c r="C1152" s="3">
        <v>839453.6833167997</v>
      </c>
      <c r="D1152" s="3">
        <v>1323582.2685681621</v>
      </c>
      <c r="E1152" s="3">
        <v>958657.72231801529</v>
      </c>
      <c r="F1152" s="3">
        <v>1221252.005163769</v>
      </c>
    </row>
    <row r="1153" spans="1:6" x14ac:dyDescent="0.2">
      <c r="A1153" s="15">
        <v>40840</v>
      </c>
      <c r="B1153" s="3">
        <v>1077976.44679998</v>
      </c>
      <c r="C1153" s="3">
        <v>858446.85210209817</v>
      </c>
      <c r="D1153" s="3">
        <v>1344648.8704102531</v>
      </c>
      <c r="E1153" s="3">
        <v>982169.67039922776</v>
      </c>
      <c r="F1153" s="3">
        <v>1262762.5955568671</v>
      </c>
    </row>
    <row r="1154" spans="1:6" x14ac:dyDescent="0.2">
      <c r="A1154" s="15">
        <v>40841</v>
      </c>
      <c r="B1154" s="3">
        <v>1077695.208679823</v>
      </c>
      <c r="C1154" s="3">
        <v>840207.34486649791</v>
      </c>
      <c r="D1154" s="3">
        <v>1327459.4573301121</v>
      </c>
      <c r="E1154" s="3">
        <v>966500.45039401483</v>
      </c>
      <c r="F1154" s="3">
        <v>1236675.7360997379</v>
      </c>
    </row>
    <row r="1155" spans="1:6" x14ac:dyDescent="0.2">
      <c r="A1155" s="15">
        <v>40842</v>
      </c>
      <c r="B1155" s="3">
        <v>1077414.043933142</v>
      </c>
      <c r="C1155" s="3">
        <v>845042.22350029007</v>
      </c>
      <c r="D1155" s="3">
        <v>1335149.5023164221</v>
      </c>
      <c r="E1155" s="3">
        <v>974500.82826175669</v>
      </c>
      <c r="F1155" s="3">
        <v>1250973.763252523</v>
      </c>
    </row>
    <row r="1156" spans="1:6" x14ac:dyDescent="0.2">
      <c r="A1156" s="15">
        <v>40843</v>
      </c>
      <c r="B1156" s="3">
        <v>1077132.952540796</v>
      </c>
      <c r="C1156" s="3">
        <v>860196.76236613502</v>
      </c>
      <c r="D1156" s="3">
        <v>1354910.1019739429</v>
      </c>
      <c r="E1156" s="3">
        <v>997360.84739267128</v>
      </c>
      <c r="F1156" s="3">
        <v>1283801.000785355</v>
      </c>
    </row>
    <row r="1157" spans="1:6" x14ac:dyDescent="0.2">
      <c r="A1157" s="15">
        <v>40844</v>
      </c>
      <c r="B1157" s="3">
        <v>1076851.9344836459</v>
      </c>
      <c r="C1157" s="3">
        <v>866002.11483295355</v>
      </c>
      <c r="D1157" s="3">
        <v>1360713.1300841321</v>
      </c>
      <c r="E1157" s="3">
        <v>1002987.410062119</v>
      </c>
      <c r="F1157" s="3">
        <v>1293633.1796919371</v>
      </c>
    </row>
    <row r="1158" spans="1:6" x14ac:dyDescent="0.2">
      <c r="A1158" s="15">
        <v>40847</v>
      </c>
      <c r="B1158" s="3">
        <v>1079777.3074349861</v>
      </c>
      <c r="C1158" s="3">
        <v>863791.00230761012</v>
      </c>
      <c r="D1158" s="3">
        <v>1353437.901777454</v>
      </c>
      <c r="E1158" s="3">
        <v>983553.80581416248</v>
      </c>
      <c r="F1158" s="3">
        <v>1271797.361001103</v>
      </c>
    </row>
    <row r="1159" spans="1:6" x14ac:dyDescent="0.2">
      <c r="A1159" s="15">
        <v>40848</v>
      </c>
      <c r="B1159" s="3">
        <v>1082710.627446298</v>
      </c>
      <c r="C1159" s="3">
        <v>860793.13506114576</v>
      </c>
      <c r="D1159" s="3">
        <v>1332523.1098694231</v>
      </c>
      <c r="E1159" s="3">
        <v>962277.98165682761</v>
      </c>
      <c r="F1159" s="3">
        <v>1241942.1857243511</v>
      </c>
    </row>
    <row r="1160" spans="1:6" x14ac:dyDescent="0.2">
      <c r="A1160" s="15">
        <v>40849</v>
      </c>
      <c r="B1160" s="3">
        <v>1085651.9161065421</v>
      </c>
      <c r="C1160" s="3">
        <v>862845.68702374701</v>
      </c>
      <c r="D1160" s="3">
        <v>1338900.4868305009</v>
      </c>
      <c r="E1160" s="3">
        <v>963995.51828217425</v>
      </c>
      <c r="F1160" s="3">
        <v>1255603.2260037609</v>
      </c>
    </row>
    <row r="1161" spans="1:6" x14ac:dyDescent="0.2">
      <c r="A1161" s="15">
        <v>40850</v>
      </c>
      <c r="B1161" s="3">
        <v>1088601.1950633291</v>
      </c>
      <c r="C1161" s="3">
        <v>868711.98630129546</v>
      </c>
      <c r="D1161" s="3">
        <v>1348631.058189305</v>
      </c>
      <c r="E1161" s="3">
        <v>972580.44217525027</v>
      </c>
      <c r="F1161" s="3">
        <v>1269857.824610753</v>
      </c>
    </row>
    <row r="1162" spans="1:6" x14ac:dyDescent="0.2">
      <c r="A1162" s="15">
        <v>40851</v>
      </c>
      <c r="B1162" s="3">
        <v>1091558.4860230749</v>
      </c>
      <c r="C1162" s="3">
        <v>873144.02191546012</v>
      </c>
      <c r="D1162" s="3">
        <v>1352735.6716284819</v>
      </c>
      <c r="E1162" s="3">
        <v>974554.00645530934</v>
      </c>
      <c r="F1162" s="3">
        <v>1271562.871490292</v>
      </c>
    </row>
    <row r="1163" spans="1:6" x14ac:dyDescent="0.2">
      <c r="A1163" s="15">
        <v>40854</v>
      </c>
      <c r="B1163" s="3">
        <v>1094523.810751166</v>
      </c>
      <c r="C1163" s="3">
        <v>877847.47222582309</v>
      </c>
      <c r="D1163" s="3">
        <v>1361435.320613414</v>
      </c>
      <c r="E1163" s="3">
        <v>974997.92401464609</v>
      </c>
      <c r="F1163" s="3">
        <v>1272570.6953955269</v>
      </c>
    </row>
    <row r="1164" spans="1:6" x14ac:dyDescent="0.2">
      <c r="A1164" s="15">
        <v>40855</v>
      </c>
      <c r="B1164" s="3">
        <v>1097497.191072114</v>
      </c>
      <c r="C1164" s="3">
        <v>872494.71507272066</v>
      </c>
      <c r="D1164" s="3">
        <v>1364034.428304882</v>
      </c>
      <c r="E1164" s="3">
        <v>972260.70288688177</v>
      </c>
      <c r="F1164" s="3">
        <v>1272755.7852392979</v>
      </c>
    </row>
    <row r="1165" spans="1:6" x14ac:dyDescent="0.2">
      <c r="A1165" s="15">
        <v>40856</v>
      </c>
      <c r="B1165" s="3">
        <v>1100478.6488697201</v>
      </c>
      <c r="C1165" s="3">
        <v>879509.73135369562</v>
      </c>
      <c r="D1165" s="3">
        <v>1358253.242816095</v>
      </c>
      <c r="E1165" s="3">
        <v>971620.80440851138</v>
      </c>
      <c r="F1165" s="3">
        <v>1254800.489943166</v>
      </c>
    </row>
    <row r="1166" spans="1:6" x14ac:dyDescent="0.2">
      <c r="A1166" s="15">
        <v>40857</v>
      </c>
      <c r="B1166" s="3">
        <v>1103468.206087234</v>
      </c>
      <c r="C1166" s="3">
        <v>866489.14869714703</v>
      </c>
      <c r="D1166" s="3">
        <v>1352814.042868773</v>
      </c>
      <c r="E1166" s="3">
        <v>958150.36947540415</v>
      </c>
      <c r="F1166" s="3">
        <v>1236239.1728690581</v>
      </c>
    </row>
    <row r="1167" spans="1:6" x14ac:dyDescent="0.2">
      <c r="A1167" s="15">
        <v>40858</v>
      </c>
      <c r="B1167" s="3">
        <v>1106465.884727519</v>
      </c>
      <c r="C1167" s="3">
        <v>869956.4959842267</v>
      </c>
      <c r="D1167" s="3">
        <v>1364538.9066352281</v>
      </c>
      <c r="E1167" s="3">
        <v>966347.42123770877</v>
      </c>
      <c r="F1167" s="3">
        <v>1255336.724776594</v>
      </c>
    </row>
    <row r="1168" spans="1:6" x14ac:dyDescent="0.2">
      <c r="A1168" s="15">
        <v>40861</v>
      </c>
      <c r="B1168" s="3">
        <v>1109471.7068532079</v>
      </c>
      <c r="C1168" s="3">
        <v>873833.36192087492</v>
      </c>
      <c r="D1168" s="3">
        <v>1365027.167472796</v>
      </c>
      <c r="E1168" s="3">
        <v>970302.51043472136</v>
      </c>
      <c r="F1168" s="3">
        <v>1257079.866192427</v>
      </c>
    </row>
    <row r="1169" spans="1:6" x14ac:dyDescent="0.2">
      <c r="A1169" s="15">
        <v>40862</v>
      </c>
      <c r="B1169" s="3">
        <v>1112485.69458687</v>
      </c>
      <c r="C1169" s="3">
        <v>880953.37965118885</v>
      </c>
      <c r="D1169" s="3">
        <v>1373841.519427218</v>
      </c>
      <c r="E1169" s="3">
        <v>972031.68282804627</v>
      </c>
      <c r="F1169" s="3">
        <v>1267910.662063512</v>
      </c>
    </row>
    <row r="1170" spans="1:6" x14ac:dyDescent="0.2">
      <c r="A1170" s="15">
        <v>40863</v>
      </c>
      <c r="B1170" s="3">
        <v>1115507.8701111751</v>
      </c>
      <c r="C1170" s="3">
        <v>875069.69609662634</v>
      </c>
      <c r="D1170" s="3">
        <v>1362985.415579563</v>
      </c>
      <c r="E1170" s="3">
        <v>963236.95297446195</v>
      </c>
      <c r="F1170" s="3">
        <v>1256188.554980872</v>
      </c>
    </row>
    <row r="1171" spans="1:6" x14ac:dyDescent="0.2">
      <c r="A1171" s="15">
        <v>40864</v>
      </c>
      <c r="B1171" s="3">
        <v>1118538.2556690511</v>
      </c>
      <c r="C1171" s="3">
        <v>869098.90425473382</v>
      </c>
      <c r="D1171" s="3">
        <v>1348051.015067229</v>
      </c>
      <c r="E1171" s="3">
        <v>954451.31916660594</v>
      </c>
      <c r="F1171" s="3">
        <v>1228853.1794989069</v>
      </c>
    </row>
    <row r="1172" spans="1:6" x14ac:dyDescent="0.2">
      <c r="A1172" s="15">
        <v>40865</v>
      </c>
      <c r="B1172" s="3">
        <v>1121576.873563851</v>
      </c>
      <c r="C1172" s="3">
        <v>858906.19336493628</v>
      </c>
      <c r="D1172" s="3">
        <v>1339511.5404721191</v>
      </c>
      <c r="E1172" s="3">
        <v>946448.00681363384</v>
      </c>
      <c r="F1172" s="3">
        <v>1215973.9737810439</v>
      </c>
    </row>
    <row r="1173" spans="1:6" x14ac:dyDescent="0.2">
      <c r="A1173" s="15">
        <v>40868</v>
      </c>
      <c r="B1173" s="3">
        <v>1124623.74615952</v>
      </c>
      <c r="C1173" s="3">
        <v>871056.54736336332</v>
      </c>
      <c r="D1173" s="3">
        <v>1320732.5517968021</v>
      </c>
      <c r="E1173" s="3">
        <v>929220.97542836051</v>
      </c>
      <c r="F1173" s="3">
        <v>1204536.6655616879</v>
      </c>
    </row>
    <row r="1174" spans="1:6" x14ac:dyDescent="0.2">
      <c r="A1174" s="15">
        <v>40869</v>
      </c>
      <c r="B1174" s="3">
        <v>1127678.895880755</v>
      </c>
      <c r="C1174" s="3">
        <v>869466.03939094779</v>
      </c>
      <c r="D1174" s="3">
        <v>1314198.082855083</v>
      </c>
      <c r="E1174" s="3">
        <v>923257.40419195057</v>
      </c>
      <c r="F1174" s="3">
        <v>1199873.6448743129</v>
      </c>
    </row>
    <row r="1175" spans="1:6" x14ac:dyDescent="0.2">
      <c r="A1175" s="15">
        <v>40870</v>
      </c>
      <c r="B1175" s="3">
        <v>1130742.345213172</v>
      </c>
      <c r="C1175" s="3">
        <v>866191.83036872989</v>
      </c>
      <c r="D1175" s="3">
        <v>1303586.7666138911</v>
      </c>
      <c r="E1175" s="3">
        <v>911991.15403264668</v>
      </c>
      <c r="F1175" s="3">
        <v>1176245.3864222351</v>
      </c>
    </row>
    <row r="1176" spans="1:6" x14ac:dyDescent="0.2">
      <c r="A1176" s="15">
        <v>40871</v>
      </c>
      <c r="B1176" s="3">
        <v>1133814.1167034721</v>
      </c>
      <c r="C1176" s="3">
        <v>863011.24474503926</v>
      </c>
      <c r="D1176" s="3">
        <v>1302010.1702099759</v>
      </c>
      <c r="E1176" s="3">
        <v>909835.26224084478</v>
      </c>
      <c r="F1176" s="3">
        <v>1176643.8780424639</v>
      </c>
    </row>
    <row r="1177" spans="1:6" x14ac:dyDescent="0.2">
      <c r="A1177" s="15">
        <v>40872</v>
      </c>
      <c r="B1177" s="3">
        <v>1136894.2329596039</v>
      </c>
      <c r="C1177" s="3">
        <v>865152.84916457348</v>
      </c>
      <c r="D1177" s="3">
        <v>1308798.6913999859</v>
      </c>
      <c r="E1177" s="3">
        <v>915296.63425445731</v>
      </c>
      <c r="F1177" s="3">
        <v>1180985.630951924</v>
      </c>
    </row>
    <row r="1178" spans="1:6" x14ac:dyDescent="0.2">
      <c r="A1178" s="15">
        <v>40875</v>
      </c>
      <c r="B1178" s="3">
        <v>1139982.7166509379</v>
      </c>
      <c r="C1178" s="3">
        <v>875350.48676886328</v>
      </c>
      <c r="D1178" s="3">
        <v>1332140.553633946</v>
      </c>
      <c r="E1178" s="3">
        <v>936423.58743474016</v>
      </c>
      <c r="F1178" s="3">
        <v>1218020.672879576</v>
      </c>
    </row>
    <row r="1179" spans="1:6" x14ac:dyDescent="0.2">
      <c r="A1179" s="15">
        <v>40876</v>
      </c>
      <c r="B1179" s="3">
        <v>1143079.590508424</v>
      </c>
      <c r="C1179" s="3">
        <v>881561.05950655183</v>
      </c>
      <c r="D1179" s="3">
        <v>1341053.422022816</v>
      </c>
      <c r="E1179" s="3">
        <v>948570.66661222838</v>
      </c>
      <c r="F1179" s="3">
        <v>1226441.2432144179</v>
      </c>
    </row>
    <row r="1180" spans="1:6" x14ac:dyDescent="0.2">
      <c r="A1180" s="15">
        <v>40877</v>
      </c>
      <c r="B1180" s="3">
        <v>1143713.684456408</v>
      </c>
      <c r="C1180" s="3">
        <v>899223.26003574801</v>
      </c>
      <c r="D1180" s="3">
        <v>1375014.011411716</v>
      </c>
      <c r="E1180" s="3">
        <v>971156.38032635511</v>
      </c>
      <c r="F1180" s="3">
        <v>1274362.10474151</v>
      </c>
    </row>
    <row r="1181" spans="1:6" x14ac:dyDescent="0.2">
      <c r="A1181" s="15">
        <v>40878</v>
      </c>
      <c r="B1181" s="3">
        <v>1144348.13015167</v>
      </c>
      <c r="C1181" s="3">
        <v>900273.44472375512</v>
      </c>
      <c r="D1181" s="3">
        <v>1375648.119194458</v>
      </c>
      <c r="E1181" s="3">
        <v>975761.08737732377</v>
      </c>
      <c r="F1181" s="3">
        <v>1278715.5645111741</v>
      </c>
    </row>
    <row r="1182" spans="1:6" x14ac:dyDescent="0.2">
      <c r="A1182" s="15">
        <v>40879</v>
      </c>
      <c r="B1182" s="3">
        <v>1144982.927789334</v>
      </c>
      <c r="C1182" s="3">
        <v>906969.92655687174</v>
      </c>
      <c r="D1182" s="3">
        <v>1381101.0519383801</v>
      </c>
      <c r="E1182" s="3">
        <v>983820.428957114</v>
      </c>
      <c r="F1182" s="3">
        <v>1287538.3449178741</v>
      </c>
    </row>
    <row r="1183" spans="1:6" x14ac:dyDescent="0.2">
      <c r="A1183" s="15">
        <v>40882</v>
      </c>
      <c r="B1183" s="3">
        <v>1145618.07756463</v>
      </c>
      <c r="C1183" s="3">
        <v>910676.1389691662</v>
      </c>
      <c r="D1183" s="3">
        <v>1392941.5659002201</v>
      </c>
      <c r="E1183" s="3">
        <v>998077.04156445817</v>
      </c>
      <c r="F1183" s="3">
        <v>1300292.1856969621</v>
      </c>
    </row>
    <row r="1184" spans="1:6" x14ac:dyDescent="0.2">
      <c r="A1184" s="15">
        <v>40883</v>
      </c>
      <c r="B1184" s="3">
        <v>1146253.579672897</v>
      </c>
      <c r="C1184" s="3">
        <v>905453.19358489849</v>
      </c>
      <c r="D1184" s="3">
        <v>1387260.670055188</v>
      </c>
      <c r="E1184" s="3">
        <v>987721.4551729447</v>
      </c>
      <c r="F1184" s="3">
        <v>1289899.873142079</v>
      </c>
    </row>
    <row r="1185" spans="1:6" x14ac:dyDescent="0.2">
      <c r="A1185" s="15">
        <v>40884</v>
      </c>
      <c r="B1185" s="3">
        <v>1146889.4343095829</v>
      </c>
      <c r="C1185" s="3">
        <v>907624.07209385093</v>
      </c>
      <c r="D1185" s="3">
        <v>1392910.310953069</v>
      </c>
      <c r="E1185" s="3">
        <v>996753.10349330585</v>
      </c>
      <c r="F1185" s="3">
        <v>1293475.6840622451</v>
      </c>
    </row>
    <row r="1186" spans="1:6" x14ac:dyDescent="0.2">
      <c r="A1186" s="15">
        <v>40885</v>
      </c>
      <c r="B1186" s="3">
        <v>1147525.641670245</v>
      </c>
      <c r="C1186" s="3">
        <v>899829.76955701411</v>
      </c>
      <c r="D1186" s="3">
        <v>1375728.3541607601</v>
      </c>
      <c r="E1186" s="3">
        <v>978112.45733031305</v>
      </c>
      <c r="F1186" s="3">
        <v>1261775.3712746201</v>
      </c>
    </row>
    <row r="1187" spans="1:6" x14ac:dyDescent="0.2">
      <c r="A1187" s="15">
        <v>40886</v>
      </c>
      <c r="B1187" s="3">
        <v>1148162.201950545</v>
      </c>
      <c r="C1187" s="3">
        <v>905416.10268262937</v>
      </c>
      <c r="D1187" s="3">
        <v>1382823.3345549949</v>
      </c>
      <c r="E1187" s="3">
        <v>981506.63162165717</v>
      </c>
      <c r="F1187" s="3">
        <v>1274633.797693637</v>
      </c>
    </row>
    <row r="1188" spans="1:6" x14ac:dyDescent="0.2">
      <c r="A1188" s="15">
        <v>40889</v>
      </c>
      <c r="B1188" s="3">
        <v>1148799.115346259</v>
      </c>
      <c r="C1188" s="3">
        <v>906920.7705348169</v>
      </c>
      <c r="D1188" s="3">
        <v>1386428.929412609</v>
      </c>
      <c r="E1188" s="3">
        <v>985466.03875841456</v>
      </c>
      <c r="F1188" s="3">
        <v>1266377.6049123169</v>
      </c>
    </row>
    <row r="1189" spans="1:6" x14ac:dyDescent="0.2">
      <c r="A1189" s="15">
        <v>40890</v>
      </c>
      <c r="B1189" s="3">
        <v>1149436.382053266</v>
      </c>
      <c r="C1189" s="3">
        <v>906262.88501696568</v>
      </c>
      <c r="D1189" s="3">
        <v>1388793.0225976759</v>
      </c>
      <c r="E1189" s="3">
        <v>983679.10620390938</v>
      </c>
      <c r="F1189" s="3">
        <v>1256515.671808545</v>
      </c>
    </row>
    <row r="1190" spans="1:6" x14ac:dyDescent="0.2">
      <c r="A1190" s="15">
        <v>40891</v>
      </c>
      <c r="B1190" s="3">
        <v>1150074.0022675579</v>
      </c>
      <c r="C1190" s="3">
        <v>896548.40373734175</v>
      </c>
      <c r="D1190" s="3">
        <v>1381016.5494796119</v>
      </c>
      <c r="E1190" s="3">
        <v>972533.37734875211</v>
      </c>
      <c r="F1190" s="3">
        <v>1232785.5488959369</v>
      </c>
    </row>
    <row r="1191" spans="1:6" x14ac:dyDescent="0.2">
      <c r="A1191" s="15">
        <v>40892</v>
      </c>
      <c r="B1191" s="3">
        <v>1150711.976185234</v>
      </c>
      <c r="C1191" s="3">
        <v>894321.73779730545</v>
      </c>
      <c r="D1191" s="3">
        <v>1378370.18458385</v>
      </c>
      <c r="E1191" s="3">
        <v>968571.92528601666</v>
      </c>
      <c r="F1191" s="3">
        <v>1227160.9419525149</v>
      </c>
    </row>
    <row r="1192" spans="1:6" x14ac:dyDescent="0.2">
      <c r="A1192" s="15">
        <v>40893</v>
      </c>
      <c r="B1192" s="3">
        <v>1151350.304002502</v>
      </c>
      <c r="C1192" s="3">
        <v>897440.2503583061</v>
      </c>
      <c r="D1192" s="3">
        <v>1379984.7098233299</v>
      </c>
      <c r="E1192" s="3">
        <v>968745.49855593545</v>
      </c>
      <c r="F1192" s="3">
        <v>1236608.7930768901</v>
      </c>
    </row>
    <row r="1193" spans="1:6" x14ac:dyDescent="0.2">
      <c r="A1193" s="15">
        <v>40896</v>
      </c>
      <c r="B1193" s="3">
        <v>1151988.9859156769</v>
      </c>
      <c r="C1193" s="3">
        <v>890789.05457296001</v>
      </c>
      <c r="D1193" s="3">
        <v>1368236.389700132</v>
      </c>
      <c r="E1193" s="3">
        <v>952565.14427860186</v>
      </c>
      <c r="F1193" s="3">
        <v>1215082.7659459549</v>
      </c>
    </row>
    <row r="1194" spans="1:6" x14ac:dyDescent="0.2">
      <c r="A1194" s="15">
        <v>40897</v>
      </c>
      <c r="B1194" s="3">
        <v>1152628.0221211871</v>
      </c>
      <c r="C1194" s="3">
        <v>905934.52475666988</v>
      </c>
      <c r="D1194" s="3">
        <v>1393746.6908049239</v>
      </c>
      <c r="E1194" s="3">
        <v>969110.5897098463</v>
      </c>
      <c r="F1194" s="3">
        <v>1247363.0881047139</v>
      </c>
    </row>
    <row r="1195" spans="1:6" x14ac:dyDescent="0.2">
      <c r="A1195" s="15">
        <v>40898</v>
      </c>
      <c r="B1195" s="3">
        <v>1153267.412815565</v>
      </c>
      <c r="C1195" s="3">
        <v>911239.95623306104</v>
      </c>
      <c r="D1195" s="3">
        <v>1403234.5143399951</v>
      </c>
      <c r="E1195" s="3">
        <v>977468.66960342007</v>
      </c>
      <c r="F1195" s="3">
        <v>1253942.809156643</v>
      </c>
    </row>
    <row r="1196" spans="1:6" x14ac:dyDescent="0.2">
      <c r="A1196" s="15">
        <v>40899</v>
      </c>
      <c r="B1196" s="3">
        <v>1153907.1581954539</v>
      </c>
      <c r="C1196" s="3">
        <v>912508.10774830496</v>
      </c>
      <c r="D1196" s="3">
        <v>1410877.335200927</v>
      </c>
      <c r="E1196" s="3">
        <v>984448.51403923647</v>
      </c>
      <c r="F1196" s="3">
        <v>1267850.930033735</v>
      </c>
    </row>
    <row r="1197" spans="1:6" x14ac:dyDescent="0.2">
      <c r="A1197" s="15">
        <v>40900</v>
      </c>
      <c r="B1197" s="3">
        <v>1154547.258457609</v>
      </c>
      <c r="C1197" s="3">
        <v>918999.71439681621</v>
      </c>
      <c r="D1197" s="3">
        <v>1421430.7377197901</v>
      </c>
      <c r="E1197" s="3">
        <v>988810.13789974211</v>
      </c>
      <c r="F1197" s="3">
        <v>1276893.965132664</v>
      </c>
    </row>
    <row r="1198" spans="1:6" x14ac:dyDescent="0.2">
      <c r="A1198" s="15">
        <v>40904</v>
      </c>
      <c r="B1198" s="3">
        <v>1155187.713798889</v>
      </c>
      <c r="C1198" s="3">
        <v>920763.04501933185</v>
      </c>
      <c r="D1198" s="3">
        <v>1421265.823915801</v>
      </c>
      <c r="E1198" s="3">
        <v>986598.70231953205</v>
      </c>
      <c r="F1198" s="3">
        <v>1273290.8646016971</v>
      </c>
    </row>
    <row r="1199" spans="1:6" x14ac:dyDescent="0.2">
      <c r="A1199" s="15">
        <v>40905</v>
      </c>
      <c r="B1199" s="3">
        <v>1155828.5244162669</v>
      </c>
      <c r="C1199" s="3">
        <v>919615.42453581851</v>
      </c>
      <c r="D1199" s="3">
        <v>1418758.6337717869</v>
      </c>
      <c r="E1199" s="3">
        <v>981804.89388148987</v>
      </c>
      <c r="F1199" s="3">
        <v>1259678.7405700791</v>
      </c>
    </row>
    <row r="1200" spans="1:6" x14ac:dyDescent="0.2">
      <c r="A1200" s="15">
        <v>40906</v>
      </c>
      <c r="B1200" s="3">
        <v>1156469.690506822</v>
      </c>
      <c r="C1200" s="3">
        <v>925686.17197385989</v>
      </c>
      <c r="D1200" s="3">
        <v>1428067.849537079</v>
      </c>
      <c r="E1200" s="3">
        <v>987473.18869593425</v>
      </c>
      <c r="F1200" s="3">
        <v>1268516.830056268</v>
      </c>
    </row>
    <row r="1201" spans="1:6" x14ac:dyDescent="0.2">
      <c r="A1201" s="15">
        <v>40907</v>
      </c>
      <c r="B1201" s="3">
        <v>1158586.1460297529</v>
      </c>
      <c r="C1201" s="3">
        <v>927098.53353441972</v>
      </c>
      <c r="D1201" s="3">
        <v>1429605.2461179609</v>
      </c>
      <c r="E1201" s="3">
        <v>997103.64934641973</v>
      </c>
      <c r="F1201" s="3">
        <v>1275274.716159527</v>
      </c>
    </row>
    <row r="1202" spans="1:6" x14ac:dyDescent="0.2">
      <c r="A1202" s="15">
        <v>40910</v>
      </c>
      <c r="B1202" s="3">
        <v>1160706.4748785619</v>
      </c>
      <c r="C1202" s="3">
        <v>927184.56175831927</v>
      </c>
      <c r="D1202" s="3">
        <v>1429683.303761492</v>
      </c>
      <c r="E1202" s="3">
        <v>998746.20304671861</v>
      </c>
      <c r="F1202" s="3">
        <v>1276868.49869771</v>
      </c>
    </row>
    <row r="1203" spans="1:6" x14ac:dyDescent="0.2">
      <c r="A1203" s="15">
        <v>40911</v>
      </c>
      <c r="B1203" s="3">
        <v>1162830.6841418259</v>
      </c>
      <c r="C1203" s="3">
        <v>931856.8078955072</v>
      </c>
      <c r="D1203" s="3">
        <v>1440855.5052775249</v>
      </c>
      <c r="E1203" s="3">
        <v>1014364.561341984</v>
      </c>
      <c r="F1203" s="3">
        <v>1305319.130582751</v>
      </c>
    </row>
    <row r="1204" spans="1:6" x14ac:dyDescent="0.2">
      <c r="A1204" s="15">
        <v>40912</v>
      </c>
      <c r="B1204" s="3">
        <v>1164958.7809210911</v>
      </c>
      <c r="C1204" s="3">
        <v>941201.59260759328</v>
      </c>
      <c r="D1204" s="3">
        <v>1452250.0998696771</v>
      </c>
      <c r="E1204" s="3">
        <v>1025131.145445955</v>
      </c>
      <c r="F1204" s="3">
        <v>1316967.391030326</v>
      </c>
    </row>
    <row r="1205" spans="1:6" x14ac:dyDescent="0.2">
      <c r="A1205" s="15">
        <v>40913</v>
      </c>
      <c r="B1205" s="3">
        <v>1167090.7723309009</v>
      </c>
      <c r="C1205" s="3">
        <v>952399.04647930968</v>
      </c>
      <c r="D1205" s="3">
        <v>1464555.365006157</v>
      </c>
      <c r="E1205" s="3">
        <v>1027547.8976535239</v>
      </c>
      <c r="F1205" s="3">
        <v>1330427.49561348</v>
      </c>
    </row>
    <row r="1206" spans="1:6" x14ac:dyDescent="0.2">
      <c r="A1206" s="15">
        <v>40914</v>
      </c>
      <c r="B1206" s="3">
        <v>1169226.665498822</v>
      </c>
      <c r="C1206" s="3">
        <v>952868.59002437629</v>
      </c>
      <c r="D1206" s="3">
        <v>1467542.3470118721</v>
      </c>
      <c r="E1206" s="3">
        <v>1025387.494626274</v>
      </c>
      <c r="F1206" s="3">
        <v>1333316.5770090329</v>
      </c>
    </row>
    <row r="1207" spans="1:6" x14ac:dyDescent="0.2">
      <c r="A1207" s="15">
        <v>40917</v>
      </c>
      <c r="B1207" s="3">
        <v>1171366.467565462</v>
      </c>
      <c r="C1207" s="3">
        <v>952770.92263658647</v>
      </c>
      <c r="D1207" s="3">
        <v>1464821.2424683319</v>
      </c>
      <c r="E1207" s="3">
        <v>1023876.804801431</v>
      </c>
      <c r="F1207" s="3">
        <v>1337388.72273492</v>
      </c>
    </row>
    <row r="1208" spans="1:6" x14ac:dyDescent="0.2">
      <c r="A1208" s="15">
        <v>40918</v>
      </c>
      <c r="B1208" s="3">
        <v>1173510.185684497</v>
      </c>
      <c r="C1208" s="3">
        <v>960508.13571307133</v>
      </c>
      <c r="D1208" s="3">
        <v>1479426.5463784761</v>
      </c>
      <c r="E1208" s="3">
        <v>1038527.37472446</v>
      </c>
      <c r="F1208" s="3">
        <v>1369025.2852345661</v>
      </c>
    </row>
    <row r="1209" spans="1:6" x14ac:dyDescent="0.2">
      <c r="A1209" s="15">
        <v>40919</v>
      </c>
      <c r="B1209" s="3">
        <v>1175657.8270226959</v>
      </c>
      <c r="C1209" s="3">
        <v>961777.79669099429</v>
      </c>
      <c r="D1209" s="3">
        <v>1486251.308473648</v>
      </c>
      <c r="E1209" s="3">
        <v>1047515.3780004421</v>
      </c>
      <c r="F1209" s="3">
        <v>1382695.830192256</v>
      </c>
    </row>
    <row r="1210" spans="1:6" x14ac:dyDescent="0.2">
      <c r="A1210" s="15">
        <v>40920</v>
      </c>
      <c r="B1210" s="3">
        <v>1177809.3987599439</v>
      </c>
      <c r="C1210" s="3">
        <v>953742.36229581491</v>
      </c>
      <c r="D1210" s="3">
        <v>1476385.2168752139</v>
      </c>
      <c r="E1210" s="3">
        <v>1040707.873384931</v>
      </c>
      <c r="F1210" s="3">
        <v>1381719.578017327</v>
      </c>
    </row>
    <row r="1211" spans="1:6" x14ac:dyDescent="0.2">
      <c r="A1211" s="15">
        <v>40921</v>
      </c>
      <c r="B1211" s="3">
        <v>1179964.9080892659</v>
      </c>
      <c r="C1211" s="3">
        <v>962243.81552904902</v>
      </c>
      <c r="D1211" s="3">
        <v>1485980.6469596659</v>
      </c>
      <c r="E1211" s="3">
        <v>1049482.1298807459</v>
      </c>
      <c r="F1211" s="3">
        <v>1389305.795490264</v>
      </c>
    </row>
    <row r="1212" spans="1:6" x14ac:dyDescent="0.2">
      <c r="A1212" s="15">
        <v>40924</v>
      </c>
      <c r="B1212" s="3">
        <v>1182124.3622168491</v>
      </c>
      <c r="C1212" s="3">
        <v>960906.10582590546</v>
      </c>
      <c r="D1212" s="3">
        <v>1484751.2120430961</v>
      </c>
      <c r="E1212" s="3">
        <v>1046090.098070735</v>
      </c>
      <c r="F1212" s="3">
        <v>1388271.450926841</v>
      </c>
    </row>
    <row r="1213" spans="1:6" x14ac:dyDescent="0.2">
      <c r="A1213" s="15">
        <v>40925</v>
      </c>
      <c r="B1213" s="3">
        <v>1184287.76836207</v>
      </c>
      <c r="C1213" s="3">
        <v>962150.21070410137</v>
      </c>
      <c r="D1213" s="3">
        <v>1487698.1181225509</v>
      </c>
      <c r="E1213" s="3">
        <v>1046639.351409483</v>
      </c>
      <c r="F1213" s="3">
        <v>1389968.464274246</v>
      </c>
    </row>
    <row r="1214" spans="1:6" x14ac:dyDescent="0.2">
      <c r="A1214" s="15">
        <v>40926</v>
      </c>
      <c r="B1214" s="3">
        <v>1186455.1337575179</v>
      </c>
      <c r="C1214" s="3">
        <v>957850.06775219087</v>
      </c>
      <c r="D1214" s="3">
        <v>1487002.878436835</v>
      </c>
      <c r="E1214" s="3">
        <v>1052899.751107495</v>
      </c>
      <c r="F1214" s="3">
        <v>1400795.5680033909</v>
      </c>
    </row>
    <row r="1215" spans="1:6" x14ac:dyDescent="0.2">
      <c r="A1215" s="15">
        <v>40927</v>
      </c>
      <c r="B1215" s="3">
        <v>1188626.4656490181</v>
      </c>
      <c r="C1215" s="3">
        <v>949705.51793586533</v>
      </c>
      <c r="D1215" s="3">
        <v>1482298.4851884439</v>
      </c>
      <c r="E1215" s="3">
        <v>1060998.80373235</v>
      </c>
      <c r="F1215" s="3">
        <v>1405098.436907565</v>
      </c>
    </row>
    <row r="1216" spans="1:6" x14ac:dyDescent="0.2">
      <c r="A1216" s="15">
        <v>40928</v>
      </c>
      <c r="B1216" s="3">
        <v>1190801.7712956551</v>
      </c>
      <c r="C1216" s="3">
        <v>950191.21524355607</v>
      </c>
      <c r="D1216" s="3">
        <v>1489900.728531803</v>
      </c>
      <c r="E1216" s="3">
        <v>1077906.6120682531</v>
      </c>
      <c r="F1216" s="3">
        <v>1410087.238884331</v>
      </c>
    </row>
    <row r="1217" spans="1:6" x14ac:dyDescent="0.2">
      <c r="A1217" s="15">
        <v>40931</v>
      </c>
      <c r="B1217" s="3">
        <v>1192981.0579698</v>
      </c>
      <c r="C1217" s="3">
        <v>948073.60543172748</v>
      </c>
      <c r="D1217" s="3">
        <v>1485134.959992745</v>
      </c>
      <c r="E1217" s="3">
        <v>1076571.1632107859</v>
      </c>
      <c r="F1217" s="3">
        <v>1406988.6517568601</v>
      </c>
    </row>
    <row r="1218" spans="1:6" x14ac:dyDescent="0.2">
      <c r="A1218" s="15">
        <v>40932</v>
      </c>
      <c r="B1218" s="3">
        <v>1195164.332957132</v>
      </c>
      <c r="C1218" s="3">
        <v>943332.73064747348</v>
      </c>
      <c r="D1218" s="3">
        <v>1476406.740077635</v>
      </c>
      <c r="E1218" s="3">
        <v>1066840.8530664749</v>
      </c>
      <c r="F1218" s="3">
        <v>1400137.1778299289</v>
      </c>
    </row>
    <row r="1219" spans="1:6" x14ac:dyDescent="0.2">
      <c r="A1219" s="15">
        <v>40933</v>
      </c>
      <c r="B1219" s="3">
        <v>1197351.6035566661</v>
      </c>
      <c r="C1219" s="3">
        <v>948455.60491283925</v>
      </c>
      <c r="D1219" s="3">
        <v>1479350.2859497161</v>
      </c>
      <c r="E1219" s="3">
        <v>1072740.053610781</v>
      </c>
      <c r="F1219" s="3">
        <v>1417535.057593721</v>
      </c>
    </row>
    <row r="1220" spans="1:6" x14ac:dyDescent="0.2">
      <c r="A1220" s="15">
        <v>40934</v>
      </c>
      <c r="B1220" s="3">
        <v>1199542.87708077</v>
      </c>
      <c r="C1220" s="3">
        <v>947388.71756230108</v>
      </c>
      <c r="D1220" s="3">
        <v>1478070.2485069551</v>
      </c>
      <c r="E1220" s="3">
        <v>1073724.97469249</v>
      </c>
      <c r="F1220" s="3">
        <v>1418643.4098955491</v>
      </c>
    </row>
    <row r="1221" spans="1:6" x14ac:dyDescent="0.2">
      <c r="A1221" s="15">
        <v>40935</v>
      </c>
      <c r="B1221" s="3">
        <v>1201738.1608551999</v>
      </c>
      <c r="C1221" s="3">
        <v>942748.22873289301</v>
      </c>
      <c r="D1221" s="3">
        <v>1464550.2395880581</v>
      </c>
      <c r="E1221" s="3">
        <v>1065914.091859773</v>
      </c>
      <c r="F1221" s="3">
        <v>1418037.9701105079</v>
      </c>
    </row>
    <row r="1222" spans="1:6" x14ac:dyDescent="0.2">
      <c r="A1222" s="15">
        <v>40938</v>
      </c>
      <c r="B1222" s="3">
        <v>1203937.4622191151</v>
      </c>
      <c r="C1222" s="3">
        <v>945763.24075314845</v>
      </c>
      <c r="D1222" s="3">
        <v>1465359.3800381061</v>
      </c>
      <c r="E1222" s="3">
        <v>1062054.398817912</v>
      </c>
      <c r="F1222" s="3">
        <v>1412771.6992859759</v>
      </c>
    </row>
    <row r="1223" spans="1:6" x14ac:dyDescent="0.2">
      <c r="A1223" s="15">
        <v>40939</v>
      </c>
      <c r="B1223" s="3">
        <v>1206027.6722839349</v>
      </c>
      <c r="C1223" s="3">
        <v>953011.7732815299</v>
      </c>
      <c r="D1223" s="3">
        <v>1476142.2539882979</v>
      </c>
      <c r="E1223" s="3">
        <v>1066890.1604974831</v>
      </c>
      <c r="F1223" s="3">
        <v>1420831.765912374</v>
      </c>
    </row>
    <row r="1224" spans="1:6" x14ac:dyDescent="0.2">
      <c r="A1224" s="15">
        <v>40940</v>
      </c>
      <c r="B1224" s="3">
        <v>1208121.511256611</v>
      </c>
      <c r="C1224" s="3">
        <v>957790.61166876298</v>
      </c>
      <c r="D1224" s="3">
        <v>1483464.297109568</v>
      </c>
      <c r="E1224" s="3">
        <v>1076642.6237113001</v>
      </c>
      <c r="F1224" s="3">
        <v>1436672.7800153189</v>
      </c>
    </row>
    <row r="1225" spans="1:6" x14ac:dyDescent="0.2">
      <c r="A1225" s="15">
        <v>40941</v>
      </c>
      <c r="B1225" s="3">
        <v>1210218.985437453</v>
      </c>
      <c r="C1225" s="3">
        <v>961094.81723893934</v>
      </c>
      <c r="D1225" s="3">
        <v>1482808.6944765509</v>
      </c>
      <c r="E1225" s="3">
        <v>1085084.8290810799</v>
      </c>
      <c r="F1225" s="3">
        <v>1455216.805549335</v>
      </c>
    </row>
    <row r="1226" spans="1:6" x14ac:dyDescent="0.2">
      <c r="A1226" s="15">
        <v>40942</v>
      </c>
      <c r="B1226" s="3">
        <v>1212320.101137711</v>
      </c>
      <c r="C1226" s="3">
        <v>968008.76120261895</v>
      </c>
      <c r="D1226" s="3">
        <v>1498071.9479772041</v>
      </c>
      <c r="E1226" s="3">
        <v>1097252.831806167</v>
      </c>
      <c r="F1226" s="3">
        <v>1477025.1284659931</v>
      </c>
    </row>
    <row r="1227" spans="1:6" x14ac:dyDescent="0.2">
      <c r="A1227" s="15">
        <v>40945</v>
      </c>
      <c r="B1227" s="3">
        <v>1214424.8646795901</v>
      </c>
      <c r="C1227" s="3">
        <v>969902.88510127377</v>
      </c>
      <c r="D1227" s="3">
        <v>1499227.004590438</v>
      </c>
      <c r="E1227" s="3">
        <v>1102589.7707986101</v>
      </c>
      <c r="F1227" s="3">
        <v>1482906.0960005061</v>
      </c>
    </row>
    <row r="1228" spans="1:6" x14ac:dyDescent="0.2">
      <c r="A1228" s="15">
        <v>40946</v>
      </c>
      <c r="B1228" s="3">
        <v>1216533.2823962721</v>
      </c>
      <c r="C1228" s="3">
        <v>962698.68212298956</v>
      </c>
      <c r="D1228" s="3">
        <v>1488493.4838097291</v>
      </c>
      <c r="E1228" s="3">
        <v>1095794.767689676</v>
      </c>
      <c r="F1228" s="3">
        <v>1469569.1640525099</v>
      </c>
    </row>
    <row r="1229" spans="1:6" x14ac:dyDescent="0.2">
      <c r="A1229" s="15">
        <v>40947</v>
      </c>
      <c r="B1229" s="3">
        <v>1218645.3606319351</v>
      </c>
      <c r="C1229" s="3">
        <v>963413.17488048377</v>
      </c>
      <c r="D1229" s="3">
        <v>1488490.935897456</v>
      </c>
      <c r="E1229" s="3">
        <v>1101579.734735759</v>
      </c>
      <c r="F1229" s="3">
        <v>1476253.8646171631</v>
      </c>
    </row>
    <row r="1230" spans="1:6" x14ac:dyDescent="0.2">
      <c r="A1230" s="15">
        <v>40948</v>
      </c>
      <c r="B1230" s="3">
        <v>1220761.1057417709</v>
      </c>
      <c r="C1230" s="3">
        <v>962426.74210510775</v>
      </c>
      <c r="D1230" s="3">
        <v>1486084.8455346341</v>
      </c>
      <c r="E1230" s="3">
        <v>1099645.473096933</v>
      </c>
      <c r="F1230" s="3">
        <v>1478284.801278112</v>
      </c>
    </row>
    <row r="1231" spans="1:6" x14ac:dyDescent="0.2">
      <c r="A1231" s="15">
        <v>40949</v>
      </c>
      <c r="B1231" s="3">
        <v>1222880.5240920051</v>
      </c>
      <c r="C1231" s="3">
        <v>964706.94516696827</v>
      </c>
      <c r="D1231" s="3">
        <v>1483039.5325192299</v>
      </c>
      <c r="E1231" s="3">
        <v>1095159.3997757691</v>
      </c>
      <c r="F1231" s="3">
        <v>1468404.730070641</v>
      </c>
    </row>
    <row r="1232" spans="1:6" x14ac:dyDescent="0.2">
      <c r="A1232" s="15">
        <v>40952</v>
      </c>
      <c r="B1232" s="3">
        <v>1225003.6220599159</v>
      </c>
      <c r="C1232" s="3">
        <v>972555.5619229374</v>
      </c>
      <c r="D1232" s="3">
        <v>1493863.9471015551</v>
      </c>
      <c r="E1232" s="3">
        <v>1101678.627914811</v>
      </c>
      <c r="F1232" s="3">
        <v>1480078.547020602</v>
      </c>
    </row>
    <row r="1233" spans="1:6" x14ac:dyDescent="0.2">
      <c r="A1233" s="15">
        <v>40953</v>
      </c>
      <c r="B1233" s="3">
        <v>1227130.4060338531</v>
      </c>
      <c r="C1233" s="3">
        <v>975388.75216251798</v>
      </c>
      <c r="D1233" s="3">
        <v>1499105.089630753</v>
      </c>
      <c r="E1233" s="3">
        <v>1098038.1333439739</v>
      </c>
      <c r="F1233" s="3">
        <v>1474865.17435697</v>
      </c>
    </row>
    <row r="1234" spans="1:6" x14ac:dyDescent="0.2">
      <c r="A1234" s="15">
        <v>40954</v>
      </c>
      <c r="B1234" s="3">
        <v>1229260.8824132569</v>
      </c>
      <c r="C1234" s="3">
        <v>977182.78680752614</v>
      </c>
      <c r="D1234" s="3">
        <v>1504881.1573792889</v>
      </c>
      <c r="E1234" s="3">
        <v>1114967.469834866</v>
      </c>
      <c r="F1234" s="3">
        <v>1488887.72894098</v>
      </c>
    </row>
    <row r="1235" spans="1:6" x14ac:dyDescent="0.2">
      <c r="A1235" s="15">
        <v>40955</v>
      </c>
      <c r="B1235" s="3">
        <v>1231395.057608681</v>
      </c>
      <c r="C1235" s="3">
        <v>974592.57422435493</v>
      </c>
      <c r="D1235" s="3">
        <v>1504869.598118129</v>
      </c>
      <c r="E1235" s="3">
        <v>1115823.405102784</v>
      </c>
      <c r="F1235" s="3">
        <v>1496755.6392015079</v>
      </c>
    </row>
    <row r="1236" spans="1:6" x14ac:dyDescent="0.2">
      <c r="A1236" s="15">
        <v>40956</v>
      </c>
      <c r="B1236" s="3">
        <v>1233532.9380418039</v>
      </c>
      <c r="C1236" s="3">
        <v>973622.29705226119</v>
      </c>
      <c r="D1236" s="3">
        <v>1508809.9225951971</v>
      </c>
      <c r="E1236" s="3">
        <v>1122687.624390675</v>
      </c>
      <c r="F1236" s="3">
        <v>1498981.1091187641</v>
      </c>
    </row>
    <row r="1237" spans="1:6" x14ac:dyDescent="0.2">
      <c r="A1237" s="15">
        <v>40959</v>
      </c>
      <c r="B1237" s="3">
        <v>1235674.5301454579</v>
      </c>
      <c r="C1237" s="3">
        <v>971697.50157661783</v>
      </c>
      <c r="D1237" s="3">
        <v>1510510.964370942</v>
      </c>
      <c r="E1237" s="3">
        <v>1130078.904230339</v>
      </c>
      <c r="F1237" s="3">
        <v>1505272.6178192431</v>
      </c>
    </row>
    <row r="1238" spans="1:6" x14ac:dyDescent="0.2">
      <c r="A1238" s="15">
        <v>40960</v>
      </c>
      <c r="B1238" s="3">
        <v>1237819.8403636401</v>
      </c>
      <c r="C1238" s="3">
        <v>966681.43052503676</v>
      </c>
      <c r="D1238" s="3">
        <v>1501901.3310801161</v>
      </c>
      <c r="E1238" s="3">
        <v>1119509.7538679009</v>
      </c>
      <c r="F1238" s="3">
        <v>1493369.720948267</v>
      </c>
    </row>
    <row r="1239" spans="1:6" x14ac:dyDescent="0.2">
      <c r="A1239" s="15">
        <v>40961</v>
      </c>
      <c r="B1239" s="3">
        <v>1239968.8751515369</v>
      </c>
      <c r="C1239" s="3">
        <v>966780.89719647355</v>
      </c>
      <c r="D1239" s="3">
        <v>1495082.617954206</v>
      </c>
      <c r="E1239" s="3">
        <v>1115776.1573817141</v>
      </c>
      <c r="F1239" s="3">
        <v>1487782.147669791</v>
      </c>
    </row>
    <row r="1240" spans="1:6" x14ac:dyDescent="0.2">
      <c r="A1240" s="15">
        <v>40962</v>
      </c>
      <c r="B1240" s="3">
        <v>1242121.6409755419</v>
      </c>
      <c r="C1240" s="3">
        <v>964106.37349002413</v>
      </c>
      <c r="D1240" s="3">
        <v>1490213.009415756</v>
      </c>
      <c r="E1240" s="3">
        <v>1116178.8081806591</v>
      </c>
      <c r="F1240" s="3">
        <v>1487927.885777456</v>
      </c>
    </row>
    <row r="1241" spans="1:6" x14ac:dyDescent="0.2">
      <c r="A1241" s="15">
        <v>40963</v>
      </c>
      <c r="B1241" s="3">
        <v>1244278.1443132751</v>
      </c>
      <c r="C1241" s="3">
        <v>958285.73329592706</v>
      </c>
      <c r="D1241" s="3">
        <v>1484594.671492293</v>
      </c>
      <c r="E1241" s="3">
        <v>1112699.4693341861</v>
      </c>
      <c r="F1241" s="3">
        <v>1481583.235241774</v>
      </c>
    </row>
    <row r="1242" spans="1:6" x14ac:dyDescent="0.2">
      <c r="A1242" s="15">
        <v>40966</v>
      </c>
      <c r="B1242" s="3">
        <v>1246438.391653602</v>
      </c>
      <c r="C1242" s="3">
        <v>963625.41242600139</v>
      </c>
      <c r="D1242" s="3">
        <v>1491737.036295766</v>
      </c>
      <c r="E1242" s="3">
        <v>1117079.642153454</v>
      </c>
      <c r="F1242" s="3">
        <v>1480460.9353434381</v>
      </c>
    </row>
    <row r="1243" spans="1:6" x14ac:dyDescent="0.2">
      <c r="A1243" s="15">
        <v>40967</v>
      </c>
      <c r="B1243" s="3">
        <v>1248602.389496654</v>
      </c>
      <c r="C1243" s="3">
        <v>962721.37662446732</v>
      </c>
      <c r="D1243" s="3">
        <v>1487527.025209283</v>
      </c>
      <c r="E1243" s="3">
        <v>1116178.0029143661</v>
      </c>
      <c r="F1243" s="3">
        <v>1476829.7954182599</v>
      </c>
    </row>
    <row r="1244" spans="1:6" x14ac:dyDescent="0.2">
      <c r="A1244" s="15">
        <v>40968</v>
      </c>
      <c r="B1244" s="3">
        <v>1249995.5010795379</v>
      </c>
      <c r="C1244" s="3">
        <v>969667.5674088595</v>
      </c>
      <c r="D1244" s="3">
        <v>1501246.2300841711</v>
      </c>
      <c r="E1244" s="3">
        <v>1118943.0281362049</v>
      </c>
      <c r="F1244" s="3">
        <v>1479876.4017308941</v>
      </c>
    </row>
    <row r="1245" spans="1:6" x14ac:dyDescent="0.2">
      <c r="A1245" s="15">
        <v>40969</v>
      </c>
      <c r="B1245" s="3">
        <v>1251390.167008223</v>
      </c>
      <c r="C1245" s="3">
        <v>977022.2795435203</v>
      </c>
      <c r="D1245" s="3">
        <v>1509519.2299792089</v>
      </c>
      <c r="E1245" s="3">
        <v>1123592.206771143</v>
      </c>
      <c r="F1245" s="3">
        <v>1489891.2350029049</v>
      </c>
    </row>
    <row r="1246" spans="1:6" x14ac:dyDescent="0.2">
      <c r="A1246" s="15">
        <v>40970</v>
      </c>
      <c r="B1246" s="3">
        <v>1252786.3890169519</v>
      </c>
      <c r="C1246" s="3">
        <v>982482.91283580696</v>
      </c>
      <c r="D1246" s="3">
        <v>1515300.165592876</v>
      </c>
      <c r="E1246" s="3">
        <v>1132400.143840204</v>
      </c>
      <c r="F1246" s="3">
        <v>1498136.9174709299</v>
      </c>
    </row>
    <row r="1247" spans="1:6" x14ac:dyDescent="0.2">
      <c r="A1247" s="15">
        <v>40973</v>
      </c>
      <c r="B1247" s="3">
        <v>1254184.1688418989</v>
      </c>
      <c r="C1247" s="3">
        <v>978136.82593208645</v>
      </c>
      <c r="D1247" s="3">
        <v>1507372.509412521</v>
      </c>
      <c r="E1247" s="3">
        <v>1118330.5439253859</v>
      </c>
      <c r="F1247" s="3">
        <v>1471433.217663713</v>
      </c>
    </row>
    <row r="1248" spans="1:6" x14ac:dyDescent="0.2">
      <c r="A1248" s="15">
        <v>40974</v>
      </c>
      <c r="B1248" s="3">
        <v>1255583.5082211769</v>
      </c>
      <c r="C1248" s="3">
        <v>971756.04401174723</v>
      </c>
      <c r="D1248" s="3">
        <v>1495539.563794774</v>
      </c>
      <c r="E1248" s="3">
        <v>1104196.101947299</v>
      </c>
      <c r="F1248" s="3">
        <v>1443516.8801356801</v>
      </c>
    </row>
    <row r="1249" spans="1:6" x14ac:dyDescent="0.2">
      <c r="A1249" s="15">
        <v>40975</v>
      </c>
      <c r="B1249" s="3">
        <v>1256984.4088948381</v>
      </c>
      <c r="C1249" s="3">
        <v>974715.96887260815</v>
      </c>
      <c r="D1249" s="3">
        <v>1498245.5676334349</v>
      </c>
      <c r="E1249" s="3">
        <v>1105199.3217977991</v>
      </c>
      <c r="F1249" s="3">
        <v>1449086.395224876</v>
      </c>
    </row>
    <row r="1250" spans="1:6" x14ac:dyDescent="0.2">
      <c r="A1250" s="15">
        <v>40976</v>
      </c>
      <c r="B1250" s="3">
        <v>1258386.8726048761</v>
      </c>
      <c r="C1250" s="3">
        <v>976369.02026636258</v>
      </c>
      <c r="D1250" s="3">
        <v>1503139.0574342839</v>
      </c>
      <c r="E1250" s="3">
        <v>1111913.037931656</v>
      </c>
      <c r="F1250" s="3">
        <v>1458067.6730373511</v>
      </c>
    </row>
    <row r="1251" spans="1:6" x14ac:dyDescent="0.2">
      <c r="A1251" s="15">
        <v>40977</v>
      </c>
      <c r="B1251" s="3">
        <v>1259790.901095228</v>
      </c>
      <c r="C1251" s="3">
        <v>988888.73205657047</v>
      </c>
      <c r="D1251" s="3">
        <v>1523461.7157505711</v>
      </c>
      <c r="E1251" s="3">
        <v>1130350.9725098519</v>
      </c>
      <c r="F1251" s="3">
        <v>1481770.7565952661</v>
      </c>
    </row>
    <row r="1252" spans="1:6" x14ac:dyDescent="0.2">
      <c r="A1252" s="15">
        <v>40980</v>
      </c>
      <c r="B1252" s="3">
        <v>1261196.4961117769</v>
      </c>
      <c r="C1252" s="3">
        <v>985311.91899430507</v>
      </c>
      <c r="D1252" s="3">
        <v>1519580.7412099389</v>
      </c>
      <c r="E1252" s="3">
        <v>1123242.927324075</v>
      </c>
      <c r="F1252" s="3">
        <v>1467003.543568539</v>
      </c>
    </row>
    <row r="1253" spans="1:6" x14ac:dyDescent="0.2">
      <c r="A1253" s="15">
        <v>40981</v>
      </c>
      <c r="B1253" s="3">
        <v>1262603.659402353</v>
      </c>
      <c r="C1253" s="3">
        <v>1000161.296641689</v>
      </c>
      <c r="D1253" s="3">
        <v>1546491.5872242281</v>
      </c>
      <c r="E1253" s="3">
        <v>1142916.4765611449</v>
      </c>
      <c r="F1253" s="3">
        <v>1498063.042378135</v>
      </c>
    </row>
    <row r="1254" spans="1:6" x14ac:dyDescent="0.2">
      <c r="A1254" s="15">
        <v>40982</v>
      </c>
      <c r="B1254" s="3">
        <v>1264012.3927167391</v>
      </c>
      <c r="C1254" s="3">
        <v>998185.44189188513</v>
      </c>
      <c r="D1254" s="3">
        <v>1548339.201406304</v>
      </c>
      <c r="E1254" s="3">
        <v>1148995.1222403729</v>
      </c>
      <c r="F1254" s="3">
        <v>1494601.6392514729</v>
      </c>
    </row>
    <row r="1255" spans="1:6" x14ac:dyDescent="0.2">
      <c r="A1255" s="15">
        <v>40983</v>
      </c>
      <c r="B1255" s="3">
        <v>1265422.6978066659</v>
      </c>
      <c r="C1255" s="3">
        <v>998319.53929843695</v>
      </c>
      <c r="D1255" s="3">
        <v>1551377.194263851</v>
      </c>
      <c r="E1255" s="3">
        <v>1157608.3590291759</v>
      </c>
      <c r="F1255" s="3">
        <v>1505341.3553053651</v>
      </c>
    </row>
    <row r="1256" spans="1:6" x14ac:dyDescent="0.2">
      <c r="A1256" s="15">
        <v>40984</v>
      </c>
      <c r="B1256" s="3">
        <v>1266834.5764258229</v>
      </c>
      <c r="C1256" s="3">
        <v>992477.77879494592</v>
      </c>
      <c r="D1256" s="3">
        <v>1544620.1639306489</v>
      </c>
      <c r="E1256" s="3">
        <v>1159728.60514191</v>
      </c>
      <c r="F1256" s="3">
        <v>1501864.338020507</v>
      </c>
    </row>
    <row r="1257" spans="1:6" x14ac:dyDescent="0.2">
      <c r="A1257" s="15">
        <v>40987</v>
      </c>
      <c r="B1257" s="3">
        <v>1268248.030329854</v>
      </c>
      <c r="C1257" s="3">
        <v>990283.35021824157</v>
      </c>
      <c r="D1257" s="3">
        <v>1539511.912028149</v>
      </c>
      <c r="E1257" s="3">
        <v>1155599.809204804</v>
      </c>
      <c r="F1257" s="3">
        <v>1495384.3020952011</v>
      </c>
    </row>
    <row r="1258" spans="1:6" x14ac:dyDescent="0.2">
      <c r="A1258" s="15">
        <v>40988</v>
      </c>
      <c r="B1258" s="3">
        <v>1269663.061276363</v>
      </c>
      <c r="C1258" s="3">
        <v>986540.76448966598</v>
      </c>
      <c r="D1258" s="3">
        <v>1530423.1102142769</v>
      </c>
      <c r="E1258" s="3">
        <v>1148438.2126227</v>
      </c>
      <c r="F1258" s="3">
        <v>1480862.725033161</v>
      </c>
    </row>
    <row r="1259" spans="1:6" x14ac:dyDescent="0.2">
      <c r="A1259" s="15">
        <v>40989</v>
      </c>
      <c r="B1259" s="3">
        <v>1271079.671024913</v>
      </c>
      <c r="C1259" s="3">
        <v>988436.75848529325</v>
      </c>
      <c r="D1259" s="3">
        <v>1529708.658540003</v>
      </c>
      <c r="E1259" s="3">
        <v>1142814.38206952</v>
      </c>
      <c r="F1259" s="3">
        <v>1482979.6024802171</v>
      </c>
    </row>
    <row r="1260" spans="1:6" x14ac:dyDescent="0.2">
      <c r="A1260" s="15">
        <v>40990</v>
      </c>
      <c r="B1260" s="3">
        <v>1272497.8613370319</v>
      </c>
      <c r="C1260" s="3">
        <v>986222.92948622245</v>
      </c>
      <c r="D1260" s="3">
        <v>1523250.948089039</v>
      </c>
      <c r="E1260" s="3">
        <v>1137081.910344034</v>
      </c>
      <c r="F1260" s="3">
        <v>1467734.2095029631</v>
      </c>
    </row>
    <row r="1261" spans="1:6" x14ac:dyDescent="0.2">
      <c r="A1261" s="15">
        <v>40991</v>
      </c>
      <c r="B1261" s="3">
        <v>1273917.6339762129</v>
      </c>
      <c r="C1261" s="3">
        <v>984026.03405526839</v>
      </c>
      <c r="D1261" s="3">
        <v>1520977.4402997519</v>
      </c>
      <c r="E1261" s="3">
        <v>1131274.1214712409</v>
      </c>
      <c r="F1261" s="3">
        <v>1467498.9193097521</v>
      </c>
    </row>
    <row r="1262" spans="1:6" x14ac:dyDescent="0.2">
      <c r="A1262" s="15">
        <v>40994</v>
      </c>
      <c r="B1262" s="3">
        <v>1275338.9907079169</v>
      </c>
      <c r="C1262" s="3">
        <v>986603.02674498886</v>
      </c>
      <c r="D1262" s="3">
        <v>1528834.9768428861</v>
      </c>
      <c r="E1262" s="3">
        <v>1130496.926754921</v>
      </c>
      <c r="F1262" s="3">
        <v>1472817.4367813449</v>
      </c>
    </row>
    <row r="1263" spans="1:6" x14ac:dyDescent="0.2">
      <c r="A1263" s="15">
        <v>40995</v>
      </c>
      <c r="B1263" s="3">
        <v>1276761.9332995729</v>
      </c>
      <c r="C1263" s="3">
        <v>988969.88356112677</v>
      </c>
      <c r="D1263" s="3">
        <v>1533612.9338180569</v>
      </c>
      <c r="E1263" s="3">
        <v>1137318.362121236</v>
      </c>
      <c r="F1263" s="3">
        <v>1471674.0356740551</v>
      </c>
    </row>
    <row r="1264" spans="1:6" x14ac:dyDescent="0.2">
      <c r="A1264" s="15">
        <v>40996</v>
      </c>
      <c r="B1264" s="3">
        <v>1278186.4635205839</v>
      </c>
      <c r="C1264" s="3">
        <v>982071.45020128414</v>
      </c>
      <c r="D1264" s="3">
        <v>1528524.877977374</v>
      </c>
      <c r="E1264" s="3">
        <v>1128819.1188838719</v>
      </c>
      <c r="F1264" s="3">
        <v>1456625.8457281</v>
      </c>
    </row>
    <row r="1265" spans="1:6" x14ac:dyDescent="0.2">
      <c r="A1265" s="15">
        <v>40997</v>
      </c>
      <c r="B1265" s="3">
        <v>1279612.5831423269</v>
      </c>
      <c r="C1265" s="3">
        <v>983727.51789631625</v>
      </c>
      <c r="D1265" s="3">
        <v>1521784.512865952</v>
      </c>
      <c r="E1265" s="3">
        <v>1122146.7033953641</v>
      </c>
      <c r="F1265" s="3">
        <v>1455401.7817582451</v>
      </c>
    </row>
    <row r="1266" spans="1:6" x14ac:dyDescent="0.2">
      <c r="A1266" s="15">
        <v>40998</v>
      </c>
      <c r="B1266" s="3">
        <v>1280431.043826961</v>
      </c>
      <c r="C1266" s="3">
        <v>983393.22999243299</v>
      </c>
      <c r="D1266" s="3">
        <v>1522918.991242327</v>
      </c>
      <c r="E1266" s="3">
        <v>1117674.266836524</v>
      </c>
      <c r="F1266" s="3">
        <v>1457974.640934217</v>
      </c>
    </row>
    <row r="1267" spans="1:6" x14ac:dyDescent="0.2">
      <c r="A1267" s="15">
        <v>41001</v>
      </c>
      <c r="B1267" s="3">
        <v>1281250.0280121451</v>
      </c>
      <c r="C1267" s="3">
        <v>995967.69021799066</v>
      </c>
      <c r="D1267" s="3">
        <v>1536737.81231975</v>
      </c>
      <c r="E1267" s="3">
        <v>1129592.3488723061</v>
      </c>
      <c r="F1267" s="3">
        <v>1473659.1885189009</v>
      </c>
    </row>
    <row r="1268" spans="1:6" x14ac:dyDescent="0.2">
      <c r="A1268" s="15">
        <v>41002</v>
      </c>
      <c r="B1268" s="3">
        <v>1282069.53603272</v>
      </c>
      <c r="C1268" s="3">
        <v>998377.71420344745</v>
      </c>
      <c r="D1268" s="3">
        <v>1538380.2496350729</v>
      </c>
      <c r="E1268" s="3">
        <v>1123610.0637828179</v>
      </c>
      <c r="F1268" s="3">
        <v>1471948.696033482</v>
      </c>
    </row>
    <row r="1269" spans="1:6" x14ac:dyDescent="0.2">
      <c r="A1269" s="15">
        <v>41003</v>
      </c>
      <c r="B1269" s="3">
        <v>1282889.5682237381</v>
      </c>
      <c r="C1269" s="3">
        <v>991097.20500339207</v>
      </c>
      <c r="D1269" s="3">
        <v>1531092.48921935</v>
      </c>
      <c r="E1269" s="3">
        <v>1109781.9415010179</v>
      </c>
      <c r="F1269" s="3">
        <v>1454950.850656671</v>
      </c>
    </row>
    <row r="1270" spans="1:6" x14ac:dyDescent="0.2">
      <c r="A1270" s="15">
        <v>41004</v>
      </c>
      <c r="B1270" s="3">
        <v>1283710.124920469</v>
      </c>
      <c r="C1270" s="3">
        <v>998568.44718645338</v>
      </c>
      <c r="D1270" s="3">
        <v>1538793.213589448</v>
      </c>
      <c r="E1270" s="3">
        <v>1113239.068625635</v>
      </c>
      <c r="F1270" s="3">
        <v>1464065.8700941829</v>
      </c>
    </row>
    <row r="1271" spans="1:6" x14ac:dyDescent="0.2">
      <c r="A1271" s="15">
        <v>41009</v>
      </c>
      <c r="B1271" s="3">
        <v>1284531.2064583921</v>
      </c>
      <c r="C1271" s="3">
        <v>978261.23277420539</v>
      </c>
      <c r="D1271" s="3">
        <v>1503438.766284487</v>
      </c>
      <c r="E1271" s="3">
        <v>1086613.0646596949</v>
      </c>
      <c r="F1271" s="3">
        <v>1419239.507621187</v>
      </c>
    </row>
    <row r="1272" spans="1:6" x14ac:dyDescent="0.2">
      <c r="A1272" s="15">
        <v>41010</v>
      </c>
      <c r="B1272" s="3">
        <v>1285352.813173207</v>
      </c>
      <c r="C1272" s="3">
        <v>981181.71446203964</v>
      </c>
      <c r="D1272" s="3">
        <v>1510981.9623903469</v>
      </c>
      <c r="E1272" s="3">
        <v>1085837.5736827541</v>
      </c>
      <c r="F1272" s="3">
        <v>1427001.7025657189</v>
      </c>
    </row>
    <row r="1273" spans="1:6" x14ac:dyDescent="0.2">
      <c r="A1273" s="15">
        <v>41011</v>
      </c>
      <c r="B1273" s="3">
        <v>1286174.9454008241</v>
      </c>
      <c r="C1273" s="3">
        <v>988083.18442889245</v>
      </c>
      <c r="D1273" s="3">
        <v>1523566.795365406</v>
      </c>
      <c r="E1273" s="3">
        <v>1095959.537016033</v>
      </c>
      <c r="F1273" s="3">
        <v>1448577.76729325</v>
      </c>
    </row>
    <row r="1274" spans="1:6" x14ac:dyDescent="0.2">
      <c r="A1274" s="15">
        <v>41012</v>
      </c>
      <c r="B1274" s="3">
        <v>1286997.6034773691</v>
      </c>
      <c r="C1274" s="3">
        <v>994769.18562087545</v>
      </c>
      <c r="D1274" s="3">
        <v>1521220.1748653869</v>
      </c>
      <c r="E1274" s="3">
        <v>1093045.0280801009</v>
      </c>
      <c r="F1274" s="3">
        <v>1446123.8619852881</v>
      </c>
    </row>
    <row r="1275" spans="1:6" x14ac:dyDescent="0.2">
      <c r="A1275" s="15">
        <v>41015</v>
      </c>
      <c r="B1275" s="3">
        <v>1287820.787739184</v>
      </c>
      <c r="C1275" s="3">
        <v>986482.0705287212</v>
      </c>
      <c r="D1275" s="3">
        <v>1517038.1151181741</v>
      </c>
      <c r="E1275" s="3">
        <v>1082412.787086799</v>
      </c>
      <c r="F1275" s="3">
        <v>1429931.373545429</v>
      </c>
    </row>
    <row r="1276" spans="1:6" x14ac:dyDescent="0.2">
      <c r="A1276" s="15">
        <v>41016</v>
      </c>
      <c r="B1276" s="3">
        <v>1288644.498522826</v>
      </c>
      <c r="C1276" s="3">
        <v>995799.9718494477</v>
      </c>
      <c r="D1276" s="3">
        <v>1535618.095398813</v>
      </c>
      <c r="E1276" s="3">
        <v>1094149.305318984</v>
      </c>
      <c r="F1276" s="3">
        <v>1451800.1587021251</v>
      </c>
    </row>
    <row r="1277" spans="1:6" x14ac:dyDescent="0.2">
      <c r="A1277" s="15">
        <v>41017</v>
      </c>
      <c r="B1277" s="3">
        <v>1289468.736165066</v>
      </c>
      <c r="C1277" s="3">
        <v>999816.08458296314</v>
      </c>
      <c r="D1277" s="3">
        <v>1535019.1678231261</v>
      </c>
      <c r="E1277" s="3">
        <v>1094651.286405382</v>
      </c>
      <c r="F1277" s="3">
        <v>1452545.8002898961</v>
      </c>
    </row>
    <row r="1278" spans="1:6" x14ac:dyDescent="0.2">
      <c r="A1278" s="15">
        <v>41018</v>
      </c>
      <c r="B1278" s="3">
        <v>1290293.5010028919</v>
      </c>
      <c r="C1278" s="3">
        <v>995199.57044978405</v>
      </c>
      <c r="D1278" s="3">
        <v>1528330.093843363</v>
      </c>
      <c r="E1278" s="3">
        <v>1087134.0306604879</v>
      </c>
      <c r="F1278" s="3">
        <v>1448149.8151132071</v>
      </c>
    </row>
    <row r="1279" spans="1:6" x14ac:dyDescent="0.2">
      <c r="A1279" s="15">
        <v>41019</v>
      </c>
      <c r="B1279" s="3">
        <v>1291118.7933735061</v>
      </c>
      <c r="C1279" s="3">
        <v>991063.80689115042</v>
      </c>
      <c r="D1279" s="3">
        <v>1525391.783704421</v>
      </c>
      <c r="E1279" s="3">
        <v>1080752.461575405</v>
      </c>
      <c r="F1279" s="3">
        <v>1433051.0858059111</v>
      </c>
    </row>
    <row r="1280" spans="1:6" x14ac:dyDescent="0.2">
      <c r="A1280" s="15">
        <v>41022</v>
      </c>
      <c r="B1280" s="3">
        <v>1291944.613614327</v>
      </c>
      <c r="C1280" s="3">
        <v>987851.51082657638</v>
      </c>
      <c r="D1280" s="3">
        <v>1517675.871552798</v>
      </c>
      <c r="E1280" s="3">
        <v>1074552.4010064011</v>
      </c>
      <c r="F1280" s="3">
        <v>1420361.1870403939</v>
      </c>
    </row>
    <row r="1281" spans="1:6" x14ac:dyDescent="0.2">
      <c r="A1281" s="15">
        <v>41023</v>
      </c>
      <c r="B1281" s="3">
        <v>1292770.962062988</v>
      </c>
      <c r="C1281" s="3">
        <v>980381.10043853952</v>
      </c>
      <c r="D1281" s="3">
        <v>1516847.934422842</v>
      </c>
      <c r="E1281" s="3">
        <v>1075043.7764299291</v>
      </c>
      <c r="F1281" s="3">
        <v>1416425.463316892</v>
      </c>
    </row>
    <row r="1282" spans="1:6" x14ac:dyDescent="0.2">
      <c r="A1282" s="15">
        <v>41024</v>
      </c>
      <c r="B1282" s="3">
        <v>1293597.839057341</v>
      </c>
      <c r="C1282" s="3">
        <v>993038.12924873549</v>
      </c>
      <c r="D1282" s="3">
        <v>1526828.261054307</v>
      </c>
      <c r="E1282" s="3">
        <v>1084316.070049355</v>
      </c>
      <c r="F1282" s="3">
        <v>1438600.4844810781</v>
      </c>
    </row>
    <row r="1283" spans="1:6" x14ac:dyDescent="0.2">
      <c r="A1283" s="15">
        <v>41025</v>
      </c>
      <c r="B1283" s="3">
        <v>1294425.2449354499</v>
      </c>
      <c r="C1283" s="3">
        <v>1004279.516866658</v>
      </c>
      <c r="D1283" s="3">
        <v>1536104.2683738291</v>
      </c>
      <c r="E1283" s="3">
        <v>1088064.526533752</v>
      </c>
      <c r="F1283" s="3">
        <v>1446721.763193765</v>
      </c>
    </row>
    <row r="1284" spans="1:6" x14ac:dyDescent="0.2">
      <c r="A1284" s="15">
        <v>41026</v>
      </c>
      <c r="B1284" s="3">
        <v>1295253.1800356</v>
      </c>
      <c r="C1284" s="3">
        <v>1008164.690623846</v>
      </c>
      <c r="D1284" s="3">
        <v>1540007.69298196</v>
      </c>
      <c r="E1284" s="3">
        <v>1092227.496145939</v>
      </c>
      <c r="F1284" s="3">
        <v>1452043.371742693</v>
      </c>
    </row>
    <row r="1285" spans="1:6" x14ac:dyDescent="0.2">
      <c r="A1285" s="15">
        <v>41029</v>
      </c>
      <c r="B1285" s="3">
        <v>1295627.2364520649</v>
      </c>
      <c r="C1285" s="3">
        <v>1005514.015334932</v>
      </c>
      <c r="D1285" s="3">
        <v>1535174.5870065261</v>
      </c>
      <c r="E1285" s="3">
        <v>1089579.5853856951</v>
      </c>
      <c r="F1285" s="3">
        <v>1448543.193740672</v>
      </c>
    </row>
    <row r="1286" spans="1:6" x14ac:dyDescent="0.2">
      <c r="A1286" s="15">
        <v>41031</v>
      </c>
      <c r="B1286" s="3">
        <v>1296001.400892355</v>
      </c>
      <c r="C1286" s="3">
        <v>1017861.942658569</v>
      </c>
      <c r="D1286" s="3">
        <v>1544997.394745436</v>
      </c>
      <c r="E1286" s="3">
        <v>1088844.937600476</v>
      </c>
      <c r="F1286" s="3">
        <v>1459336.533873287</v>
      </c>
    </row>
    <row r="1287" spans="1:6" x14ac:dyDescent="0.2">
      <c r="A1287" s="15">
        <v>41032</v>
      </c>
      <c r="B1287" s="3">
        <v>1296375.673387666</v>
      </c>
      <c r="C1287" s="3">
        <v>1007918.831026218</v>
      </c>
      <c r="D1287" s="3">
        <v>1537199.9383787671</v>
      </c>
      <c r="E1287" s="3">
        <v>1082376.489192192</v>
      </c>
      <c r="F1287" s="3">
        <v>1430810.707090118</v>
      </c>
    </row>
    <row r="1288" spans="1:6" x14ac:dyDescent="0.2">
      <c r="A1288" s="15">
        <v>41033</v>
      </c>
      <c r="B1288" s="3">
        <v>1296750.053969204</v>
      </c>
      <c r="C1288" s="3">
        <v>997054.78001933428</v>
      </c>
      <c r="D1288" s="3">
        <v>1524186.708455764</v>
      </c>
      <c r="E1288" s="3">
        <v>1070839.9688128501</v>
      </c>
      <c r="F1288" s="3">
        <v>1410322.56030817</v>
      </c>
    </row>
    <row r="1289" spans="1:6" x14ac:dyDescent="0.2">
      <c r="A1289" s="15">
        <v>41036</v>
      </c>
      <c r="B1289" s="3">
        <v>1297124.5426681819</v>
      </c>
      <c r="C1289" s="3">
        <v>997646.34700441826</v>
      </c>
      <c r="D1289" s="3">
        <v>1523791.3837143481</v>
      </c>
      <c r="E1289" s="3">
        <v>1061723.4364628459</v>
      </c>
      <c r="F1289" s="3">
        <v>1402360.1797868861</v>
      </c>
    </row>
    <row r="1290" spans="1:6" x14ac:dyDescent="0.2">
      <c r="A1290" s="15">
        <v>41037</v>
      </c>
      <c r="B1290" s="3">
        <v>1297499.1395158239</v>
      </c>
      <c r="C1290" s="3">
        <v>991151.94529317087</v>
      </c>
      <c r="D1290" s="3">
        <v>1519616.764091335</v>
      </c>
      <c r="E1290" s="3">
        <v>1060095.245935519</v>
      </c>
      <c r="F1290" s="3">
        <v>1393011.161205451</v>
      </c>
    </row>
    <row r="1291" spans="1:6" x14ac:dyDescent="0.2">
      <c r="A1291" s="15">
        <v>41038</v>
      </c>
      <c r="B1291" s="3">
        <v>1297873.844543362</v>
      </c>
      <c r="C1291" s="3">
        <v>989546.42616651347</v>
      </c>
      <c r="D1291" s="3">
        <v>1514391.432016372</v>
      </c>
      <c r="E1291" s="3">
        <v>1054733.886904004</v>
      </c>
      <c r="F1291" s="3">
        <v>1387904.5938429779</v>
      </c>
    </row>
    <row r="1292" spans="1:6" x14ac:dyDescent="0.2">
      <c r="A1292" s="15">
        <v>41039</v>
      </c>
      <c r="B1292" s="3">
        <v>1298248.657782038</v>
      </c>
      <c r="C1292" s="3">
        <v>995443.45123939344</v>
      </c>
      <c r="D1292" s="3">
        <v>1517504.7793946511</v>
      </c>
      <c r="E1292" s="3">
        <v>1059606.6570868711</v>
      </c>
      <c r="F1292" s="3">
        <v>1399007.70188057</v>
      </c>
    </row>
    <row r="1293" spans="1:6" x14ac:dyDescent="0.2">
      <c r="A1293" s="15">
        <v>41040</v>
      </c>
      <c r="B1293" s="3">
        <v>1298623.5792631011</v>
      </c>
      <c r="C1293" s="3">
        <v>996044.54568907747</v>
      </c>
      <c r="D1293" s="3">
        <v>1516749.0590627771</v>
      </c>
      <c r="E1293" s="3">
        <v>1053036.033827241</v>
      </c>
      <c r="F1293" s="3">
        <v>1391906.567617842</v>
      </c>
    </row>
    <row r="1294" spans="1:6" x14ac:dyDescent="0.2">
      <c r="A1294" s="15">
        <v>41043</v>
      </c>
      <c r="B1294" s="3">
        <v>1298998.609017811</v>
      </c>
      <c r="C1294" s="3">
        <v>988873.90548594424</v>
      </c>
      <c r="D1294" s="3">
        <v>1509102.0759040259</v>
      </c>
      <c r="E1294" s="3">
        <v>1046302.291791958</v>
      </c>
      <c r="F1294" s="3">
        <v>1371664.3767830259</v>
      </c>
    </row>
    <row r="1295" spans="1:6" x14ac:dyDescent="0.2">
      <c r="A1295" s="15">
        <v>41044</v>
      </c>
      <c r="B1295" s="3">
        <v>1299373.7470774369</v>
      </c>
      <c r="C1295" s="3">
        <v>992218.22997490515</v>
      </c>
      <c r="D1295" s="3">
        <v>1510572.9545688289</v>
      </c>
      <c r="E1295" s="3">
        <v>1034295.46453189</v>
      </c>
      <c r="F1295" s="3">
        <v>1358418.5677569199</v>
      </c>
    </row>
    <row r="1296" spans="1:6" x14ac:dyDescent="0.2">
      <c r="A1296" s="15">
        <v>41045</v>
      </c>
      <c r="B1296" s="3">
        <v>1299748.9934732551</v>
      </c>
      <c r="C1296" s="3">
        <v>988439.12428139534</v>
      </c>
      <c r="D1296" s="3">
        <v>1500606.2966388599</v>
      </c>
      <c r="E1296" s="3">
        <v>1021074.5487811021</v>
      </c>
      <c r="F1296" s="3">
        <v>1337826.7601180479</v>
      </c>
    </row>
    <row r="1297" spans="1:6" x14ac:dyDescent="0.2">
      <c r="A1297" s="15">
        <v>41046</v>
      </c>
      <c r="B1297" s="3">
        <v>1300124.3482365529</v>
      </c>
      <c r="C1297" s="3">
        <v>967047.64949674893</v>
      </c>
      <c r="D1297" s="3">
        <v>1485634.4782246279</v>
      </c>
      <c r="E1297" s="3">
        <v>1021662.8191322309</v>
      </c>
      <c r="F1297" s="3">
        <v>1321884.94055108</v>
      </c>
    </row>
    <row r="1298" spans="1:6" x14ac:dyDescent="0.2">
      <c r="A1298" s="15">
        <v>41047</v>
      </c>
      <c r="B1298" s="3">
        <v>1300499.8113986261</v>
      </c>
      <c r="C1298" s="3">
        <v>949983.10476381506</v>
      </c>
      <c r="D1298" s="3">
        <v>1459148.469852549</v>
      </c>
      <c r="E1298" s="3">
        <v>995423.46144339</v>
      </c>
      <c r="F1298" s="3">
        <v>1290566.0933015931</v>
      </c>
    </row>
    <row r="1299" spans="1:6" x14ac:dyDescent="0.2">
      <c r="A1299" s="15">
        <v>41050</v>
      </c>
      <c r="B1299" s="3">
        <v>1300875.382990777</v>
      </c>
      <c r="C1299" s="3">
        <v>969523.65859857644</v>
      </c>
      <c r="D1299" s="3">
        <v>1471752.8018984429</v>
      </c>
      <c r="E1299" s="3">
        <v>1003044.210844288</v>
      </c>
      <c r="F1299" s="3">
        <v>1314823.661504633</v>
      </c>
    </row>
    <row r="1300" spans="1:6" x14ac:dyDescent="0.2">
      <c r="A1300" s="15">
        <v>41051</v>
      </c>
      <c r="B1300" s="3">
        <v>1301251.063044321</v>
      </c>
      <c r="C1300" s="3">
        <v>983247.55289381812</v>
      </c>
      <c r="D1300" s="3">
        <v>1494284.1193697799</v>
      </c>
      <c r="E1300" s="3">
        <v>1020065.9090397171</v>
      </c>
      <c r="F1300" s="3">
        <v>1336627.35240957</v>
      </c>
    </row>
    <row r="1301" spans="1:6" x14ac:dyDescent="0.2">
      <c r="A1301" s="15">
        <v>41052</v>
      </c>
      <c r="B1301" s="3">
        <v>1301626.851590581</v>
      </c>
      <c r="C1301" s="3">
        <v>994257.00645638956</v>
      </c>
      <c r="D1301" s="3">
        <v>1499312.1632328939</v>
      </c>
      <c r="E1301" s="3">
        <v>1016779.102607534</v>
      </c>
      <c r="F1301" s="3">
        <v>1338828.862614</v>
      </c>
    </row>
    <row r="1302" spans="1:6" x14ac:dyDescent="0.2">
      <c r="A1302" s="15">
        <v>41053</v>
      </c>
      <c r="B1302" s="3">
        <v>1302002.7486608881</v>
      </c>
      <c r="C1302" s="3">
        <v>1000101.1645121929</v>
      </c>
      <c r="D1302" s="3">
        <v>1507360.7875245649</v>
      </c>
      <c r="E1302" s="3">
        <v>1023399.2407626749</v>
      </c>
      <c r="F1302" s="3">
        <v>1346598.776037497</v>
      </c>
    </row>
    <row r="1303" spans="1:6" x14ac:dyDescent="0.2">
      <c r="A1303" s="15">
        <v>41054</v>
      </c>
      <c r="B1303" s="3">
        <v>1302378.7542865821</v>
      </c>
      <c r="C1303" s="3">
        <v>999849.79686417012</v>
      </c>
      <c r="D1303" s="3">
        <v>1505543.3811166191</v>
      </c>
      <c r="E1303" s="3">
        <v>1021840.1397088059</v>
      </c>
      <c r="F1303" s="3">
        <v>1346341.2092720601</v>
      </c>
    </row>
    <row r="1304" spans="1:6" x14ac:dyDescent="0.2">
      <c r="A1304" s="15">
        <v>41057</v>
      </c>
      <c r="B1304" s="3">
        <v>1302754.868499015</v>
      </c>
      <c r="C1304" s="3">
        <v>999750.47737044643</v>
      </c>
      <c r="D1304" s="3">
        <v>1507966.1150101619</v>
      </c>
      <c r="E1304" s="3">
        <v>1022528.718810926</v>
      </c>
      <c r="F1304" s="3">
        <v>1349424.8123589391</v>
      </c>
    </row>
    <row r="1305" spans="1:6" x14ac:dyDescent="0.2">
      <c r="A1305" s="15">
        <v>41058</v>
      </c>
      <c r="B1305" s="3">
        <v>1303131.091329542</v>
      </c>
      <c r="C1305" s="3">
        <v>1014333.330698433</v>
      </c>
      <c r="D1305" s="3">
        <v>1524912.6125247839</v>
      </c>
      <c r="E1305" s="3">
        <v>1036945.5941857561</v>
      </c>
      <c r="F1305" s="3">
        <v>1371501.940240185</v>
      </c>
    </row>
    <row r="1306" spans="1:6" x14ac:dyDescent="0.2">
      <c r="A1306" s="15">
        <v>41059</v>
      </c>
      <c r="B1306" s="3">
        <v>1303507.422809534</v>
      </c>
      <c r="C1306" s="3">
        <v>1009884.162492096</v>
      </c>
      <c r="D1306" s="3">
        <v>1515163.844880932</v>
      </c>
      <c r="E1306" s="3">
        <v>1028516.729183729</v>
      </c>
      <c r="F1306" s="3">
        <v>1357580.0780182781</v>
      </c>
    </row>
    <row r="1307" spans="1:6" x14ac:dyDescent="0.2">
      <c r="A1307" s="15">
        <v>41060</v>
      </c>
      <c r="B1307" s="3">
        <v>1302820.911282517</v>
      </c>
      <c r="C1307" s="3">
        <v>1008140.480056286</v>
      </c>
      <c r="D1307" s="3">
        <v>1516247.046074677</v>
      </c>
      <c r="E1307" s="3">
        <v>1031723.495866992</v>
      </c>
      <c r="F1307" s="3">
        <v>1350889.77562026</v>
      </c>
    </row>
    <row r="1308" spans="1:6" x14ac:dyDescent="0.2">
      <c r="A1308" s="15">
        <v>41061</v>
      </c>
      <c r="B1308" s="3">
        <v>1302134.761316983</v>
      </c>
      <c r="C1308" s="3">
        <v>971827.87095173984</v>
      </c>
      <c r="D1308" s="3">
        <v>1473485.9944167321</v>
      </c>
      <c r="E1308" s="3">
        <v>1000668.943655013</v>
      </c>
      <c r="F1308" s="3">
        <v>1306116.3165572991</v>
      </c>
    </row>
    <row r="1309" spans="1:6" x14ac:dyDescent="0.2">
      <c r="A1309" s="15">
        <v>41064</v>
      </c>
      <c r="B1309" s="3">
        <v>1301448.9727225101</v>
      </c>
      <c r="C1309" s="3">
        <v>967125.70810089249</v>
      </c>
      <c r="D1309" s="3">
        <v>1460278.893450415</v>
      </c>
      <c r="E1309" s="3">
        <v>982557.83098690177</v>
      </c>
      <c r="F1309" s="3">
        <v>1287556.5249038029</v>
      </c>
    </row>
    <row r="1310" spans="1:6" x14ac:dyDescent="0.2">
      <c r="A1310" s="15">
        <v>41065</v>
      </c>
      <c r="B1310" s="3">
        <v>1300763.545308776</v>
      </c>
      <c r="C1310" s="3">
        <v>980424.32658642018</v>
      </c>
      <c r="D1310" s="3">
        <v>1473449.839205404</v>
      </c>
      <c r="E1310" s="3">
        <v>998788.9073638299</v>
      </c>
      <c r="F1310" s="3">
        <v>1313396.166767729</v>
      </c>
    </row>
    <row r="1311" spans="1:6" x14ac:dyDescent="0.2">
      <c r="A1311" s="15">
        <v>41066</v>
      </c>
      <c r="B1311" s="3">
        <v>1300078.478885561</v>
      </c>
      <c r="C1311" s="3">
        <v>992561.82915151713</v>
      </c>
      <c r="D1311" s="3">
        <v>1490993.165708397</v>
      </c>
      <c r="E1311" s="3">
        <v>1013560.007339432</v>
      </c>
      <c r="F1311" s="3">
        <v>1334055.313776159</v>
      </c>
    </row>
    <row r="1312" spans="1:6" x14ac:dyDescent="0.2">
      <c r="A1312" s="15">
        <v>41067</v>
      </c>
      <c r="B1312" s="3">
        <v>1299393.7732627441</v>
      </c>
      <c r="C1312" s="3">
        <v>991989.81195357058</v>
      </c>
      <c r="D1312" s="3">
        <v>1499615.9948535</v>
      </c>
      <c r="E1312" s="3">
        <v>1020551.149174862</v>
      </c>
      <c r="F1312" s="3">
        <v>1335323.339521979</v>
      </c>
    </row>
    <row r="1313" spans="1:6" x14ac:dyDescent="0.2">
      <c r="A1313" s="15">
        <v>41068</v>
      </c>
      <c r="B1313" s="3">
        <v>1298709.428250303</v>
      </c>
      <c r="C1313" s="3">
        <v>1001765.777604925</v>
      </c>
      <c r="D1313" s="3">
        <v>1505372.9424096879</v>
      </c>
      <c r="E1313" s="3">
        <v>1017484.213466668</v>
      </c>
      <c r="F1313" s="3">
        <v>1340817.2066978819</v>
      </c>
    </row>
    <row r="1314" spans="1:6" x14ac:dyDescent="0.2">
      <c r="A1314" s="15">
        <v>41071</v>
      </c>
      <c r="B1314" s="3">
        <v>1298025.4436583179</v>
      </c>
      <c r="C1314" s="3">
        <v>992215.94162697834</v>
      </c>
      <c r="D1314" s="3">
        <v>1500864.613359656</v>
      </c>
      <c r="E1314" s="3">
        <v>1020322.02039131</v>
      </c>
      <c r="F1314" s="3">
        <v>1325573.952704669</v>
      </c>
    </row>
    <row r="1315" spans="1:6" x14ac:dyDescent="0.2">
      <c r="A1315" s="15">
        <v>41072</v>
      </c>
      <c r="B1315" s="3">
        <v>1297341.8192969679</v>
      </c>
      <c r="C1315" s="3">
        <v>1002446.276011385</v>
      </c>
      <c r="D1315" s="3">
        <v>1509082.168211305</v>
      </c>
      <c r="E1315" s="3">
        <v>1021774.814990044</v>
      </c>
      <c r="F1315" s="3">
        <v>1338249.476515587</v>
      </c>
    </row>
    <row r="1316" spans="1:6" x14ac:dyDescent="0.2">
      <c r="A1316" s="15">
        <v>41073</v>
      </c>
      <c r="B1316" s="3">
        <v>1296658.5549765329</v>
      </c>
      <c r="C1316" s="3">
        <v>985587.1399521447</v>
      </c>
      <c r="D1316" s="3">
        <v>1492596.1812744101</v>
      </c>
      <c r="E1316" s="3">
        <v>1010399.604241036</v>
      </c>
      <c r="F1316" s="3">
        <v>1318309.1508430219</v>
      </c>
    </row>
    <row r="1317" spans="1:6" x14ac:dyDescent="0.2">
      <c r="A1317" s="15">
        <v>41074</v>
      </c>
      <c r="B1317" s="3">
        <v>1295975.65050739</v>
      </c>
      <c r="C1317" s="3">
        <v>986655.1627970608</v>
      </c>
      <c r="D1317" s="3">
        <v>1492888.2054105841</v>
      </c>
      <c r="E1317" s="3">
        <v>1010952.077269357</v>
      </c>
      <c r="F1317" s="3">
        <v>1313756.1887416679</v>
      </c>
    </row>
    <row r="1318" spans="1:6" x14ac:dyDescent="0.2">
      <c r="A1318" s="15">
        <v>41075</v>
      </c>
      <c r="B1318" s="3">
        <v>1295293.10570002</v>
      </c>
      <c r="C1318" s="3">
        <v>996771.09551391099</v>
      </c>
      <c r="D1318" s="3">
        <v>1504014.383843903</v>
      </c>
      <c r="E1318" s="3">
        <v>1026554.763828779</v>
      </c>
      <c r="F1318" s="3">
        <v>1333752.818724948</v>
      </c>
    </row>
    <row r="1319" spans="1:6" x14ac:dyDescent="0.2">
      <c r="A1319" s="15">
        <v>41078</v>
      </c>
      <c r="B1319" s="3">
        <v>1294610.9203650011</v>
      </c>
      <c r="C1319" s="3">
        <v>1009967.392986442</v>
      </c>
      <c r="D1319" s="3">
        <v>1517186.2021710989</v>
      </c>
      <c r="E1319" s="3">
        <v>1037960.2686331409</v>
      </c>
      <c r="F1319" s="3">
        <v>1350122.0127078299</v>
      </c>
    </row>
    <row r="1320" spans="1:6" x14ac:dyDescent="0.2">
      <c r="A1320" s="15">
        <v>41079</v>
      </c>
      <c r="B1320" s="3">
        <v>1293929.094313012</v>
      </c>
      <c r="C1320" s="3">
        <v>1011035.714072893</v>
      </c>
      <c r="D1320" s="3">
        <v>1522573.2255019839</v>
      </c>
      <c r="E1320" s="3">
        <v>1038825.83031068</v>
      </c>
      <c r="F1320" s="3">
        <v>1358620.162343188</v>
      </c>
    </row>
    <row r="1321" spans="1:6" x14ac:dyDescent="0.2">
      <c r="A1321" s="15">
        <v>41080</v>
      </c>
      <c r="B1321" s="3">
        <v>1293247.627354831</v>
      </c>
      <c r="C1321" s="3">
        <v>1007301.573797488</v>
      </c>
      <c r="D1321" s="3">
        <v>1522297.7986119729</v>
      </c>
      <c r="E1321" s="3">
        <v>1044732.608938626</v>
      </c>
      <c r="F1321" s="3">
        <v>1363468.2822837399</v>
      </c>
    </row>
    <row r="1322" spans="1:6" x14ac:dyDescent="0.2">
      <c r="A1322" s="15">
        <v>41081</v>
      </c>
      <c r="B1322" s="3">
        <v>1292566.5193013351</v>
      </c>
      <c r="C1322" s="3">
        <v>997032.77097892843</v>
      </c>
      <c r="D1322" s="3">
        <v>1513611.5124571021</v>
      </c>
      <c r="E1322" s="3">
        <v>1037109.539880849</v>
      </c>
      <c r="F1322" s="3">
        <v>1337173.7226555159</v>
      </c>
    </row>
    <row r="1323" spans="1:6" x14ac:dyDescent="0.2">
      <c r="A1323" s="15">
        <v>41082</v>
      </c>
      <c r="B1323" s="3">
        <v>1291885.7699635029</v>
      </c>
      <c r="C1323" s="3">
        <v>1000017.282067447</v>
      </c>
      <c r="D1323" s="3">
        <v>1511959.754869615</v>
      </c>
      <c r="E1323" s="3">
        <v>1035597.592982141</v>
      </c>
      <c r="F1323" s="3">
        <v>1336751.933386558</v>
      </c>
    </row>
    <row r="1324" spans="1:6" x14ac:dyDescent="0.2">
      <c r="A1324" s="15">
        <v>41085</v>
      </c>
      <c r="B1324" s="3">
        <v>1291205.3791524121</v>
      </c>
      <c r="C1324" s="3">
        <v>992117.42196382722</v>
      </c>
      <c r="D1324" s="3">
        <v>1503671.536973201</v>
      </c>
      <c r="E1324" s="3">
        <v>1024968.0498779149</v>
      </c>
      <c r="F1324" s="3">
        <v>1316348.6605092969</v>
      </c>
    </row>
    <row r="1325" spans="1:6" x14ac:dyDescent="0.2">
      <c r="A1325" s="15">
        <v>41086</v>
      </c>
      <c r="B1325" s="3">
        <v>1290525.346679237</v>
      </c>
      <c r="C1325" s="3">
        <v>999379.23968256311</v>
      </c>
      <c r="D1325" s="3">
        <v>1510319.3363114011</v>
      </c>
      <c r="E1325" s="3">
        <v>1023208.060001335</v>
      </c>
      <c r="F1325" s="3">
        <v>1321156.391359827</v>
      </c>
    </row>
    <row r="1326" spans="1:6" x14ac:dyDescent="0.2">
      <c r="A1326" s="15">
        <v>41087</v>
      </c>
      <c r="B1326" s="3">
        <v>1289845.6723552551</v>
      </c>
      <c r="C1326" s="3">
        <v>1004256.94725015</v>
      </c>
      <c r="D1326" s="3">
        <v>1524103.7236217391</v>
      </c>
      <c r="E1326" s="3">
        <v>1036667.350272335</v>
      </c>
      <c r="F1326" s="3">
        <v>1336032.756398624</v>
      </c>
    </row>
    <row r="1327" spans="1:6" x14ac:dyDescent="0.2">
      <c r="A1327" s="15">
        <v>41088</v>
      </c>
      <c r="B1327" s="3">
        <v>1289166.355991842</v>
      </c>
      <c r="C1327" s="3">
        <v>998874.4709157903</v>
      </c>
      <c r="D1327" s="3">
        <v>1526627.263849935</v>
      </c>
      <c r="E1327" s="3">
        <v>1044341.8431750441</v>
      </c>
      <c r="F1327" s="3">
        <v>1328277.5249118169</v>
      </c>
    </row>
    <row r="1328" spans="1:6" x14ac:dyDescent="0.2">
      <c r="A1328" s="15">
        <v>41089</v>
      </c>
      <c r="B1328" s="3">
        <v>1290377.397373975</v>
      </c>
      <c r="C1328" s="3">
        <v>1007062.854811177</v>
      </c>
      <c r="D1328" s="3">
        <v>1535559.1314992141</v>
      </c>
      <c r="E1328" s="3">
        <v>1055945.9825622521</v>
      </c>
      <c r="F1328" s="3">
        <v>1350862.097570498</v>
      </c>
    </row>
    <row r="1329" spans="1:6" x14ac:dyDescent="0.2">
      <c r="A1329" s="15">
        <v>41092</v>
      </c>
      <c r="B1329" s="3">
        <v>1291589.576406979</v>
      </c>
      <c r="C1329" s="3">
        <v>1020701.172091455</v>
      </c>
      <c r="D1329" s="3">
        <v>1549130.3675114801</v>
      </c>
      <c r="E1329" s="3">
        <v>1068765.506386705</v>
      </c>
      <c r="F1329" s="3">
        <v>1367509.0223907731</v>
      </c>
    </row>
    <row r="1330" spans="1:6" x14ac:dyDescent="0.2">
      <c r="A1330" s="15">
        <v>41093</v>
      </c>
      <c r="B1330" s="3">
        <v>1292802.894159564</v>
      </c>
      <c r="C1330" s="3">
        <v>1027218.0542451181</v>
      </c>
      <c r="D1330" s="3">
        <v>1557825.256945414</v>
      </c>
      <c r="E1330" s="3">
        <v>1075118.2181736289</v>
      </c>
      <c r="F1330" s="3">
        <v>1392914.6652684051</v>
      </c>
    </row>
    <row r="1331" spans="1:6" x14ac:dyDescent="0.2">
      <c r="A1331" s="15">
        <v>41094</v>
      </c>
      <c r="B1331" s="3">
        <v>1294017.351701441</v>
      </c>
      <c r="C1331" s="3">
        <v>1030410.731434813</v>
      </c>
      <c r="D1331" s="3">
        <v>1562475.172688243</v>
      </c>
      <c r="E1331" s="3">
        <v>1077369.4954808061</v>
      </c>
      <c r="F1331" s="3">
        <v>1398920.1661249951</v>
      </c>
    </row>
    <row r="1332" spans="1:6" x14ac:dyDescent="0.2">
      <c r="A1332" s="15">
        <v>41095</v>
      </c>
      <c r="B1332" s="3">
        <v>1295232.950103326</v>
      </c>
      <c r="C1332" s="3">
        <v>1043968.3136198641</v>
      </c>
      <c r="D1332" s="3">
        <v>1582344.2115693069</v>
      </c>
      <c r="E1332" s="3">
        <v>1085317.3132355551</v>
      </c>
      <c r="F1332" s="3">
        <v>1412610.060613808</v>
      </c>
    </row>
    <row r="1333" spans="1:6" x14ac:dyDescent="0.2">
      <c r="A1333" s="15">
        <v>41096</v>
      </c>
      <c r="B1333" s="3">
        <v>1296449.690436943</v>
      </c>
      <c r="C1333" s="3">
        <v>1044605.512341066</v>
      </c>
      <c r="D1333" s="3">
        <v>1583911.282930658</v>
      </c>
      <c r="E1333" s="3">
        <v>1083528.4803832129</v>
      </c>
      <c r="F1333" s="3">
        <v>1407130.1836983899</v>
      </c>
    </row>
    <row r="1334" spans="1:6" x14ac:dyDescent="0.2">
      <c r="A1334" s="15">
        <v>41099</v>
      </c>
      <c r="B1334" s="3">
        <v>1297667.57377502</v>
      </c>
      <c r="C1334" s="3">
        <v>1039599.051312382</v>
      </c>
      <c r="D1334" s="3">
        <v>1574929.1948553571</v>
      </c>
      <c r="E1334" s="3">
        <v>1071070.34842223</v>
      </c>
      <c r="F1334" s="3">
        <v>1388657.917244724</v>
      </c>
    </row>
    <row r="1335" spans="1:6" x14ac:dyDescent="0.2">
      <c r="A1335" s="15">
        <v>41100</v>
      </c>
      <c r="B1335" s="3">
        <v>1298886.6011912951</v>
      </c>
      <c r="C1335" s="3">
        <v>1038310.985331522</v>
      </c>
      <c r="D1335" s="3">
        <v>1578874.6232404369</v>
      </c>
      <c r="E1335" s="3">
        <v>1068571.2759301639</v>
      </c>
      <c r="F1335" s="3">
        <v>1379783.190116938</v>
      </c>
    </row>
    <row r="1336" spans="1:6" x14ac:dyDescent="0.2">
      <c r="A1336" s="15">
        <v>41101</v>
      </c>
      <c r="B1336" s="3">
        <v>1300106.7737605129</v>
      </c>
      <c r="C1336" s="3">
        <v>1034886.15129243</v>
      </c>
      <c r="D1336" s="3">
        <v>1579177.102045137</v>
      </c>
      <c r="E1336" s="3">
        <v>1064848.933196476</v>
      </c>
      <c r="F1336" s="3">
        <v>1376030.424460565</v>
      </c>
    </row>
    <row r="1337" spans="1:6" x14ac:dyDescent="0.2">
      <c r="A1337" s="15">
        <v>41102</v>
      </c>
      <c r="B1337" s="3">
        <v>1301328.09255843</v>
      </c>
      <c r="C1337" s="3">
        <v>1036111.21516821</v>
      </c>
      <c r="D1337" s="3">
        <v>1573288.79357264</v>
      </c>
      <c r="E1337" s="3">
        <v>1054099.1796033231</v>
      </c>
      <c r="F1337" s="3">
        <v>1362476.2353350311</v>
      </c>
    </row>
    <row r="1338" spans="1:6" x14ac:dyDescent="0.2">
      <c r="A1338" s="15">
        <v>41103</v>
      </c>
      <c r="B1338" s="3">
        <v>1302550.5586618111</v>
      </c>
      <c r="C1338" s="3">
        <v>1045646.591787766</v>
      </c>
      <c r="D1338" s="3">
        <v>1588663.8609970149</v>
      </c>
      <c r="E1338" s="3">
        <v>1061216.1386982601</v>
      </c>
      <c r="F1338" s="3">
        <v>1375889.4122159199</v>
      </c>
    </row>
    <row r="1339" spans="1:6" x14ac:dyDescent="0.2">
      <c r="A1339" s="15">
        <v>41106</v>
      </c>
      <c r="B1339" s="3">
        <v>1303774.1731484351</v>
      </c>
      <c r="C1339" s="3">
        <v>1041854.045914917</v>
      </c>
      <c r="D1339" s="3">
        <v>1585037.936337739</v>
      </c>
      <c r="E1339" s="3">
        <v>1061236.4137978889</v>
      </c>
      <c r="F1339" s="3">
        <v>1367884.9159043131</v>
      </c>
    </row>
    <row r="1340" spans="1:6" x14ac:dyDescent="0.2">
      <c r="A1340" s="15">
        <v>41107</v>
      </c>
      <c r="B1340" s="3">
        <v>1304998.937097091</v>
      </c>
      <c r="C1340" s="3">
        <v>1046268.002659162</v>
      </c>
      <c r="D1340" s="3">
        <v>1590747.564026302</v>
      </c>
      <c r="E1340" s="3">
        <v>1055765.0501677</v>
      </c>
      <c r="F1340" s="3">
        <v>1366232.807579773</v>
      </c>
    </row>
    <row r="1341" spans="1:6" x14ac:dyDescent="0.2">
      <c r="A1341" s="15">
        <v>41108</v>
      </c>
      <c r="B1341" s="3">
        <v>1306224.851587581</v>
      </c>
      <c r="C1341" s="3">
        <v>1051215.263458255</v>
      </c>
      <c r="D1341" s="3">
        <v>1599898.127812152</v>
      </c>
      <c r="E1341" s="3">
        <v>1059509.855001973</v>
      </c>
      <c r="F1341" s="3">
        <v>1370839.9656962701</v>
      </c>
    </row>
    <row r="1342" spans="1:6" x14ac:dyDescent="0.2">
      <c r="A1342" s="15">
        <v>41109</v>
      </c>
      <c r="B1342" s="3">
        <v>1307451.9177007249</v>
      </c>
      <c r="C1342" s="3">
        <v>1056293.1196199229</v>
      </c>
      <c r="D1342" s="3">
        <v>1610571.4840605289</v>
      </c>
      <c r="E1342" s="3">
        <v>1071381.992964223</v>
      </c>
      <c r="F1342" s="3">
        <v>1386171.5308802661</v>
      </c>
    </row>
    <row r="1343" spans="1:6" x14ac:dyDescent="0.2">
      <c r="A1343" s="15">
        <v>41110</v>
      </c>
      <c r="B1343" s="3">
        <v>1308680.1365183541</v>
      </c>
      <c r="C1343" s="3">
        <v>1056110.9080711249</v>
      </c>
      <c r="D1343" s="3">
        <v>1606400.9653001409</v>
      </c>
      <c r="E1343" s="3">
        <v>1063365.319677847</v>
      </c>
      <c r="F1343" s="3">
        <v>1378325.8023281521</v>
      </c>
    </row>
    <row r="1344" spans="1:6" x14ac:dyDescent="0.2">
      <c r="A1344" s="15">
        <v>41113</v>
      </c>
      <c r="B1344" s="3">
        <v>1309909.5091233191</v>
      </c>
      <c r="C1344" s="3">
        <v>1046700.779670018</v>
      </c>
      <c r="D1344" s="3">
        <v>1587931.8472585611</v>
      </c>
      <c r="E1344" s="3">
        <v>1042453.6860435</v>
      </c>
      <c r="F1344" s="3">
        <v>1352032.858545789</v>
      </c>
    </row>
    <row r="1345" spans="1:6" x14ac:dyDescent="0.2">
      <c r="A1345" s="15">
        <v>41114</v>
      </c>
      <c r="B1345" s="3">
        <v>1311140.0365994859</v>
      </c>
      <c r="C1345" s="3">
        <v>1044169.89940456</v>
      </c>
      <c r="D1345" s="3">
        <v>1585273.749478667</v>
      </c>
      <c r="E1345" s="3">
        <v>1039060.921389246</v>
      </c>
      <c r="F1345" s="3">
        <v>1344311.150098806</v>
      </c>
    </row>
    <row r="1346" spans="1:6" x14ac:dyDescent="0.2">
      <c r="A1346" s="15">
        <v>41115</v>
      </c>
      <c r="B1346" s="3">
        <v>1312371.720031738</v>
      </c>
      <c r="C1346" s="3">
        <v>1038302.868761732</v>
      </c>
      <c r="D1346" s="3">
        <v>1572438.721546029</v>
      </c>
      <c r="E1346" s="3">
        <v>1020275.3627136881</v>
      </c>
      <c r="F1346" s="3">
        <v>1328386.109690086</v>
      </c>
    </row>
    <row r="1347" spans="1:6" x14ac:dyDescent="0.2">
      <c r="A1347" s="15">
        <v>41116</v>
      </c>
      <c r="B1347" s="3">
        <v>1313604.5605059811</v>
      </c>
      <c r="C1347" s="3">
        <v>1046300.197536298</v>
      </c>
      <c r="D1347" s="3">
        <v>1579787.70182831</v>
      </c>
      <c r="E1347" s="3">
        <v>1031400.072730068</v>
      </c>
      <c r="F1347" s="3">
        <v>1344263.634788577</v>
      </c>
    </row>
    <row r="1348" spans="1:6" x14ac:dyDescent="0.2">
      <c r="A1348" s="15">
        <v>41117</v>
      </c>
      <c r="B1348" s="3">
        <v>1314838.5591091381</v>
      </c>
      <c r="C1348" s="3">
        <v>1059719.7954677159</v>
      </c>
      <c r="D1348" s="3">
        <v>1595446.4145515049</v>
      </c>
      <c r="E1348" s="3">
        <v>1050762.302758059</v>
      </c>
      <c r="F1348" s="3">
        <v>1369442.545806186</v>
      </c>
    </row>
    <row r="1349" spans="1:6" x14ac:dyDescent="0.2">
      <c r="A1349" s="15">
        <v>41120</v>
      </c>
      <c r="B1349" s="3">
        <v>1316073.716929154</v>
      </c>
      <c r="C1349" s="3">
        <v>1064620.658871182</v>
      </c>
      <c r="D1349" s="3">
        <v>1606078.8079203139</v>
      </c>
      <c r="E1349" s="3">
        <v>1059955.344729335</v>
      </c>
      <c r="F1349" s="3">
        <v>1377474.3954047039</v>
      </c>
    </row>
    <row r="1350" spans="1:6" x14ac:dyDescent="0.2">
      <c r="A1350" s="15">
        <v>41121</v>
      </c>
      <c r="B1350" s="3">
        <v>1318484.283268594</v>
      </c>
      <c r="C1350" s="3">
        <v>1054380.856013505</v>
      </c>
      <c r="D1350" s="3">
        <v>1592756.5015959181</v>
      </c>
      <c r="E1350" s="3">
        <v>1059368.9141934251</v>
      </c>
      <c r="F1350" s="3">
        <v>1369286.1133293069</v>
      </c>
    </row>
    <row r="1351" spans="1:6" x14ac:dyDescent="0.2">
      <c r="A1351" s="15">
        <v>41122</v>
      </c>
      <c r="B1351" s="3">
        <v>1320899.264885084</v>
      </c>
      <c r="C1351" s="3">
        <v>1055175.1510799101</v>
      </c>
      <c r="D1351" s="3">
        <v>1590280.0010961581</v>
      </c>
      <c r="E1351" s="3">
        <v>1055518.3638659951</v>
      </c>
      <c r="F1351" s="3">
        <v>1366728.4861335389</v>
      </c>
    </row>
    <row r="1352" spans="1:6" x14ac:dyDescent="0.2">
      <c r="A1352" s="15">
        <v>41123</v>
      </c>
      <c r="B1352" s="3">
        <v>1323318.669865797</v>
      </c>
      <c r="C1352" s="3">
        <v>1057085.9258104621</v>
      </c>
      <c r="D1352" s="3">
        <v>1586651.0043814031</v>
      </c>
      <c r="E1352" s="3">
        <v>1054833.1963866409</v>
      </c>
      <c r="F1352" s="3">
        <v>1370748.6159621109</v>
      </c>
    </row>
    <row r="1353" spans="1:6" x14ac:dyDescent="0.2">
      <c r="A1353" s="15">
        <v>41124</v>
      </c>
      <c r="B1353" s="3">
        <v>1325742.5063127209</v>
      </c>
      <c r="C1353" s="3">
        <v>1054887.4286468171</v>
      </c>
      <c r="D1353" s="3">
        <v>1582240.565309156</v>
      </c>
      <c r="E1353" s="3">
        <v>1045566.489026968</v>
      </c>
      <c r="F1353" s="3">
        <v>1377765.388971677</v>
      </c>
    </row>
    <row r="1354" spans="1:6" x14ac:dyDescent="0.2">
      <c r="A1354" s="15">
        <v>41127</v>
      </c>
      <c r="B1354" s="3">
        <v>1328170.782342684</v>
      </c>
      <c r="C1354" s="3">
        <v>1056092.6655186031</v>
      </c>
      <c r="D1354" s="3">
        <v>1584339.521852728</v>
      </c>
      <c r="E1354" s="3">
        <v>1058895.453112609</v>
      </c>
      <c r="F1354" s="3">
        <v>1394486.996925645</v>
      </c>
    </row>
    <row r="1355" spans="1:6" x14ac:dyDescent="0.2">
      <c r="A1355" s="15">
        <v>41128</v>
      </c>
      <c r="B1355" s="3">
        <v>1330603.50608738</v>
      </c>
      <c r="C1355" s="3">
        <v>1061357.9421721869</v>
      </c>
      <c r="D1355" s="3">
        <v>1595677.3948999851</v>
      </c>
      <c r="E1355" s="3">
        <v>1075211.5416758319</v>
      </c>
      <c r="F1355" s="3">
        <v>1419963.842321879</v>
      </c>
    </row>
    <row r="1356" spans="1:6" x14ac:dyDescent="0.2">
      <c r="A1356" s="15">
        <v>41129</v>
      </c>
      <c r="B1356" s="3">
        <v>1333040.6856933979</v>
      </c>
      <c r="C1356" s="3">
        <v>1064602.993226842</v>
      </c>
      <c r="D1356" s="3">
        <v>1600721.9932517789</v>
      </c>
      <c r="E1356" s="3">
        <v>1083983.5898824059</v>
      </c>
      <c r="F1356" s="3">
        <v>1424732.8884499751</v>
      </c>
    </row>
    <row r="1357" spans="1:6" x14ac:dyDescent="0.2">
      <c r="A1357" s="15">
        <v>41130</v>
      </c>
      <c r="B1357" s="3">
        <v>1335482.329322248</v>
      </c>
      <c r="C1357" s="3">
        <v>1068053.7014848271</v>
      </c>
      <c r="D1357" s="3">
        <v>1607013.0568124249</v>
      </c>
      <c r="E1357" s="3">
        <v>1096326.4851417129</v>
      </c>
      <c r="F1357" s="3">
        <v>1439944.839840092</v>
      </c>
    </row>
    <row r="1358" spans="1:6" x14ac:dyDescent="0.2">
      <c r="A1358" s="15">
        <v>41131</v>
      </c>
      <c r="B1358" s="3">
        <v>1337928.44515039</v>
      </c>
      <c r="C1358" s="3">
        <v>1068100.6500567929</v>
      </c>
      <c r="D1358" s="3">
        <v>1610811.072897397</v>
      </c>
      <c r="E1358" s="3">
        <v>1099974.510108283</v>
      </c>
      <c r="F1358" s="3">
        <v>1446436.0497402691</v>
      </c>
    </row>
    <row r="1359" spans="1:6" x14ac:dyDescent="0.2">
      <c r="A1359" s="15">
        <v>41134</v>
      </c>
      <c r="B1359" s="3">
        <v>1340379.0413692589</v>
      </c>
      <c r="C1359" s="3">
        <v>1061863.2567200591</v>
      </c>
      <c r="D1359" s="3">
        <v>1601474.794407072</v>
      </c>
      <c r="E1359" s="3">
        <v>1093508.3560109721</v>
      </c>
      <c r="F1359" s="3">
        <v>1435088.3002329059</v>
      </c>
    </row>
    <row r="1360" spans="1:6" x14ac:dyDescent="0.2">
      <c r="A1360" s="15">
        <v>41135</v>
      </c>
      <c r="B1360" s="3">
        <v>1342834.1261852949</v>
      </c>
      <c r="C1360" s="3">
        <v>1066910.530410415</v>
      </c>
      <c r="D1360" s="3">
        <v>1604299.7674600219</v>
      </c>
      <c r="E1360" s="3">
        <v>1092922.681736646</v>
      </c>
      <c r="F1360" s="3">
        <v>1433774.1689851731</v>
      </c>
    </row>
    <row r="1361" spans="1:6" x14ac:dyDescent="0.2">
      <c r="A1361" s="15">
        <v>41136</v>
      </c>
      <c r="B1361" s="3">
        <v>1345293.7078199671</v>
      </c>
      <c r="C1361" s="3">
        <v>1073912.931593247</v>
      </c>
      <c r="D1361" s="3">
        <v>1608626.6012100689</v>
      </c>
      <c r="E1361" s="3">
        <v>1089041.2158557321</v>
      </c>
      <c r="F1361" s="3">
        <v>1441100.9188977601</v>
      </c>
    </row>
    <row r="1362" spans="1:6" x14ac:dyDescent="0.2">
      <c r="A1362" s="15">
        <v>41137</v>
      </c>
      <c r="B1362" s="3">
        <v>1347757.794509806</v>
      </c>
      <c r="C1362" s="3">
        <v>1074081.5764412121</v>
      </c>
      <c r="D1362" s="3">
        <v>1611652.951024014</v>
      </c>
      <c r="E1362" s="3">
        <v>1094534.9358571591</v>
      </c>
      <c r="F1362" s="3">
        <v>1450075.035077868</v>
      </c>
    </row>
    <row r="1363" spans="1:6" x14ac:dyDescent="0.2">
      <c r="A1363" s="15">
        <v>41138</v>
      </c>
      <c r="B1363" s="3">
        <v>1350226.394506427</v>
      </c>
      <c r="C1363" s="3">
        <v>1079708.758480584</v>
      </c>
      <c r="D1363" s="3">
        <v>1621313.7106787451</v>
      </c>
      <c r="E1363" s="3">
        <v>1104782.571962859</v>
      </c>
      <c r="F1363" s="3">
        <v>1459775.448464887</v>
      </c>
    </row>
    <row r="1364" spans="1:6" x14ac:dyDescent="0.2">
      <c r="A1364" s="15">
        <v>41141</v>
      </c>
      <c r="B1364" s="3">
        <v>1352699.516076559</v>
      </c>
      <c r="C1364" s="3">
        <v>1074662.861691168</v>
      </c>
      <c r="D1364" s="3">
        <v>1616867.5027553239</v>
      </c>
      <c r="E1364" s="3">
        <v>1103231.6790915141</v>
      </c>
      <c r="F1364" s="3">
        <v>1455577.829666524</v>
      </c>
    </row>
    <row r="1365" spans="1:6" x14ac:dyDescent="0.2">
      <c r="A1365" s="15">
        <v>41142</v>
      </c>
      <c r="B1365" s="3">
        <v>1355177.167502074</v>
      </c>
      <c r="C1365" s="3">
        <v>1062692.8796070749</v>
      </c>
      <c r="D1365" s="3">
        <v>1602600.954402145</v>
      </c>
      <c r="E1365" s="3">
        <v>1095475.647196068</v>
      </c>
      <c r="F1365" s="3">
        <v>1449435.891095465</v>
      </c>
    </row>
    <row r="1366" spans="1:6" x14ac:dyDescent="0.2">
      <c r="A1366" s="15">
        <v>41143</v>
      </c>
      <c r="B1366" s="3">
        <v>1357659.3570800109</v>
      </c>
      <c r="C1366" s="3">
        <v>1060443.2224570259</v>
      </c>
      <c r="D1366" s="3">
        <v>1592337.172643265</v>
      </c>
      <c r="E1366" s="3">
        <v>1087462.09000869</v>
      </c>
      <c r="F1366" s="3">
        <v>1441857.3880485371</v>
      </c>
    </row>
    <row r="1367" spans="1:6" x14ac:dyDescent="0.2">
      <c r="A1367" s="15">
        <v>41144</v>
      </c>
      <c r="B1367" s="3">
        <v>1360146.093122609</v>
      </c>
      <c r="C1367" s="3">
        <v>1052558.845981705</v>
      </c>
      <c r="D1367" s="3">
        <v>1581108.234376491</v>
      </c>
      <c r="E1367" s="3">
        <v>1079449.163904601</v>
      </c>
      <c r="F1367" s="3">
        <v>1434401.986365712</v>
      </c>
    </row>
    <row r="1368" spans="1:6" x14ac:dyDescent="0.2">
      <c r="A1368" s="15">
        <v>41145</v>
      </c>
      <c r="B1368" s="3">
        <v>1362637.3839573299</v>
      </c>
      <c r="C1368" s="3">
        <v>1061197.555189712</v>
      </c>
      <c r="D1368" s="3">
        <v>1590024.5737009761</v>
      </c>
      <c r="E1368" s="3">
        <v>1078296.3244016301</v>
      </c>
      <c r="F1368" s="3">
        <v>1437567.1965257069</v>
      </c>
    </row>
    <row r="1369" spans="1:6" x14ac:dyDescent="0.2">
      <c r="A1369" s="15">
        <v>41148</v>
      </c>
      <c r="B1369" s="3">
        <v>1365133.2379268899</v>
      </c>
      <c r="C1369" s="3">
        <v>1061413.8193293051</v>
      </c>
      <c r="D1369" s="3">
        <v>1588629.041600626</v>
      </c>
      <c r="E1369" s="3">
        <v>1076139.199335834</v>
      </c>
      <c r="F1369" s="3">
        <v>1433309.7247752449</v>
      </c>
    </row>
    <row r="1370" spans="1:6" x14ac:dyDescent="0.2">
      <c r="A1370" s="15">
        <v>41149</v>
      </c>
      <c r="B1370" s="3">
        <v>1367633.6633892851</v>
      </c>
      <c r="C1370" s="3">
        <v>1054887.3969662001</v>
      </c>
      <c r="D1370" s="3">
        <v>1578524.0556164901</v>
      </c>
      <c r="E1370" s="3">
        <v>1062385.49748448</v>
      </c>
      <c r="F1370" s="3">
        <v>1420594.6646402399</v>
      </c>
    </row>
    <row r="1371" spans="1:6" x14ac:dyDescent="0.2">
      <c r="A1371" s="15">
        <v>41150</v>
      </c>
      <c r="B1371" s="3">
        <v>1370138.66871782</v>
      </c>
      <c r="C1371" s="3">
        <v>1059632.619271402</v>
      </c>
      <c r="D1371" s="3">
        <v>1584232.6809068441</v>
      </c>
      <c r="E1371" s="3">
        <v>1066261.0743924349</v>
      </c>
      <c r="F1371" s="3">
        <v>1422563.472395424</v>
      </c>
    </row>
    <row r="1372" spans="1:6" x14ac:dyDescent="0.2">
      <c r="A1372" s="15">
        <v>41151</v>
      </c>
      <c r="B1372" s="3">
        <v>1372648.262301137</v>
      </c>
      <c r="C1372" s="3">
        <v>1054990.041441486</v>
      </c>
      <c r="D1372" s="3">
        <v>1576763.944574069</v>
      </c>
      <c r="E1372" s="3">
        <v>1054943.0906265839</v>
      </c>
      <c r="F1372" s="3">
        <v>1403067.331518058</v>
      </c>
    </row>
    <row r="1373" spans="1:6" x14ac:dyDescent="0.2">
      <c r="A1373" s="15">
        <v>41152</v>
      </c>
      <c r="B1373" s="3">
        <v>1372566.6566630439</v>
      </c>
      <c r="C1373" s="3">
        <v>1055673.309481645</v>
      </c>
      <c r="D1373" s="3">
        <v>1572894.9255598469</v>
      </c>
      <c r="E1373" s="3">
        <v>1047466.245365188</v>
      </c>
      <c r="F1373" s="3">
        <v>1404726.452707343</v>
      </c>
    </row>
    <row r="1374" spans="1:6" x14ac:dyDescent="0.2">
      <c r="A1374" s="15">
        <v>41155</v>
      </c>
      <c r="B1374" s="3">
        <v>1372485.0558765079</v>
      </c>
      <c r="C1374" s="3">
        <v>1056439.9836590509</v>
      </c>
      <c r="D1374" s="3">
        <v>1573694.444634215</v>
      </c>
      <c r="E1374" s="3">
        <v>1045846.7713138181</v>
      </c>
      <c r="F1374" s="3">
        <v>1406009.493526926</v>
      </c>
    </row>
    <row r="1375" spans="1:6" x14ac:dyDescent="0.2">
      <c r="A1375" s="15">
        <v>41156</v>
      </c>
      <c r="B1375" s="3">
        <v>1372403.45994124</v>
      </c>
      <c r="C1375" s="3">
        <v>1056440.150814642</v>
      </c>
      <c r="D1375" s="3">
        <v>1571402.723642187</v>
      </c>
      <c r="E1375" s="3">
        <v>1043353.489361493</v>
      </c>
      <c r="F1375" s="3">
        <v>1402242.643954728</v>
      </c>
    </row>
    <row r="1376" spans="1:6" x14ac:dyDescent="0.2">
      <c r="A1376" s="15">
        <v>41157</v>
      </c>
      <c r="B1376" s="3">
        <v>1372321.8688569509</v>
      </c>
      <c r="C1376" s="3">
        <v>1052162.4357309181</v>
      </c>
      <c r="D1376" s="3">
        <v>1562402.1622040661</v>
      </c>
      <c r="E1376" s="3">
        <v>1034434.753578637</v>
      </c>
      <c r="F1376" s="3">
        <v>1396580.119518942</v>
      </c>
    </row>
    <row r="1377" spans="1:6" x14ac:dyDescent="0.2">
      <c r="A1377" s="15">
        <v>41158</v>
      </c>
      <c r="B1377" s="3">
        <v>1372240.2826233529</v>
      </c>
      <c r="C1377" s="3">
        <v>1067428.0810230069</v>
      </c>
      <c r="D1377" s="3">
        <v>1580369.992817227</v>
      </c>
      <c r="E1377" s="3">
        <v>1047474.278259784</v>
      </c>
      <c r="F1377" s="3">
        <v>1420722.782370579</v>
      </c>
    </row>
    <row r="1378" spans="1:6" x14ac:dyDescent="0.2">
      <c r="A1378" s="15">
        <v>41159</v>
      </c>
      <c r="B1378" s="3">
        <v>1372158.7012401579</v>
      </c>
      <c r="C1378" s="3">
        <v>1057261.86770232</v>
      </c>
      <c r="D1378" s="3">
        <v>1573592.3699042811</v>
      </c>
      <c r="E1378" s="3">
        <v>1062377.851491123</v>
      </c>
      <c r="F1378" s="3">
        <v>1437183.561872341</v>
      </c>
    </row>
    <row r="1379" spans="1:6" x14ac:dyDescent="0.2">
      <c r="A1379" s="15">
        <v>41162</v>
      </c>
      <c r="B1379" s="3">
        <v>1372077.1247070769</v>
      </c>
      <c r="C1379" s="3">
        <v>1054861.7750436419</v>
      </c>
      <c r="D1379" s="3">
        <v>1576709.7197960911</v>
      </c>
      <c r="E1379" s="3">
        <v>1066468.6014124539</v>
      </c>
      <c r="F1379" s="3">
        <v>1440823.659608959</v>
      </c>
    </row>
    <row r="1380" spans="1:6" x14ac:dyDescent="0.2">
      <c r="A1380" s="15">
        <v>41163</v>
      </c>
      <c r="B1380" s="3">
        <v>1371995.5530238219</v>
      </c>
      <c r="C1380" s="3">
        <v>1048586.3566801441</v>
      </c>
      <c r="D1380" s="3">
        <v>1568852.4241652689</v>
      </c>
      <c r="E1380" s="3">
        <v>1062680.9356004321</v>
      </c>
      <c r="F1380" s="3">
        <v>1438657.0595488269</v>
      </c>
    </row>
    <row r="1381" spans="1:6" x14ac:dyDescent="0.2">
      <c r="A1381" s="15">
        <v>41164</v>
      </c>
      <c r="B1381" s="3">
        <v>1371913.9861901039</v>
      </c>
      <c r="C1381" s="3">
        <v>1048123.202154389</v>
      </c>
      <c r="D1381" s="3">
        <v>1568416.981044654</v>
      </c>
      <c r="E1381" s="3">
        <v>1068128.7494102609</v>
      </c>
      <c r="F1381" s="3">
        <v>1440544.7985617239</v>
      </c>
    </row>
    <row r="1382" spans="1:6" x14ac:dyDescent="0.2">
      <c r="A1382" s="15">
        <v>41165</v>
      </c>
      <c r="B1382" s="3">
        <v>1371832.4242056359</v>
      </c>
      <c r="C1382" s="3">
        <v>1053970.9005266631</v>
      </c>
      <c r="D1382" s="3">
        <v>1572235.44363027</v>
      </c>
      <c r="E1382" s="3">
        <v>1074338.145803072</v>
      </c>
      <c r="F1382" s="3">
        <v>1454409.4793032601</v>
      </c>
    </row>
    <row r="1383" spans="1:6" x14ac:dyDescent="0.2">
      <c r="A1383" s="15">
        <v>41166</v>
      </c>
      <c r="B1383" s="3">
        <v>1371750.867070128</v>
      </c>
      <c r="C1383" s="3">
        <v>1048678.7884856139</v>
      </c>
      <c r="D1383" s="3">
        <v>1564162.672911718</v>
      </c>
      <c r="E1383" s="3">
        <v>1084777.1745588351</v>
      </c>
      <c r="F1383" s="3">
        <v>1472028.269905735</v>
      </c>
    </row>
    <row r="1384" spans="1:6" x14ac:dyDescent="0.2">
      <c r="A1384" s="15">
        <v>41169</v>
      </c>
      <c r="B1384" s="3">
        <v>1371669.3147832931</v>
      </c>
      <c r="C1384" s="3">
        <v>1044187.968655625</v>
      </c>
      <c r="D1384" s="3">
        <v>1562744.7472195041</v>
      </c>
      <c r="E1384" s="3">
        <v>1078480.078363582</v>
      </c>
      <c r="F1384" s="3">
        <v>1460283.4882959011</v>
      </c>
    </row>
    <row r="1385" spans="1:6" x14ac:dyDescent="0.2">
      <c r="A1385" s="15">
        <v>41170</v>
      </c>
      <c r="B1385" s="3">
        <v>1371587.7673448429</v>
      </c>
      <c r="C1385" s="3">
        <v>1045283.541784237</v>
      </c>
      <c r="D1385" s="3">
        <v>1566875.713239613</v>
      </c>
      <c r="E1385" s="3">
        <v>1079393.516331671</v>
      </c>
      <c r="F1385" s="3">
        <v>1461444.672021525</v>
      </c>
    </row>
    <row r="1386" spans="1:6" x14ac:dyDescent="0.2">
      <c r="A1386" s="15">
        <v>41171</v>
      </c>
      <c r="B1386" s="3">
        <v>1371506.2247544881</v>
      </c>
      <c r="C1386" s="3">
        <v>1048227.5051712591</v>
      </c>
      <c r="D1386" s="3">
        <v>1570929.363611351</v>
      </c>
      <c r="E1386" s="3">
        <v>1089674.7493819471</v>
      </c>
      <c r="F1386" s="3">
        <v>1473453.297552292</v>
      </c>
    </row>
    <row r="1387" spans="1:6" x14ac:dyDescent="0.2">
      <c r="A1387" s="15">
        <v>41172</v>
      </c>
      <c r="B1387" s="3">
        <v>1371424.687011942</v>
      </c>
      <c r="C1387" s="3">
        <v>1051968.290618029</v>
      </c>
      <c r="D1387" s="3">
        <v>1575091.1948422019</v>
      </c>
      <c r="E1387" s="3">
        <v>1083054.2160995009</v>
      </c>
      <c r="F1387" s="3">
        <v>1462652.424710474</v>
      </c>
    </row>
    <row r="1388" spans="1:6" x14ac:dyDescent="0.2">
      <c r="A1388" s="15">
        <v>41173</v>
      </c>
      <c r="B1388" s="3">
        <v>1371343.1541169151</v>
      </c>
      <c r="C1388" s="3">
        <v>1054028.3385030921</v>
      </c>
      <c r="D1388" s="3">
        <v>1574834.2999902391</v>
      </c>
      <c r="E1388" s="3">
        <v>1085116.5925110499</v>
      </c>
      <c r="F1388" s="3">
        <v>1464866.756345999</v>
      </c>
    </row>
    <row r="1389" spans="1:6" x14ac:dyDescent="0.2">
      <c r="A1389" s="15">
        <v>41176</v>
      </c>
      <c r="B1389" s="3">
        <v>1371261.6260691199</v>
      </c>
      <c r="C1389" s="3">
        <v>1055019.559853472</v>
      </c>
      <c r="D1389" s="3">
        <v>1577342.8155572501</v>
      </c>
      <c r="E1389" s="3">
        <v>1083130.39348809</v>
      </c>
      <c r="F1389" s="3">
        <v>1458861.5448713191</v>
      </c>
    </row>
    <row r="1390" spans="1:6" x14ac:dyDescent="0.2">
      <c r="A1390" s="15">
        <v>41177</v>
      </c>
      <c r="B1390" s="3">
        <v>1371180.102868268</v>
      </c>
      <c r="C1390" s="3">
        <v>1051099.153594492</v>
      </c>
      <c r="D1390" s="3">
        <v>1575074.769471843</v>
      </c>
      <c r="E1390" s="3">
        <v>1078696.320188219</v>
      </c>
      <c r="F1390" s="3">
        <v>1446209.219012303</v>
      </c>
    </row>
    <row r="1391" spans="1:6" x14ac:dyDescent="0.2">
      <c r="A1391" s="15">
        <v>41178</v>
      </c>
      <c r="B1391" s="3">
        <v>1371098.584514071</v>
      </c>
      <c r="C1391" s="3">
        <v>1045505.571487162</v>
      </c>
      <c r="D1391" s="3">
        <v>1564204.960772973</v>
      </c>
      <c r="E1391" s="3">
        <v>1064247.2588883319</v>
      </c>
      <c r="F1391" s="3">
        <v>1434631.8840455019</v>
      </c>
    </row>
    <row r="1392" spans="1:6" x14ac:dyDescent="0.2">
      <c r="A1392" s="15">
        <v>41179</v>
      </c>
      <c r="B1392" s="3">
        <v>1371017.071006241</v>
      </c>
      <c r="C1392" s="3">
        <v>1053415.8220128871</v>
      </c>
      <c r="D1392" s="3">
        <v>1567774.263415972</v>
      </c>
      <c r="E1392" s="3">
        <v>1070765.797575003</v>
      </c>
      <c r="F1392" s="3">
        <v>1450378.12436576</v>
      </c>
    </row>
    <row r="1393" spans="1:6" x14ac:dyDescent="0.2">
      <c r="A1393" s="15">
        <v>41180</v>
      </c>
      <c r="B1393" s="3">
        <v>1371255.6083718699</v>
      </c>
      <c r="C1393" s="3">
        <v>1054962.185545505</v>
      </c>
      <c r="D1393" s="3">
        <v>1567109.8131540839</v>
      </c>
      <c r="E1393" s="3">
        <v>1064015.798722317</v>
      </c>
      <c r="F1393" s="3">
        <v>1448706.302359628</v>
      </c>
    </row>
    <row r="1394" spans="1:6" x14ac:dyDescent="0.2">
      <c r="A1394" s="15">
        <v>41183</v>
      </c>
      <c r="B1394" s="3">
        <v>1371494.1872395889</v>
      </c>
      <c r="C1394" s="3">
        <v>1054722.664939275</v>
      </c>
      <c r="D1394" s="3">
        <v>1567500.259684948</v>
      </c>
      <c r="E1394" s="3">
        <v>1064587.513542807</v>
      </c>
      <c r="F1394" s="3">
        <v>1452598.133143449</v>
      </c>
    </row>
    <row r="1395" spans="1:6" x14ac:dyDescent="0.2">
      <c r="A1395" s="15">
        <v>41184</v>
      </c>
      <c r="B1395" s="3">
        <v>1371732.8076166189</v>
      </c>
      <c r="C1395" s="3">
        <v>1053348.2622385181</v>
      </c>
      <c r="D1395" s="3">
        <v>1564401.129070946</v>
      </c>
      <c r="E1395" s="3">
        <v>1063771.4755544499</v>
      </c>
      <c r="F1395" s="3">
        <v>1452549.6582429539</v>
      </c>
    </row>
    <row r="1396" spans="1:6" x14ac:dyDescent="0.2">
      <c r="A1396" s="15">
        <v>41185</v>
      </c>
      <c r="B1396" s="3">
        <v>1371971.469510183</v>
      </c>
      <c r="C1396" s="3">
        <v>1058368.7825837811</v>
      </c>
      <c r="D1396" s="3">
        <v>1564433.090027798</v>
      </c>
      <c r="E1396" s="3">
        <v>1059711.9328156051</v>
      </c>
      <c r="F1396" s="3">
        <v>1454073.643957579</v>
      </c>
    </row>
    <row r="1397" spans="1:6" x14ac:dyDescent="0.2">
      <c r="A1397" s="15">
        <v>41186</v>
      </c>
      <c r="B1397" s="3">
        <v>1372210.1729275039</v>
      </c>
      <c r="C1397" s="3">
        <v>1057222.835376512</v>
      </c>
      <c r="D1397" s="3">
        <v>1564465.324261287</v>
      </c>
      <c r="E1397" s="3">
        <v>1062515.7652002079</v>
      </c>
      <c r="F1397" s="3">
        <v>1458644.140839824</v>
      </c>
    </row>
    <row r="1398" spans="1:6" x14ac:dyDescent="0.2">
      <c r="A1398" s="15">
        <v>41187</v>
      </c>
      <c r="B1398" s="3">
        <v>1372448.9178758061</v>
      </c>
      <c r="C1398" s="3">
        <v>1058283.4318290269</v>
      </c>
      <c r="D1398" s="3">
        <v>1565611.3078217879</v>
      </c>
      <c r="E1398" s="3">
        <v>1065870.313446258</v>
      </c>
      <c r="F1398" s="3">
        <v>1461526.652202331</v>
      </c>
    </row>
    <row r="1399" spans="1:6" x14ac:dyDescent="0.2">
      <c r="A1399" s="15">
        <v>41190</v>
      </c>
      <c r="B1399" s="3">
        <v>1372687.7043623161</v>
      </c>
      <c r="C1399" s="3">
        <v>1056833.0795012431</v>
      </c>
      <c r="D1399" s="3">
        <v>1565121.659162065</v>
      </c>
      <c r="E1399" s="3">
        <v>1065325.9623187671</v>
      </c>
      <c r="F1399" s="3">
        <v>1461549.3974154091</v>
      </c>
    </row>
    <row r="1400" spans="1:6" x14ac:dyDescent="0.2">
      <c r="A1400" s="15">
        <v>41191</v>
      </c>
      <c r="B1400" s="3">
        <v>1372926.532394259</v>
      </c>
      <c r="C1400" s="3">
        <v>1052400.2600204831</v>
      </c>
      <c r="D1400" s="3">
        <v>1564648.3234414901</v>
      </c>
      <c r="E1400" s="3">
        <v>1063086.726397885</v>
      </c>
      <c r="F1400" s="3">
        <v>1458385.4195856701</v>
      </c>
    </row>
    <row r="1401" spans="1:6" x14ac:dyDescent="0.2">
      <c r="A1401" s="15">
        <v>41192</v>
      </c>
      <c r="B1401" s="3">
        <v>1373165.401978865</v>
      </c>
      <c r="C1401" s="3">
        <v>1047848.833841352</v>
      </c>
      <c r="D1401" s="3">
        <v>1555842.126901726</v>
      </c>
      <c r="E1401" s="3">
        <v>1054159.433433173</v>
      </c>
      <c r="F1401" s="3">
        <v>1449890.990106439</v>
      </c>
    </row>
    <row r="1402" spans="1:6" x14ac:dyDescent="0.2">
      <c r="A1402" s="15">
        <v>41193</v>
      </c>
      <c r="B1402" s="3">
        <v>1373404.3131233631</v>
      </c>
      <c r="C1402" s="3">
        <v>1044495.938639943</v>
      </c>
      <c r="D1402" s="3">
        <v>1551879.4206926881</v>
      </c>
      <c r="E1402" s="3">
        <v>1057619.5493118819</v>
      </c>
      <c r="F1402" s="3">
        <v>1455844.4464987819</v>
      </c>
    </row>
    <row r="1403" spans="1:6" x14ac:dyDescent="0.2">
      <c r="A1403" s="15">
        <v>41194</v>
      </c>
      <c r="B1403" s="3">
        <v>1373643.265834983</v>
      </c>
      <c r="C1403" s="3">
        <v>1037958.88626561</v>
      </c>
      <c r="D1403" s="3">
        <v>1544536.79738565</v>
      </c>
      <c r="E1403" s="3">
        <v>1054826.8932314529</v>
      </c>
      <c r="F1403" s="3">
        <v>1444117.275432087</v>
      </c>
    </row>
    <row r="1404" spans="1:6" x14ac:dyDescent="0.2">
      <c r="A1404" s="15">
        <v>41197</v>
      </c>
      <c r="B1404" s="3">
        <v>1373882.260120959</v>
      </c>
      <c r="C1404" s="3">
        <v>1046315.19510576</v>
      </c>
      <c r="D1404" s="3">
        <v>1552994.324020151</v>
      </c>
      <c r="E1404" s="3">
        <v>1062761.86177293</v>
      </c>
      <c r="F1404" s="3">
        <v>1450160.9634177431</v>
      </c>
    </row>
    <row r="1405" spans="1:6" x14ac:dyDescent="0.2">
      <c r="A1405" s="15">
        <v>41198</v>
      </c>
      <c r="B1405" s="3">
        <v>1374121.2959885229</v>
      </c>
      <c r="C1405" s="3">
        <v>1048522.178496825</v>
      </c>
      <c r="D1405" s="3">
        <v>1556242.7345037521</v>
      </c>
      <c r="E1405" s="3">
        <v>1068814.016865931</v>
      </c>
      <c r="F1405" s="3">
        <v>1455997.3166468821</v>
      </c>
    </row>
    <row r="1406" spans="1:6" x14ac:dyDescent="0.2">
      <c r="A1406" s="15">
        <v>41199</v>
      </c>
      <c r="B1406" s="3">
        <v>1374360.373444909</v>
      </c>
      <c r="C1406" s="3">
        <v>1049342.1460121761</v>
      </c>
      <c r="D1406" s="3">
        <v>1557833.4657670839</v>
      </c>
      <c r="E1406" s="3">
        <v>1075931.4415777461</v>
      </c>
      <c r="F1406" s="3">
        <v>1462490.5972811789</v>
      </c>
    </row>
    <row r="1407" spans="1:6" x14ac:dyDescent="0.2">
      <c r="A1407" s="15">
        <v>41200</v>
      </c>
      <c r="B1407" s="3">
        <v>1374599.492497355</v>
      </c>
      <c r="C1407" s="3">
        <v>1053068.101286968</v>
      </c>
      <c r="D1407" s="3">
        <v>1561258.5013705459</v>
      </c>
      <c r="E1407" s="3">
        <v>1087540.398855282</v>
      </c>
      <c r="F1407" s="3">
        <v>1470721.420590481</v>
      </c>
    </row>
    <row r="1408" spans="1:6" x14ac:dyDescent="0.2">
      <c r="A1408" s="15">
        <v>41201</v>
      </c>
      <c r="B1408" s="3">
        <v>1374838.653153097</v>
      </c>
      <c r="C1408" s="3">
        <v>1044349.20544922</v>
      </c>
      <c r="D1408" s="3">
        <v>1554322.118487404</v>
      </c>
      <c r="E1408" s="3">
        <v>1081459.0881026119</v>
      </c>
      <c r="F1408" s="3">
        <v>1455547.164656139</v>
      </c>
    </row>
    <row r="1409" spans="1:6" x14ac:dyDescent="0.2">
      <c r="A1409" s="15">
        <v>41204</v>
      </c>
      <c r="B1409" s="3">
        <v>1375077.855419372</v>
      </c>
      <c r="C1409" s="3">
        <v>1039982.2529343721</v>
      </c>
      <c r="D1409" s="3">
        <v>1546544.803294403</v>
      </c>
      <c r="E1409" s="3">
        <v>1074362.308843164</v>
      </c>
      <c r="F1409" s="3">
        <v>1449085.609800207</v>
      </c>
    </row>
    <row r="1410" spans="1:6" x14ac:dyDescent="0.2">
      <c r="A1410" s="15">
        <v>41205</v>
      </c>
      <c r="B1410" s="3">
        <v>1375317.099303422</v>
      </c>
      <c r="C1410" s="3">
        <v>1031141.778355335</v>
      </c>
      <c r="D1410" s="3">
        <v>1537958.7125333601</v>
      </c>
      <c r="E1410" s="3">
        <v>1062969.770270477</v>
      </c>
      <c r="F1410" s="3">
        <v>1433701.383068047</v>
      </c>
    </row>
    <row r="1411" spans="1:6" x14ac:dyDescent="0.2">
      <c r="A1411" s="15">
        <v>41206</v>
      </c>
      <c r="B1411" s="3">
        <v>1375556.3848124859</v>
      </c>
      <c r="C1411" s="3">
        <v>1032784.367063619</v>
      </c>
      <c r="D1411" s="3">
        <v>1539569.0973812069</v>
      </c>
      <c r="E1411" s="3">
        <v>1055947.847298906</v>
      </c>
      <c r="F1411" s="3">
        <v>1428927.7341268249</v>
      </c>
    </row>
    <row r="1412" spans="1:6" x14ac:dyDescent="0.2">
      <c r="A1412" s="15">
        <v>41207</v>
      </c>
      <c r="B1412" s="3">
        <v>1375795.7119538069</v>
      </c>
      <c r="C1412" s="3">
        <v>1037926.716564018</v>
      </c>
      <c r="D1412" s="3">
        <v>1550150.8492972259</v>
      </c>
      <c r="E1412" s="3">
        <v>1065060.408160747</v>
      </c>
      <c r="F1412" s="3">
        <v>1440705.9850482519</v>
      </c>
    </row>
    <row r="1413" spans="1:6" x14ac:dyDescent="0.2">
      <c r="A1413" s="15">
        <v>41208</v>
      </c>
      <c r="B1413" s="3">
        <v>1376035.080734629</v>
      </c>
      <c r="C1413" s="3">
        <v>1036123.486057095</v>
      </c>
      <c r="D1413" s="3">
        <v>1547599.0270336471</v>
      </c>
      <c r="E1413" s="3">
        <v>1057869.132043429</v>
      </c>
      <c r="F1413" s="3">
        <v>1437183.4090120969</v>
      </c>
    </row>
    <row r="1414" spans="1:6" x14ac:dyDescent="0.2">
      <c r="A1414" s="15">
        <v>41211</v>
      </c>
      <c r="B1414" s="3">
        <v>1376274.4911621951</v>
      </c>
      <c r="C1414" s="3">
        <v>1035446.521238984</v>
      </c>
      <c r="D1414" s="3">
        <v>1547581.3151196931</v>
      </c>
      <c r="E1414" s="3">
        <v>1058019.5839025059</v>
      </c>
      <c r="F1414" s="3">
        <v>1436031.5452859949</v>
      </c>
    </row>
    <row r="1415" spans="1:6" x14ac:dyDescent="0.2">
      <c r="A1415" s="15">
        <v>41212</v>
      </c>
      <c r="B1415" s="3">
        <v>1376513.9432437529</v>
      </c>
      <c r="C1415" s="3">
        <v>1035594.60416858</v>
      </c>
      <c r="D1415" s="3">
        <v>1545463.6202147091</v>
      </c>
      <c r="E1415" s="3">
        <v>1057126.256014365</v>
      </c>
      <c r="F1415" s="3">
        <v>1435135.355673481</v>
      </c>
    </row>
    <row r="1416" spans="1:6" x14ac:dyDescent="0.2">
      <c r="A1416" s="15">
        <v>41213</v>
      </c>
      <c r="B1416" s="3">
        <v>1375708.907486693</v>
      </c>
      <c r="C1416" s="3">
        <v>1037436.4445149309</v>
      </c>
      <c r="D1416" s="3">
        <v>1550250.946826492</v>
      </c>
      <c r="E1416" s="3">
        <v>1061780.258001904</v>
      </c>
      <c r="F1416" s="3">
        <v>1439866.427155365</v>
      </c>
    </row>
    <row r="1417" spans="1:6" x14ac:dyDescent="0.2">
      <c r="A1417" s="15">
        <v>41214</v>
      </c>
      <c r="B1417" s="3">
        <v>1374904.342544022</v>
      </c>
      <c r="C1417" s="3">
        <v>1052291.020927794</v>
      </c>
      <c r="D1417" s="3">
        <v>1566309.2952508731</v>
      </c>
      <c r="E1417" s="3">
        <v>1074013.2085584749</v>
      </c>
      <c r="F1417" s="3">
        <v>1466314.8063245041</v>
      </c>
    </row>
    <row r="1418" spans="1:6" x14ac:dyDescent="0.2">
      <c r="A1418" s="15">
        <v>41215</v>
      </c>
      <c r="B1418" s="3">
        <v>1374100.2481403879</v>
      </c>
      <c r="C1418" s="3">
        <v>1053344.119198682</v>
      </c>
      <c r="D1418" s="3">
        <v>1570266.852335071</v>
      </c>
      <c r="E1418" s="3">
        <v>1077553.434829087</v>
      </c>
      <c r="F1418" s="3">
        <v>1467291.6293052849</v>
      </c>
    </row>
    <row r="1419" spans="1:6" x14ac:dyDescent="0.2">
      <c r="A1419" s="15">
        <v>41218</v>
      </c>
      <c r="B1419" s="3">
        <v>1373296.6240006059</v>
      </c>
      <c r="C1419" s="3">
        <v>1058545.5682196771</v>
      </c>
      <c r="D1419" s="3">
        <v>1573390.6450113619</v>
      </c>
      <c r="E1419" s="3">
        <v>1078147.1772511229</v>
      </c>
      <c r="F1419" s="3">
        <v>1474506.998277782</v>
      </c>
    </row>
    <row r="1420" spans="1:6" x14ac:dyDescent="0.2">
      <c r="A1420" s="15">
        <v>41219</v>
      </c>
      <c r="B1420" s="3">
        <v>1372493.4698496461</v>
      </c>
      <c r="C1420" s="3">
        <v>1062933.81635316</v>
      </c>
      <c r="D1420" s="3">
        <v>1580165.2580061271</v>
      </c>
      <c r="E1420" s="3">
        <v>1082495.848929524</v>
      </c>
      <c r="F1420" s="3">
        <v>1484022.5523932891</v>
      </c>
    </row>
    <row r="1421" spans="1:6" x14ac:dyDescent="0.2">
      <c r="A1421" s="15">
        <v>41220</v>
      </c>
      <c r="B1421" s="3">
        <v>1371690.7854126431</v>
      </c>
      <c r="C1421" s="3">
        <v>1050991.4012511191</v>
      </c>
      <c r="D1421" s="3">
        <v>1564778.7143909519</v>
      </c>
      <c r="E1421" s="3">
        <v>1075661.163816619</v>
      </c>
      <c r="F1421" s="3">
        <v>1467509.618171324</v>
      </c>
    </row>
    <row r="1422" spans="1:6" x14ac:dyDescent="0.2">
      <c r="A1422" s="15">
        <v>41221</v>
      </c>
      <c r="B1422" s="3">
        <v>1370888.5704148901</v>
      </c>
      <c r="C1422" s="3">
        <v>1044513.853766211</v>
      </c>
      <c r="D1422" s="3">
        <v>1555063.742490802</v>
      </c>
      <c r="E1422" s="3">
        <v>1066503.5079720891</v>
      </c>
      <c r="F1422" s="3">
        <v>1454445.83132664</v>
      </c>
    </row>
    <row r="1423" spans="1:6" x14ac:dyDescent="0.2">
      <c r="A1423" s="15">
        <v>41222</v>
      </c>
      <c r="B1423" s="3">
        <v>1370086.824581841</v>
      </c>
      <c r="C1423" s="3">
        <v>1044268.495579508</v>
      </c>
      <c r="D1423" s="3">
        <v>1556075.3125062271</v>
      </c>
      <c r="E1423" s="3">
        <v>1062825.156686879</v>
      </c>
      <c r="F1423" s="3">
        <v>1455573.1348245291</v>
      </c>
    </row>
    <row r="1424" spans="1:6" x14ac:dyDescent="0.2">
      <c r="A1424" s="15">
        <v>41225</v>
      </c>
      <c r="B1424" s="3">
        <v>1369285.5476391129</v>
      </c>
      <c r="C1424" s="3">
        <v>1043154.9327568701</v>
      </c>
      <c r="D1424" s="3">
        <v>1553638.1393909431</v>
      </c>
      <c r="E1424" s="3">
        <v>1059663.944705117</v>
      </c>
      <c r="F1424" s="3">
        <v>1450643.7193678259</v>
      </c>
    </row>
    <row r="1425" spans="1:6" x14ac:dyDescent="0.2">
      <c r="A1425" s="15">
        <v>41226</v>
      </c>
      <c r="B1425" s="3">
        <v>1368484.7393124809</v>
      </c>
      <c r="C1425" s="3">
        <v>1042477.8760859279</v>
      </c>
      <c r="D1425" s="3">
        <v>1552793.275280067</v>
      </c>
      <c r="E1425" s="3">
        <v>1054793.6214359549</v>
      </c>
      <c r="F1425" s="3">
        <v>1445015.502453391</v>
      </c>
    </row>
    <row r="1426" spans="1:6" x14ac:dyDescent="0.2">
      <c r="A1426" s="15">
        <v>41227</v>
      </c>
      <c r="B1426" s="3">
        <v>1367684.39932788</v>
      </c>
      <c r="C1426" s="3">
        <v>1025903.329190696</v>
      </c>
      <c r="D1426" s="3">
        <v>1530087.3560436899</v>
      </c>
      <c r="E1426" s="3">
        <v>1040173.922779309</v>
      </c>
      <c r="F1426" s="3">
        <v>1418594.888860224</v>
      </c>
    </row>
    <row r="1427" spans="1:6" x14ac:dyDescent="0.2">
      <c r="A1427" s="15">
        <v>41228</v>
      </c>
      <c r="B1427" s="3">
        <v>1366884.527411409</v>
      </c>
      <c r="C1427" s="3">
        <v>1015577.179930896</v>
      </c>
      <c r="D1427" s="3">
        <v>1521310.9643103911</v>
      </c>
      <c r="E1427" s="3">
        <v>1043524.770934521</v>
      </c>
      <c r="F1427" s="3">
        <v>1410054.231949694</v>
      </c>
    </row>
    <row r="1428" spans="1:6" x14ac:dyDescent="0.2">
      <c r="A1428" s="15">
        <v>41229</v>
      </c>
      <c r="B1428" s="3">
        <v>1366085.1232893229</v>
      </c>
      <c r="C1428" s="3">
        <v>1027079.626168029</v>
      </c>
      <c r="D1428" s="3">
        <v>1532021.4610856909</v>
      </c>
      <c r="E1428" s="3">
        <v>1053547.217168015</v>
      </c>
      <c r="F1428" s="3">
        <v>1420459.057300224</v>
      </c>
    </row>
    <row r="1429" spans="1:6" x14ac:dyDescent="0.2">
      <c r="A1429" s="15">
        <v>41232</v>
      </c>
      <c r="B1429" s="3">
        <v>1365286.186688039</v>
      </c>
      <c r="C1429" s="3">
        <v>1040429.405450282</v>
      </c>
      <c r="D1429" s="3">
        <v>1548624.4378619599</v>
      </c>
      <c r="E1429" s="3">
        <v>1068161.654820479</v>
      </c>
      <c r="F1429" s="3">
        <v>1443096.712479227</v>
      </c>
    </row>
    <row r="1430" spans="1:6" x14ac:dyDescent="0.2">
      <c r="A1430" s="15">
        <v>41233</v>
      </c>
      <c r="B1430" s="3">
        <v>1364487.7173341331</v>
      </c>
      <c r="C1430" s="3">
        <v>1046510.533475593</v>
      </c>
      <c r="D1430" s="3">
        <v>1550642.0390265321</v>
      </c>
      <c r="E1430" s="3">
        <v>1064301.855806483</v>
      </c>
      <c r="F1430" s="3">
        <v>1442410.5530307239</v>
      </c>
    </row>
    <row r="1431" spans="1:6" x14ac:dyDescent="0.2">
      <c r="A1431" s="15">
        <v>41234</v>
      </c>
      <c r="B1431" s="3">
        <v>1363689.7149543429</v>
      </c>
      <c r="C1431" s="3">
        <v>1046938.30429013</v>
      </c>
      <c r="D1431" s="3">
        <v>1551103.8958700469</v>
      </c>
      <c r="E1431" s="3">
        <v>1063604.772139251</v>
      </c>
      <c r="F1431" s="3">
        <v>1446122.586522588</v>
      </c>
    </row>
    <row r="1432" spans="1:6" x14ac:dyDescent="0.2">
      <c r="A1432" s="15">
        <v>41235</v>
      </c>
      <c r="B1432" s="3">
        <v>1362892.1792755651</v>
      </c>
      <c r="C1432" s="3">
        <v>1047907.617509419</v>
      </c>
      <c r="D1432" s="3">
        <v>1553674.010645095</v>
      </c>
      <c r="E1432" s="3">
        <v>1072040.518509408</v>
      </c>
      <c r="F1432" s="3">
        <v>1450790.449436082</v>
      </c>
    </row>
    <row r="1433" spans="1:6" x14ac:dyDescent="0.2">
      <c r="A1433" s="15">
        <v>41236</v>
      </c>
      <c r="B1433" s="3">
        <v>1362095.1100248541</v>
      </c>
      <c r="C1433" s="3">
        <v>1048942.0252363549</v>
      </c>
      <c r="D1433" s="3">
        <v>1555342.7108321041</v>
      </c>
      <c r="E1433" s="3">
        <v>1073763.8808977599</v>
      </c>
      <c r="F1433" s="3">
        <v>1452868.4958774699</v>
      </c>
    </row>
    <row r="1434" spans="1:6" x14ac:dyDescent="0.2">
      <c r="A1434" s="15">
        <v>41239</v>
      </c>
      <c r="B1434" s="3">
        <v>1361298.5069294269</v>
      </c>
      <c r="C1434" s="3">
        <v>1045510.668172217</v>
      </c>
      <c r="D1434" s="3">
        <v>1553745.0717525389</v>
      </c>
      <c r="E1434" s="3">
        <v>1074719.4363030889</v>
      </c>
      <c r="F1434" s="3">
        <v>1449188.252021787</v>
      </c>
    </row>
    <row r="1435" spans="1:6" x14ac:dyDescent="0.2">
      <c r="A1435" s="15">
        <v>41240</v>
      </c>
      <c r="B1435" s="3">
        <v>1360502.369716659</v>
      </c>
      <c r="C1435" s="3">
        <v>1045810.837561294</v>
      </c>
      <c r="D1435" s="3">
        <v>1553181.694720034</v>
      </c>
      <c r="E1435" s="3">
        <v>1073565.8459543569</v>
      </c>
      <c r="F1435" s="3">
        <v>1447609.6491171289</v>
      </c>
    </row>
    <row r="1436" spans="1:6" x14ac:dyDescent="0.2">
      <c r="A1436" s="15">
        <v>41241</v>
      </c>
      <c r="B1436" s="3">
        <v>1359706.6981140841</v>
      </c>
      <c r="C1436" s="3">
        <v>1046660.367682977</v>
      </c>
      <c r="D1436" s="3">
        <v>1555032.889466915</v>
      </c>
      <c r="E1436" s="3">
        <v>1068838.082813527</v>
      </c>
      <c r="F1436" s="3">
        <v>1453665.59590433</v>
      </c>
    </row>
    <row r="1437" spans="1:6" x14ac:dyDescent="0.2">
      <c r="A1437" s="15">
        <v>41242</v>
      </c>
      <c r="B1437" s="3">
        <v>1358911.491849398</v>
      </c>
      <c r="C1437" s="3">
        <v>1051781.0676187431</v>
      </c>
      <c r="D1437" s="3">
        <v>1561901.107450404</v>
      </c>
      <c r="E1437" s="3">
        <v>1080000.2229031471</v>
      </c>
      <c r="F1437" s="3">
        <v>1463353.7702382661</v>
      </c>
    </row>
    <row r="1438" spans="1:6" x14ac:dyDescent="0.2">
      <c r="A1438" s="15">
        <v>41243</v>
      </c>
      <c r="B1438" s="3">
        <v>1359317.208741036</v>
      </c>
      <c r="C1438" s="3">
        <v>1053086.0957000239</v>
      </c>
      <c r="D1438" s="3">
        <v>1563115.4622329851</v>
      </c>
      <c r="E1438" s="3">
        <v>1080418.6078201539</v>
      </c>
      <c r="F1438" s="3">
        <v>1465461.042616999</v>
      </c>
    </row>
    <row r="1439" spans="1:6" x14ac:dyDescent="0.2">
      <c r="A1439" s="15">
        <v>41246</v>
      </c>
      <c r="B1439" s="3">
        <v>1359723.046763591</v>
      </c>
      <c r="C1439" s="3">
        <v>1050199.0546012919</v>
      </c>
      <c r="D1439" s="3">
        <v>1553685.549730693</v>
      </c>
      <c r="E1439" s="3">
        <v>1073991.8309087399</v>
      </c>
      <c r="F1439" s="3">
        <v>1452774.1495265451</v>
      </c>
    </row>
    <row r="1440" spans="1:6" x14ac:dyDescent="0.2">
      <c r="A1440" s="15">
        <v>41247</v>
      </c>
      <c r="B1440" s="3">
        <v>1360129.005953229</v>
      </c>
      <c r="C1440" s="3">
        <v>1046999.231364694</v>
      </c>
      <c r="D1440" s="3">
        <v>1547624.1120491959</v>
      </c>
      <c r="E1440" s="3">
        <v>1069870.0216293919</v>
      </c>
      <c r="F1440" s="3">
        <v>1449753.002263861</v>
      </c>
    </row>
    <row r="1441" spans="1:6" x14ac:dyDescent="0.2">
      <c r="A1441" s="15">
        <v>41248</v>
      </c>
      <c r="B1441" s="3">
        <v>1360535.0863461259</v>
      </c>
      <c r="C1441" s="3">
        <v>1052823.499711036</v>
      </c>
      <c r="D1441" s="3">
        <v>1553475.0348077549</v>
      </c>
      <c r="E1441" s="3">
        <v>1076382.6376557839</v>
      </c>
      <c r="F1441" s="3">
        <v>1457991.9055362879</v>
      </c>
    </row>
    <row r="1442" spans="1:6" x14ac:dyDescent="0.2">
      <c r="A1442" s="15">
        <v>41249</v>
      </c>
      <c r="B1442" s="3">
        <v>1360941.287978468</v>
      </c>
      <c r="C1442" s="3">
        <v>1063993.7794698351</v>
      </c>
      <c r="D1442" s="3">
        <v>1568441.032895376</v>
      </c>
      <c r="E1442" s="3">
        <v>1094425.9823039691</v>
      </c>
      <c r="F1442" s="3">
        <v>1478453.7108117021</v>
      </c>
    </row>
    <row r="1443" spans="1:6" x14ac:dyDescent="0.2">
      <c r="A1443" s="15">
        <v>41250</v>
      </c>
      <c r="B1443" s="3">
        <v>1361347.6108864511</v>
      </c>
      <c r="C1443" s="3">
        <v>1068300.464972964</v>
      </c>
      <c r="D1443" s="3">
        <v>1575455.4500618479</v>
      </c>
      <c r="E1443" s="3">
        <v>1104008.48176503</v>
      </c>
      <c r="F1443" s="3">
        <v>1491915.3303093249</v>
      </c>
    </row>
    <row r="1444" spans="1:6" x14ac:dyDescent="0.2">
      <c r="A1444" s="15">
        <v>41253</v>
      </c>
      <c r="B1444" s="3">
        <v>1361754.055106285</v>
      </c>
      <c r="C1444" s="3">
        <v>1068857.6389283719</v>
      </c>
      <c r="D1444" s="3">
        <v>1578077.344660186</v>
      </c>
      <c r="E1444" s="3">
        <v>1104128.8300616101</v>
      </c>
      <c r="F1444" s="3">
        <v>1495419.313699404</v>
      </c>
    </row>
    <row r="1445" spans="1:6" x14ac:dyDescent="0.2">
      <c r="A1445" s="15">
        <v>41254</v>
      </c>
      <c r="B1445" s="3">
        <v>1362160.6206741871</v>
      </c>
      <c r="C1445" s="3">
        <v>1063379.9397799331</v>
      </c>
      <c r="D1445" s="3">
        <v>1576124.8409312449</v>
      </c>
      <c r="E1445" s="3">
        <v>1102283.0674385291</v>
      </c>
      <c r="F1445" s="3">
        <v>1496136.9377400591</v>
      </c>
    </row>
    <row r="1446" spans="1:6" x14ac:dyDescent="0.2">
      <c r="A1446" s="15">
        <v>41255</v>
      </c>
      <c r="B1446" s="3">
        <v>1362567.307626389</v>
      </c>
      <c r="C1446" s="3">
        <v>1060567.9524631361</v>
      </c>
      <c r="D1446" s="3">
        <v>1570512.2413034739</v>
      </c>
      <c r="E1446" s="3">
        <v>1103206.6988116989</v>
      </c>
      <c r="F1446" s="3">
        <v>1499697.8364327289</v>
      </c>
    </row>
    <row r="1447" spans="1:6" x14ac:dyDescent="0.2">
      <c r="A1447" s="15">
        <v>41256</v>
      </c>
      <c r="B1447" s="3">
        <v>1362974.1159991289</v>
      </c>
      <c r="C1447" s="3">
        <v>1055632.4200318221</v>
      </c>
      <c r="D1447" s="3">
        <v>1563101.940616037</v>
      </c>
      <c r="E1447" s="3">
        <v>1107895.8100498931</v>
      </c>
      <c r="F1447" s="3">
        <v>1491340.535954091</v>
      </c>
    </row>
    <row r="1448" spans="1:6" x14ac:dyDescent="0.2">
      <c r="A1448" s="15">
        <v>41257</v>
      </c>
      <c r="B1448" s="3">
        <v>1363381.04582866</v>
      </c>
      <c r="C1448" s="3">
        <v>1052646.035575351</v>
      </c>
      <c r="D1448" s="3">
        <v>1552690.2376301819</v>
      </c>
      <c r="E1448" s="3">
        <v>1107011.1314891661</v>
      </c>
      <c r="F1448" s="3">
        <v>1489740.6398499601</v>
      </c>
    </row>
    <row r="1449" spans="1:6" x14ac:dyDescent="0.2">
      <c r="A1449" s="15">
        <v>41260</v>
      </c>
      <c r="B1449" s="3">
        <v>1363788.0971512441</v>
      </c>
      <c r="C1449" s="3">
        <v>1049795.3485080791</v>
      </c>
      <c r="D1449" s="3">
        <v>1562602.3347199431</v>
      </c>
      <c r="E1449" s="3">
        <v>1120936.197230431</v>
      </c>
      <c r="F1449" s="3">
        <v>1507291.70802217</v>
      </c>
    </row>
    <row r="1450" spans="1:6" x14ac:dyDescent="0.2">
      <c r="A1450" s="15">
        <v>41261</v>
      </c>
      <c r="B1450" s="3">
        <v>1364195.270003153</v>
      </c>
      <c r="C1450" s="3">
        <v>1047226.8597635831</v>
      </c>
      <c r="D1450" s="3">
        <v>1569355.023369238</v>
      </c>
      <c r="E1450" s="3">
        <v>1127585.707521654</v>
      </c>
      <c r="F1450" s="3">
        <v>1519071.925157764</v>
      </c>
    </row>
    <row r="1451" spans="1:6" x14ac:dyDescent="0.2">
      <c r="A1451" s="15">
        <v>41262</v>
      </c>
      <c r="B1451" s="3">
        <v>1364602.5644206719</v>
      </c>
      <c r="C1451" s="3">
        <v>1056194.6684547761</v>
      </c>
      <c r="D1451" s="3">
        <v>1575624.0331806929</v>
      </c>
      <c r="E1451" s="3">
        <v>1136159.0851092299</v>
      </c>
      <c r="F1451" s="3">
        <v>1521987.8220791339</v>
      </c>
    </row>
    <row r="1452" spans="1:6" x14ac:dyDescent="0.2">
      <c r="A1452" s="15">
        <v>41263</v>
      </c>
      <c r="B1452" s="3">
        <v>1365009.980440096</v>
      </c>
      <c r="C1452" s="3">
        <v>1057905.6618162701</v>
      </c>
      <c r="D1452" s="3">
        <v>1576387.0502295881</v>
      </c>
      <c r="E1452" s="3">
        <v>1141553.6735938061</v>
      </c>
      <c r="F1452" s="3">
        <v>1527289.0723799129</v>
      </c>
    </row>
    <row r="1453" spans="1:6" x14ac:dyDescent="0.2">
      <c r="A1453" s="15">
        <v>41264</v>
      </c>
      <c r="B1453" s="3">
        <v>1365417.518097728</v>
      </c>
      <c r="C1453" s="3">
        <v>1052927.3298029839</v>
      </c>
      <c r="D1453" s="3">
        <v>1570182.5746860499</v>
      </c>
      <c r="E1453" s="3">
        <v>1133119.043074484</v>
      </c>
      <c r="F1453" s="3">
        <v>1515595.0869277769</v>
      </c>
    </row>
    <row r="1454" spans="1:6" x14ac:dyDescent="0.2">
      <c r="A1454" s="15">
        <v>41267</v>
      </c>
      <c r="B1454" s="3">
        <v>1365825.177429887</v>
      </c>
      <c r="C1454" s="3">
        <v>1054003.4563704689</v>
      </c>
      <c r="D1454" s="3">
        <v>1568228.772645199</v>
      </c>
      <c r="E1454" s="3">
        <v>1130429.834960599</v>
      </c>
      <c r="F1454" s="3">
        <v>1511486.8668535801</v>
      </c>
    </row>
    <row r="1455" spans="1:6" x14ac:dyDescent="0.2">
      <c r="A1455" s="15">
        <v>41270</v>
      </c>
      <c r="B1455" s="3">
        <v>1366232.9584729001</v>
      </c>
      <c r="C1455" s="3">
        <v>1051587.061110754</v>
      </c>
      <c r="D1455" s="3">
        <v>1557165.050790356</v>
      </c>
      <c r="E1455" s="3">
        <v>1133691.506325423</v>
      </c>
      <c r="F1455" s="3">
        <v>1511393.0078010501</v>
      </c>
    </row>
    <row r="1456" spans="1:6" x14ac:dyDescent="0.2">
      <c r="A1456" s="15">
        <v>41271</v>
      </c>
      <c r="B1456" s="3">
        <v>1366640.8612631031</v>
      </c>
      <c r="C1456" s="3">
        <v>1053645.284709919</v>
      </c>
      <c r="D1456" s="3">
        <v>1552004.724267829</v>
      </c>
      <c r="E1456" s="3">
        <v>1131690.4812057051</v>
      </c>
      <c r="F1456" s="3">
        <v>1504865.5911654341</v>
      </c>
    </row>
    <row r="1457" spans="1:6" x14ac:dyDescent="0.2">
      <c r="A1457" s="15">
        <v>41274</v>
      </c>
      <c r="B1457" s="3">
        <v>1366474.5380887629</v>
      </c>
      <c r="C1457" s="3">
        <v>1066350.820731438</v>
      </c>
      <c r="D1457" s="3">
        <v>1565336.375239447</v>
      </c>
      <c r="E1457" s="3">
        <v>1148716.575201663</v>
      </c>
      <c r="F1457" s="3">
        <v>1526642.760445175</v>
      </c>
    </row>
    <row r="1458" spans="1:6" x14ac:dyDescent="0.2">
      <c r="A1458" s="15">
        <v>41276</v>
      </c>
      <c r="B1458" s="3">
        <v>1366308.2351563161</v>
      </c>
      <c r="C1458" s="3">
        <v>1090523.5637681079</v>
      </c>
      <c r="D1458" s="3">
        <v>1592314.5313667799</v>
      </c>
      <c r="E1458" s="3">
        <v>1178278.5768458149</v>
      </c>
      <c r="F1458" s="3">
        <v>1564933.6489700291</v>
      </c>
    </row>
    <row r="1459" spans="1:6" x14ac:dyDescent="0.2">
      <c r="A1459" s="15">
        <v>41277</v>
      </c>
      <c r="B1459" s="3">
        <v>1366141.9524632981</v>
      </c>
      <c r="C1459" s="3">
        <v>1096713.727264798</v>
      </c>
      <c r="D1459" s="3">
        <v>1601921.6654349731</v>
      </c>
      <c r="E1459" s="3">
        <v>1191953.346816675</v>
      </c>
      <c r="F1459" s="3">
        <v>1578432.1094230691</v>
      </c>
    </row>
    <row r="1460" spans="1:6" x14ac:dyDescent="0.2">
      <c r="A1460" s="15">
        <v>41278</v>
      </c>
      <c r="B1460" s="3">
        <v>1365975.690007247</v>
      </c>
      <c r="C1460" s="3">
        <v>1101774.6373653591</v>
      </c>
      <c r="D1460" s="3">
        <v>1611035.957961448</v>
      </c>
      <c r="E1460" s="3">
        <v>1200636.0135709681</v>
      </c>
      <c r="F1460" s="3">
        <v>1589557.6123472219</v>
      </c>
    </row>
    <row r="1461" spans="1:6" x14ac:dyDescent="0.2">
      <c r="A1461" s="15">
        <v>41281</v>
      </c>
      <c r="B1461" s="3">
        <v>1365809.4477857</v>
      </c>
      <c r="C1461" s="3">
        <v>1095363.249438094</v>
      </c>
      <c r="D1461" s="3">
        <v>1600377.2835311019</v>
      </c>
      <c r="E1461" s="3">
        <v>1195100.8118922061</v>
      </c>
      <c r="F1461" s="3">
        <v>1579176.9866806581</v>
      </c>
    </row>
    <row r="1462" spans="1:6" x14ac:dyDescent="0.2">
      <c r="A1462" s="15">
        <v>41282</v>
      </c>
      <c r="B1462" s="3">
        <v>1365643.2257961929</v>
      </c>
      <c r="C1462" s="3">
        <v>1095596.8684190479</v>
      </c>
      <c r="D1462" s="3">
        <v>1602319.5128298081</v>
      </c>
      <c r="E1462" s="3">
        <v>1191800.1222727059</v>
      </c>
      <c r="F1462" s="3">
        <v>1577631.9061890501</v>
      </c>
    </row>
    <row r="1463" spans="1:6" x14ac:dyDescent="0.2">
      <c r="A1463" s="15">
        <v>41283</v>
      </c>
      <c r="B1463" s="3">
        <v>1365477.0240362659</v>
      </c>
      <c r="C1463" s="3">
        <v>1105489.148405469</v>
      </c>
      <c r="D1463" s="3">
        <v>1609940.9558581191</v>
      </c>
      <c r="E1463" s="3">
        <v>1196929.6506367039</v>
      </c>
      <c r="F1463" s="3">
        <v>1587281.2181037329</v>
      </c>
    </row>
    <row r="1464" spans="1:6" x14ac:dyDescent="0.2">
      <c r="A1464" s="15">
        <v>41284</v>
      </c>
      <c r="B1464" s="3">
        <v>1365310.842503455</v>
      </c>
      <c r="C1464" s="3">
        <v>1095484.5516713869</v>
      </c>
      <c r="D1464" s="3">
        <v>1596013.475822683</v>
      </c>
      <c r="E1464" s="3">
        <v>1191421.521593251</v>
      </c>
      <c r="F1464" s="3">
        <v>1573757.0148199829</v>
      </c>
    </row>
    <row r="1465" spans="1:6" x14ac:dyDescent="0.2">
      <c r="A1465" s="15">
        <v>41285</v>
      </c>
      <c r="B1465" s="3">
        <v>1365144.6811952989</v>
      </c>
      <c r="C1465" s="3">
        <v>1088059.0916476271</v>
      </c>
      <c r="D1465" s="3">
        <v>1587802.7492039669</v>
      </c>
      <c r="E1465" s="3">
        <v>1184764.9387368751</v>
      </c>
      <c r="F1465" s="3">
        <v>1569286.793296014</v>
      </c>
    </row>
    <row r="1466" spans="1:6" x14ac:dyDescent="0.2">
      <c r="A1466" s="15">
        <v>41288</v>
      </c>
      <c r="B1466" s="3">
        <v>1364978.5401093371</v>
      </c>
      <c r="C1466" s="3">
        <v>1085273.2609654421</v>
      </c>
      <c r="D1466" s="3">
        <v>1582186.6499300769</v>
      </c>
      <c r="E1466" s="3">
        <v>1185009.471642771</v>
      </c>
      <c r="F1466" s="3">
        <v>1569498.966355172</v>
      </c>
    </row>
    <row r="1467" spans="1:6" x14ac:dyDescent="0.2">
      <c r="A1467" s="15">
        <v>41289</v>
      </c>
      <c r="B1467" s="3">
        <v>1364812.419243108</v>
      </c>
      <c r="C1467" s="3">
        <v>1091946.7949438931</v>
      </c>
      <c r="D1467" s="3">
        <v>1597522.6615580849</v>
      </c>
      <c r="E1467" s="3">
        <v>1194871.050948394</v>
      </c>
      <c r="F1467" s="3">
        <v>1585742.757298053</v>
      </c>
    </row>
    <row r="1468" spans="1:6" x14ac:dyDescent="0.2">
      <c r="A1468" s="15">
        <v>41290</v>
      </c>
      <c r="B1468" s="3">
        <v>1364646.31859415</v>
      </c>
      <c r="C1468" s="3">
        <v>1091887.9191515869</v>
      </c>
      <c r="D1468" s="3">
        <v>1594143.596865847</v>
      </c>
      <c r="E1468" s="3">
        <v>1193580.358861089</v>
      </c>
      <c r="F1468" s="3">
        <v>1581142.197526145</v>
      </c>
    </row>
    <row r="1469" spans="1:6" x14ac:dyDescent="0.2">
      <c r="A1469" s="15">
        <v>41291</v>
      </c>
      <c r="B1469" s="3">
        <v>1364480.2381600039</v>
      </c>
      <c r="C1469" s="3">
        <v>1089388.572636835</v>
      </c>
      <c r="D1469" s="3">
        <v>1587024.3181135741</v>
      </c>
      <c r="E1469" s="3">
        <v>1191600.397641869</v>
      </c>
      <c r="F1469" s="3">
        <v>1573470.0221803121</v>
      </c>
    </row>
    <row r="1470" spans="1:6" x14ac:dyDescent="0.2">
      <c r="A1470" s="15">
        <v>41292</v>
      </c>
      <c r="B1470" s="3">
        <v>1364314.177938208</v>
      </c>
      <c r="C1470" s="3">
        <v>1094980.3247704899</v>
      </c>
      <c r="D1470" s="3">
        <v>1597700.7000328889</v>
      </c>
      <c r="E1470" s="3">
        <v>1200208.8611879181</v>
      </c>
      <c r="F1470" s="3">
        <v>1583137.42354229</v>
      </c>
    </row>
    <row r="1471" spans="1:6" x14ac:dyDescent="0.2">
      <c r="A1471" s="15">
        <v>41295</v>
      </c>
      <c r="B1471" s="3">
        <v>1364148.1379263049</v>
      </c>
      <c r="C1471" s="3">
        <v>1096016.6422722901</v>
      </c>
      <c r="D1471" s="3">
        <v>1598914.4056806511</v>
      </c>
      <c r="E1471" s="3">
        <v>1203299.115732694</v>
      </c>
      <c r="F1471" s="3">
        <v>1584279.9148714561</v>
      </c>
    </row>
    <row r="1472" spans="1:6" x14ac:dyDescent="0.2">
      <c r="A1472" s="15">
        <v>41296</v>
      </c>
      <c r="B1472" s="3">
        <v>1363982.1181218331</v>
      </c>
      <c r="C1472" s="3">
        <v>1099254.7001435079</v>
      </c>
      <c r="D1472" s="3">
        <v>1603117.257511663</v>
      </c>
      <c r="E1472" s="3">
        <v>1211189.7828878709</v>
      </c>
      <c r="F1472" s="3">
        <v>1594188.282640659</v>
      </c>
    </row>
    <row r="1473" spans="1:6" x14ac:dyDescent="0.2">
      <c r="A1473" s="15">
        <v>41297</v>
      </c>
      <c r="B1473" s="3">
        <v>1363816.118522333</v>
      </c>
      <c r="C1473" s="3">
        <v>1099187.6489423381</v>
      </c>
      <c r="D1473" s="3">
        <v>1598616.609757042</v>
      </c>
      <c r="E1473" s="3">
        <v>1206967.485123456</v>
      </c>
      <c r="F1473" s="3">
        <v>1587750.827270668</v>
      </c>
    </row>
    <row r="1474" spans="1:6" x14ac:dyDescent="0.2">
      <c r="A1474" s="15">
        <v>41298</v>
      </c>
      <c r="B1474" s="3">
        <v>1363650.139125346</v>
      </c>
      <c r="C1474" s="3">
        <v>1098435.566789611</v>
      </c>
      <c r="D1474" s="3">
        <v>1591284.8034950511</v>
      </c>
      <c r="E1474" s="3">
        <v>1204998.387346063</v>
      </c>
      <c r="F1474" s="3">
        <v>1582945.8724672671</v>
      </c>
    </row>
    <row r="1475" spans="1:6" x14ac:dyDescent="0.2">
      <c r="A1475" s="15">
        <v>41299</v>
      </c>
      <c r="B1475" s="3">
        <v>1363484.179928415</v>
      </c>
      <c r="C1475" s="3">
        <v>1097603.830542577</v>
      </c>
      <c r="D1475" s="3">
        <v>1589994.8968702629</v>
      </c>
      <c r="E1475" s="3">
        <v>1202662.7336504159</v>
      </c>
      <c r="F1475" s="3">
        <v>1580431.031657415</v>
      </c>
    </row>
    <row r="1476" spans="1:6" x14ac:dyDescent="0.2">
      <c r="A1476" s="15">
        <v>41302</v>
      </c>
      <c r="B1476" s="3">
        <v>1363318.2409290799</v>
      </c>
      <c r="C1476" s="3">
        <v>1091141.7019590021</v>
      </c>
      <c r="D1476" s="3">
        <v>1585129.259191039</v>
      </c>
      <c r="E1476" s="3">
        <v>1200440.2643325829</v>
      </c>
      <c r="F1476" s="3">
        <v>1570290.9972227761</v>
      </c>
    </row>
    <row r="1477" spans="1:6" x14ac:dyDescent="0.2">
      <c r="A1477" s="15">
        <v>41303</v>
      </c>
      <c r="B1477" s="3">
        <v>1363152.3221248831</v>
      </c>
      <c r="C1477" s="3">
        <v>1093516.8035664121</v>
      </c>
      <c r="D1477" s="3">
        <v>1589640.8369128909</v>
      </c>
      <c r="E1477" s="3">
        <v>1203350.726245923</v>
      </c>
      <c r="F1477" s="3">
        <v>1565684.4336255339</v>
      </c>
    </row>
    <row r="1478" spans="1:6" x14ac:dyDescent="0.2">
      <c r="A1478" s="15">
        <v>41304</v>
      </c>
      <c r="B1478" s="3">
        <v>1362986.4235133659</v>
      </c>
      <c r="C1478" s="3">
        <v>1088957.44073819</v>
      </c>
      <c r="D1478" s="3">
        <v>1581360.8478727459</v>
      </c>
      <c r="E1478" s="3">
        <v>1193588.4830543159</v>
      </c>
      <c r="F1478" s="3">
        <v>1555829.4307529109</v>
      </c>
    </row>
    <row r="1479" spans="1:6" x14ac:dyDescent="0.2">
      <c r="A1479" s="15">
        <v>41305</v>
      </c>
      <c r="B1479" s="3">
        <v>1364389.2255628619</v>
      </c>
      <c r="C1479" s="3">
        <v>1085360.054510867</v>
      </c>
      <c r="D1479" s="3">
        <v>1576478.246476213</v>
      </c>
      <c r="E1479" s="3">
        <v>1191539.100269245</v>
      </c>
      <c r="F1479" s="3">
        <v>1553510.5982389131</v>
      </c>
    </row>
    <row r="1480" spans="1:6" x14ac:dyDescent="0.2">
      <c r="A1480" s="15">
        <v>41306</v>
      </c>
      <c r="B1480" s="3">
        <v>1365793.4713931291</v>
      </c>
      <c r="C1480" s="3">
        <v>1087940.529406809</v>
      </c>
      <c r="D1480" s="3">
        <v>1576180.6904304549</v>
      </c>
      <c r="E1480" s="3">
        <v>1194241.8272369611</v>
      </c>
      <c r="F1480" s="3">
        <v>1558789.2258671259</v>
      </c>
    </row>
    <row r="1481" spans="1:6" x14ac:dyDescent="0.2">
      <c r="A1481" s="15">
        <v>41309</v>
      </c>
      <c r="B1481" s="3">
        <v>1367199.162490125</v>
      </c>
      <c r="C1481" s="3">
        <v>1088462.0115099</v>
      </c>
      <c r="D1481" s="3">
        <v>1583335.573537929</v>
      </c>
      <c r="E1481" s="3">
        <v>1196051.4217172291</v>
      </c>
      <c r="F1481" s="3">
        <v>1562056.419970735</v>
      </c>
    </row>
    <row r="1482" spans="1:6" x14ac:dyDescent="0.2">
      <c r="A1482" s="15">
        <v>41310</v>
      </c>
      <c r="B1482" s="3">
        <v>1368606.300341334</v>
      </c>
      <c r="C1482" s="3">
        <v>1087486.2531171909</v>
      </c>
      <c r="D1482" s="3">
        <v>1574985.5242309349</v>
      </c>
      <c r="E1482" s="3">
        <v>1197055.8350608239</v>
      </c>
      <c r="F1482" s="3">
        <v>1555283.446437635</v>
      </c>
    </row>
    <row r="1483" spans="1:6" x14ac:dyDescent="0.2">
      <c r="A1483" s="15">
        <v>41311</v>
      </c>
      <c r="B1483" s="3">
        <v>1370014.8864357751</v>
      </c>
      <c r="C1483" s="3">
        <v>1093516.6070208801</v>
      </c>
      <c r="D1483" s="3">
        <v>1591165.557578932</v>
      </c>
      <c r="E1483" s="3">
        <v>1206834.961026337</v>
      </c>
      <c r="F1483" s="3">
        <v>1572741.6750576501</v>
      </c>
    </row>
    <row r="1484" spans="1:6" x14ac:dyDescent="0.2">
      <c r="A1484" s="15">
        <v>41312</v>
      </c>
      <c r="B1484" s="3">
        <v>1371424.922263995</v>
      </c>
      <c r="C1484" s="3">
        <v>1096822.0809199051</v>
      </c>
      <c r="D1484" s="3">
        <v>1602964.628872192</v>
      </c>
      <c r="E1484" s="3">
        <v>1213927.181303496</v>
      </c>
      <c r="F1484" s="3">
        <v>1579021.103400134</v>
      </c>
    </row>
    <row r="1485" spans="1:6" x14ac:dyDescent="0.2">
      <c r="A1485" s="15">
        <v>41313</v>
      </c>
      <c r="B1485" s="3">
        <v>1372836.409318079</v>
      </c>
      <c r="C1485" s="3">
        <v>1108001.220452118</v>
      </c>
      <c r="D1485" s="3">
        <v>1615022.394736344</v>
      </c>
      <c r="E1485" s="3">
        <v>1224953.9220779161</v>
      </c>
      <c r="F1485" s="3">
        <v>1590259.7206254911</v>
      </c>
    </row>
    <row r="1486" spans="1:6" x14ac:dyDescent="0.2">
      <c r="A1486" s="15">
        <v>41316</v>
      </c>
      <c r="B1486" s="3">
        <v>1374249.349091646</v>
      </c>
      <c r="C1486" s="3">
        <v>1101806.5026945691</v>
      </c>
      <c r="D1486" s="3">
        <v>1606682.507587384</v>
      </c>
      <c r="E1486" s="3">
        <v>1219213.5817814111</v>
      </c>
      <c r="F1486" s="3">
        <v>1579874.676661503</v>
      </c>
    </row>
    <row r="1487" spans="1:6" x14ac:dyDescent="0.2">
      <c r="A1487" s="15">
        <v>41317</v>
      </c>
      <c r="B1487" s="3">
        <v>1375663.743079853</v>
      </c>
      <c r="C1487" s="3">
        <v>1104343.8354031451</v>
      </c>
      <c r="D1487" s="3">
        <v>1605390.538997038</v>
      </c>
      <c r="E1487" s="3">
        <v>1222457.7289775631</v>
      </c>
      <c r="F1487" s="3">
        <v>1578739.911070277</v>
      </c>
    </row>
    <row r="1488" spans="1:6" x14ac:dyDescent="0.2">
      <c r="A1488" s="15">
        <v>41318</v>
      </c>
      <c r="B1488" s="3">
        <v>1377079.592779394</v>
      </c>
      <c r="C1488" s="3">
        <v>1104928.0884019181</v>
      </c>
      <c r="D1488" s="3">
        <v>1604218.7413125001</v>
      </c>
      <c r="E1488" s="3">
        <v>1224821.1332191981</v>
      </c>
      <c r="F1488" s="3">
        <v>1574436.9011241889</v>
      </c>
    </row>
    <row r="1489" spans="1:6" x14ac:dyDescent="0.2">
      <c r="A1489" s="15">
        <v>41319</v>
      </c>
      <c r="B1489" s="3">
        <v>1378496.8996885051</v>
      </c>
      <c r="C1489" s="3">
        <v>1115474.0648859539</v>
      </c>
      <c r="D1489" s="3">
        <v>1615661.169575884</v>
      </c>
      <c r="E1489" s="3">
        <v>1235682.4795304481</v>
      </c>
      <c r="F1489" s="3">
        <v>1589857.499211848</v>
      </c>
    </row>
    <row r="1490" spans="1:6" x14ac:dyDescent="0.2">
      <c r="A1490" s="15">
        <v>41320</v>
      </c>
      <c r="B1490" s="3">
        <v>1379915.665306963</v>
      </c>
      <c r="C1490" s="3">
        <v>1114364.617944173</v>
      </c>
      <c r="D1490" s="3">
        <v>1611549.2529822879</v>
      </c>
      <c r="E1490" s="3">
        <v>1229530.836978381</v>
      </c>
      <c r="F1490" s="3">
        <v>1578291.3328384149</v>
      </c>
    </row>
    <row r="1491" spans="1:6" x14ac:dyDescent="0.2">
      <c r="A1491" s="15">
        <v>41323</v>
      </c>
      <c r="B1491" s="3">
        <v>1381335.891136091</v>
      </c>
      <c r="C1491" s="3">
        <v>1112911.0013977429</v>
      </c>
      <c r="D1491" s="3">
        <v>1615857.846941018</v>
      </c>
      <c r="E1491" s="3">
        <v>1228647.9858092649</v>
      </c>
      <c r="F1491" s="3">
        <v>1580824.9138579641</v>
      </c>
    </row>
    <row r="1492" spans="1:6" x14ac:dyDescent="0.2">
      <c r="A1492" s="15">
        <v>41324</v>
      </c>
      <c r="B1492" s="3">
        <v>1382757.5786787539</v>
      </c>
      <c r="C1492" s="3">
        <v>1114251.534994974</v>
      </c>
      <c r="D1492" s="3">
        <v>1622618.0893056099</v>
      </c>
      <c r="E1492" s="3">
        <v>1233786.033052013</v>
      </c>
      <c r="F1492" s="3">
        <v>1581710.1949950911</v>
      </c>
    </row>
    <row r="1493" spans="1:6" x14ac:dyDescent="0.2">
      <c r="A1493" s="15">
        <v>41325</v>
      </c>
      <c r="B1493" s="3">
        <v>1384180.7294393659</v>
      </c>
      <c r="C1493" s="3">
        <v>1105814.7720633179</v>
      </c>
      <c r="D1493" s="3">
        <v>1624355.8529625549</v>
      </c>
      <c r="E1493" s="3">
        <v>1224112.328857756</v>
      </c>
      <c r="F1493" s="3">
        <v>1572993.012791364</v>
      </c>
    </row>
    <row r="1494" spans="1:6" x14ac:dyDescent="0.2">
      <c r="A1494" s="15">
        <v>41326</v>
      </c>
      <c r="B1494" s="3">
        <v>1385605.3449238881</v>
      </c>
      <c r="C1494" s="3">
        <v>1105423.598046087</v>
      </c>
      <c r="D1494" s="3">
        <v>1623088.976482952</v>
      </c>
      <c r="E1494" s="3">
        <v>1220191.5554583541</v>
      </c>
      <c r="F1494" s="3">
        <v>1566144.523977967</v>
      </c>
    </row>
    <row r="1495" spans="1:6" x14ac:dyDescent="0.2">
      <c r="A1495" s="15">
        <v>41327</v>
      </c>
      <c r="B1495" s="3">
        <v>1387031.4266398309</v>
      </c>
      <c r="C1495" s="3">
        <v>1116031.7646299051</v>
      </c>
      <c r="D1495" s="3">
        <v>1633062.2501656541</v>
      </c>
      <c r="E1495" s="3">
        <v>1230699.8826602669</v>
      </c>
      <c r="F1495" s="3">
        <v>1575309.3008255011</v>
      </c>
    </row>
    <row r="1496" spans="1:6" x14ac:dyDescent="0.2">
      <c r="A1496" s="15">
        <v>41330</v>
      </c>
      <c r="B1496" s="3">
        <v>1388458.976096259</v>
      </c>
      <c r="C1496" s="3">
        <v>1112725.36056323</v>
      </c>
      <c r="D1496" s="3">
        <v>1642784.1351063719</v>
      </c>
      <c r="E1496" s="3">
        <v>1226378.000955842</v>
      </c>
      <c r="F1496" s="3">
        <v>1581111.8343696301</v>
      </c>
    </row>
    <row r="1497" spans="1:6" x14ac:dyDescent="0.2">
      <c r="A1497" s="15">
        <v>41331</v>
      </c>
      <c r="B1497" s="3">
        <v>1389887.9948037891</v>
      </c>
      <c r="C1497" s="3">
        <v>1113484.317696864</v>
      </c>
      <c r="D1497" s="3">
        <v>1639956.7443206741</v>
      </c>
      <c r="E1497" s="3">
        <v>1221311.9245649071</v>
      </c>
      <c r="F1497" s="3">
        <v>1575558.9109666671</v>
      </c>
    </row>
    <row r="1498" spans="1:6" x14ac:dyDescent="0.2">
      <c r="A1498" s="15">
        <v>41332</v>
      </c>
      <c r="B1498" s="3">
        <v>1391318.484274589</v>
      </c>
      <c r="C1498" s="3">
        <v>1123091.943813418</v>
      </c>
      <c r="D1498" s="3">
        <v>1642157.9466482629</v>
      </c>
      <c r="E1498" s="3">
        <v>1228785.9352386789</v>
      </c>
      <c r="F1498" s="3">
        <v>1582993.083127673</v>
      </c>
    </row>
    <row r="1499" spans="1:6" x14ac:dyDescent="0.2">
      <c r="A1499" s="15">
        <v>41333</v>
      </c>
      <c r="B1499" s="3">
        <v>1394181.7765407751</v>
      </c>
      <c r="C1499" s="3">
        <v>1135292.782999034</v>
      </c>
      <c r="D1499" s="3">
        <v>1662029.7625683551</v>
      </c>
      <c r="E1499" s="3">
        <v>1236225.867691949</v>
      </c>
      <c r="F1499" s="3">
        <v>1595667.1432445319</v>
      </c>
    </row>
    <row r="1500" spans="1:6" x14ac:dyDescent="0.2">
      <c r="A1500" s="15">
        <v>41334</v>
      </c>
      <c r="B1500" s="3">
        <v>1397050.961377708</v>
      </c>
      <c r="C1500" s="3">
        <v>1140985.614178065</v>
      </c>
      <c r="D1500" s="3">
        <v>1666522.704360825</v>
      </c>
      <c r="E1500" s="3">
        <v>1235879.465609987</v>
      </c>
      <c r="F1500" s="3">
        <v>1598870.8629793811</v>
      </c>
    </row>
    <row r="1501" spans="1:6" x14ac:dyDescent="0.2">
      <c r="A1501" s="15">
        <v>41337</v>
      </c>
      <c r="B1501" s="3">
        <v>1399926.050912126</v>
      </c>
      <c r="C1501" s="3">
        <v>1146109.2032536019</v>
      </c>
      <c r="D1501" s="3">
        <v>1670932.171782417</v>
      </c>
      <c r="E1501" s="3">
        <v>1233136.9539148279</v>
      </c>
      <c r="F1501" s="3">
        <v>1594808.7242901521</v>
      </c>
    </row>
    <row r="1502" spans="1:6" x14ac:dyDescent="0.2">
      <c r="A1502" s="15">
        <v>41338</v>
      </c>
      <c r="B1502" s="3">
        <v>1402807.0572957201</v>
      </c>
      <c r="C1502" s="3">
        <v>1153342.474321418</v>
      </c>
      <c r="D1502" s="3">
        <v>1680162.3788645591</v>
      </c>
      <c r="E1502" s="3">
        <v>1244272.9044375571</v>
      </c>
      <c r="F1502" s="3">
        <v>1606619.335706627</v>
      </c>
    </row>
    <row r="1503" spans="1:6" x14ac:dyDescent="0.2">
      <c r="A1503" s="15">
        <v>41339</v>
      </c>
      <c r="B1503" s="3">
        <v>1405693.992705192</v>
      </c>
      <c r="C1503" s="3">
        <v>1160685.7450508261</v>
      </c>
      <c r="D1503" s="3">
        <v>1690182.413207738</v>
      </c>
      <c r="E1503" s="3">
        <v>1256032.989456746</v>
      </c>
      <c r="F1503" s="3">
        <v>1623894.3823205261</v>
      </c>
    </row>
    <row r="1504" spans="1:6" x14ac:dyDescent="0.2">
      <c r="A1504" s="15">
        <v>41340</v>
      </c>
      <c r="B1504" s="3">
        <v>1408586.869342301</v>
      </c>
      <c r="C1504" s="3">
        <v>1150572.71215175</v>
      </c>
      <c r="D1504" s="3">
        <v>1674675.0396372811</v>
      </c>
      <c r="E1504" s="3">
        <v>1247918.2321785339</v>
      </c>
      <c r="F1504" s="3">
        <v>1611457.162015195</v>
      </c>
    </row>
    <row r="1505" spans="1:6" x14ac:dyDescent="0.2">
      <c r="A1505" s="15">
        <v>41341</v>
      </c>
      <c r="B1505" s="3">
        <v>1411485.6994339181</v>
      </c>
      <c r="C1505" s="3">
        <v>1163964.953560435</v>
      </c>
      <c r="D1505" s="3">
        <v>1691965.417674409</v>
      </c>
      <c r="E1505" s="3">
        <v>1263987.7161551281</v>
      </c>
      <c r="F1505" s="3">
        <v>1633012.5614473911</v>
      </c>
    </row>
    <row r="1506" spans="1:6" x14ac:dyDescent="0.2">
      <c r="A1506" s="15">
        <v>41344</v>
      </c>
      <c r="B1506" s="3">
        <v>1414390.4952320759</v>
      </c>
      <c r="C1506" s="3">
        <v>1162417.649832821</v>
      </c>
      <c r="D1506" s="3">
        <v>1693931.349053707</v>
      </c>
      <c r="E1506" s="3">
        <v>1264556.1352673669</v>
      </c>
      <c r="F1506" s="3">
        <v>1631497.664680203</v>
      </c>
    </row>
    <row r="1507" spans="1:6" x14ac:dyDescent="0.2">
      <c r="A1507" s="15">
        <v>41345</v>
      </c>
      <c r="B1507" s="3">
        <v>1417301.2690140221</v>
      </c>
      <c r="C1507" s="3">
        <v>1161574.771316926</v>
      </c>
      <c r="D1507" s="3">
        <v>1694140.2630938999</v>
      </c>
      <c r="E1507" s="3">
        <v>1265298.253750968</v>
      </c>
      <c r="F1507" s="3">
        <v>1632479.7886773341</v>
      </c>
    </row>
    <row r="1508" spans="1:6" x14ac:dyDescent="0.2">
      <c r="A1508" s="15">
        <v>41346</v>
      </c>
      <c r="B1508" s="3">
        <v>1420218.033082271</v>
      </c>
      <c r="C1508" s="3">
        <v>1165667.871658419</v>
      </c>
      <c r="D1508" s="3">
        <v>1702126.616182823</v>
      </c>
      <c r="E1508" s="3">
        <v>1272901.0317911219</v>
      </c>
      <c r="F1508" s="3">
        <v>1636772.7413244529</v>
      </c>
    </row>
    <row r="1509" spans="1:6" x14ac:dyDescent="0.2">
      <c r="A1509" s="15">
        <v>41347</v>
      </c>
      <c r="B1509" s="3">
        <v>1423140.7997646539</v>
      </c>
      <c r="C1509" s="3">
        <v>1169887.4365782179</v>
      </c>
      <c r="D1509" s="3">
        <v>1711389.620371175</v>
      </c>
      <c r="E1509" s="3">
        <v>1278955.3946169619</v>
      </c>
      <c r="F1509" s="3">
        <v>1638789.4273430649</v>
      </c>
    </row>
    <row r="1510" spans="1:6" x14ac:dyDescent="0.2">
      <c r="A1510" s="15">
        <v>41348</v>
      </c>
      <c r="B1510" s="3">
        <v>1426069.5814143729</v>
      </c>
      <c r="C1510" s="3">
        <v>1161231.082925844</v>
      </c>
      <c r="D1510" s="3">
        <v>1712119.587846912</v>
      </c>
      <c r="E1510" s="3">
        <v>1275647.658926938</v>
      </c>
      <c r="F1510" s="3">
        <v>1632631.287942329</v>
      </c>
    </row>
    <row r="1511" spans="1:6" x14ac:dyDescent="0.2">
      <c r="A1511" s="15">
        <v>41351</v>
      </c>
      <c r="B1511" s="3">
        <v>1429004.390410054</v>
      </c>
      <c r="C1511" s="3">
        <v>1164483.999454295</v>
      </c>
      <c r="D1511" s="3">
        <v>1713786.3981307279</v>
      </c>
      <c r="E1511" s="3">
        <v>1275007.0488935399</v>
      </c>
      <c r="F1511" s="3">
        <v>1630599.288935395</v>
      </c>
    </row>
    <row r="1512" spans="1:6" x14ac:dyDescent="0.2">
      <c r="A1512" s="15">
        <v>41352</v>
      </c>
      <c r="B1512" s="3">
        <v>1431945.239155795</v>
      </c>
      <c r="C1512" s="3">
        <v>1170502.0089109919</v>
      </c>
      <c r="D1512" s="3">
        <v>1726768.0113140249</v>
      </c>
      <c r="E1512" s="3">
        <v>1271818.4631697501</v>
      </c>
      <c r="F1512" s="3">
        <v>1630931.870476845</v>
      </c>
    </row>
    <row r="1513" spans="1:6" x14ac:dyDescent="0.2">
      <c r="A1513" s="15">
        <v>41353</v>
      </c>
      <c r="B1513" s="3">
        <v>1434892.140081224</v>
      </c>
      <c r="C1513" s="3">
        <v>1174764.83084279</v>
      </c>
      <c r="D1513" s="3">
        <v>1732487.2970074529</v>
      </c>
      <c r="E1513" s="3">
        <v>1275970.538747397</v>
      </c>
      <c r="F1513" s="3">
        <v>1636759.4744125269</v>
      </c>
    </row>
    <row r="1514" spans="1:6" x14ac:dyDescent="0.2">
      <c r="A1514" s="15">
        <v>41354</v>
      </c>
      <c r="B1514" s="3">
        <v>1437845.1056415481</v>
      </c>
      <c r="C1514" s="3">
        <v>1169745.485744836</v>
      </c>
      <c r="D1514" s="3">
        <v>1725091.900714868</v>
      </c>
      <c r="E1514" s="3">
        <v>1269699.887775613</v>
      </c>
      <c r="F1514" s="3">
        <v>1639078.29221686</v>
      </c>
    </row>
    <row r="1515" spans="1:6" x14ac:dyDescent="0.2">
      <c r="A1515" s="15">
        <v>41355</v>
      </c>
      <c r="B1515" s="3">
        <v>1440804.148317605</v>
      </c>
      <c r="C1515" s="3">
        <v>1164076.2924821631</v>
      </c>
      <c r="D1515" s="3">
        <v>1719184.3400384351</v>
      </c>
      <c r="E1515" s="3">
        <v>1262774.481410478</v>
      </c>
      <c r="F1515" s="3">
        <v>1626892.985342389</v>
      </c>
    </row>
    <row r="1516" spans="1:6" x14ac:dyDescent="0.2">
      <c r="A1516" s="15">
        <v>41358</v>
      </c>
      <c r="B1516" s="3">
        <v>1443769.28061592</v>
      </c>
      <c r="C1516" s="3">
        <v>1174046.303696994</v>
      </c>
      <c r="D1516" s="3">
        <v>1736923.828208104</v>
      </c>
      <c r="E1516" s="3">
        <v>1269224.1960852931</v>
      </c>
      <c r="F1516" s="3">
        <v>1641561.322517433</v>
      </c>
    </row>
    <row r="1517" spans="1:6" x14ac:dyDescent="0.2">
      <c r="A1517" s="15">
        <v>41359</v>
      </c>
      <c r="B1517" s="3">
        <v>1446740.515068756</v>
      </c>
      <c r="C1517" s="3">
        <v>1179923.4950580059</v>
      </c>
      <c r="D1517" s="3">
        <v>1741721.0541005961</v>
      </c>
      <c r="E1517" s="3">
        <v>1272334.9975118891</v>
      </c>
      <c r="F1517" s="3">
        <v>1644177.4202469171</v>
      </c>
    </row>
    <row r="1518" spans="1:6" x14ac:dyDescent="0.2">
      <c r="A1518" s="15">
        <v>41360</v>
      </c>
      <c r="B1518" s="3">
        <v>1449717.8642341651</v>
      </c>
      <c r="C1518" s="3">
        <v>1189807.834389382</v>
      </c>
      <c r="D1518" s="3">
        <v>1751134.7538163851</v>
      </c>
      <c r="E1518" s="3">
        <v>1279233.3509462699</v>
      </c>
      <c r="F1518" s="3">
        <v>1659863.464500458</v>
      </c>
    </row>
    <row r="1519" spans="1:6" x14ac:dyDescent="0.2">
      <c r="A1519" s="15">
        <v>41361</v>
      </c>
      <c r="B1519" s="3">
        <v>1452813.1976316159</v>
      </c>
      <c r="C1519" s="3">
        <v>1193170.648480189</v>
      </c>
      <c r="D1519" s="3">
        <v>1754002.457902164</v>
      </c>
      <c r="E1519" s="3">
        <v>1274394.564856285</v>
      </c>
      <c r="F1519" s="3">
        <v>1658877.4106804</v>
      </c>
    </row>
    <row r="1520" spans="1:6" x14ac:dyDescent="0.2">
      <c r="A1520" s="15">
        <v>41366</v>
      </c>
      <c r="B1520" s="3">
        <v>1455915.1399624869</v>
      </c>
      <c r="C1520" s="3">
        <v>1187208.916708634</v>
      </c>
      <c r="D1520" s="3">
        <v>1749033.021904886</v>
      </c>
      <c r="E1520" s="3">
        <v>1255615.616039783</v>
      </c>
      <c r="F1520" s="3">
        <v>1644328.1681486999</v>
      </c>
    </row>
    <row r="1521" spans="1:6" x14ac:dyDescent="0.2">
      <c r="A1521" s="15">
        <v>41367</v>
      </c>
      <c r="B1521" s="3">
        <v>1459023.705337696</v>
      </c>
      <c r="C1521" s="3">
        <v>1176608.339682312</v>
      </c>
      <c r="D1521" s="3">
        <v>1733280.569975459</v>
      </c>
      <c r="E1521" s="3">
        <v>1250723.05034409</v>
      </c>
      <c r="F1521" s="3">
        <v>1627643.8028134999</v>
      </c>
    </row>
    <row r="1522" spans="1:6" x14ac:dyDescent="0.2">
      <c r="A1522" s="15">
        <v>41368</v>
      </c>
      <c r="B1522" s="3">
        <v>1462138.9078982919</v>
      </c>
      <c r="C1522" s="3">
        <v>1168347.026544051</v>
      </c>
      <c r="D1522" s="3">
        <v>1722227.696026529</v>
      </c>
      <c r="E1522" s="3">
        <v>1235951.901088478</v>
      </c>
      <c r="F1522" s="3">
        <v>1614414.908763055</v>
      </c>
    </row>
    <row r="1523" spans="1:6" x14ac:dyDescent="0.2">
      <c r="A1523" s="15">
        <v>41369</v>
      </c>
      <c r="B1523" s="3">
        <v>1465260.7618155179</v>
      </c>
      <c r="C1523" s="3">
        <v>1163064.196610522</v>
      </c>
      <c r="D1523" s="3">
        <v>1701703.046576754</v>
      </c>
      <c r="E1523" s="3">
        <v>1231283.75175332</v>
      </c>
      <c r="F1523" s="3">
        <v>1600671.608778826</v>
      </c>
    </row>
    <row r="1524" spans="1:6" x14ac:dyDescent="0.2">
      <c r="A1524" s="15">
        <v>41372</v>
      </c>
      <c r="B1524" s="3">
        <v>1468389.281290869</v>
      </c>
      <c r="C1524" s="3">
        <v>1172733.1462747541</v>
      </c>
      <c r="D1524" s="3">
        <v>1709290.2011084789</v>
      </c>
      <c r="E1524" s="3">
        <v>1242830.1185829481</v>
      </c>
      <c r="F1524" s="3">
        <v>1618030.9264654289</v>
      </c>
    </row>
    <row r="1525" spans="1:6" x14ac:dyDescent="0.2">
      <c r="A1525" s="15">
        <v>41373</v>
      </c>
      <c r="B1525" s="3">
        <v>1471524.48055617</v>
      </c>
      <c r="C1525" s="3">
        <v>1168780.232638472</v>
      </c>
      <c r="D1525" s="3">
        <v>1714030.741456331</v>
      </c>
      <c r="E1525" s="3">
        <v>1251554.618119295</v>
      </c>
      <c r="F1525" s="3">
        <v>1623830.853988959</v>
      </c>
    </row>
    <row r="1526" spans="1:6" x14ac:dyDescent="0.2">
      <c r="A1526" s="15">
        <v>41374</v>
      </c>
      <c r="B1526" s="3">
        <v>1474666.373873625</v>
      </c>
      <c r="C1526" s="3">
        <v>1182592.096567943</v>
      </c>
      <c r="D1526" s="3">
        <v>1725485.1184746369</v>
      </c>
      <c r="E1526" s="3">
        <v>1272466.81752114</v>
      </c>
      <c r="F1526" s="3">
        <v>1651211.866147818</v>
      </c>
    </row>
    <row r="1527" spans="1:6" x14ac:dyDescent="0.2">
      <c r="A1527" s="15">
        <v>41375</v>
      </c>
      <c r="B1527" s="3">
        <v>1477814.975535894</v>
      </c>
      <c r="C1527" s="3">
        <v>1189890.8257689909</v>
      </c>
      <c r="D1527" s="3">
        <v>1728313.133256875</v>
      </c>
      <c r="E1527" s="3">
        <v>1281596.1227843729</v>
      </c>
      <c r="F1527" s="3">
        <v>1663067.0306820381</v>
      </c>
    </row>
    <row r="1528" spans="1:6" x14ac:dyDescent="0.2">
      <c r="A1528" s="15">
        <v>41376</v>
      </c>
      <c r="B1528" s="3">
        <v>1480970.2998661541</v>
      </c>
      <c r="C1528" s="3">
        <v>1186383.075939778</v>
      </c>
      <c r="D1528" s="3">
        <v>1722142.7291728</v>
      </c>
      <c r="E1528" s="3">
        <v>1288048.59447467</v>
      </c>
      <c r="F1528" s="3">
        <v>1662879.5364122579</v>
      </c>
    </row>
    <row r="1529" spans="1:6" x14ac:dyDescent="0.2">
      <c r="A1529" s="15">
        <v>41379</v>
      </c>
      <c r="B1529" s="3">
        <v>1484132.3612181609</v>
      </c>
      <c r="C1529" s="3">
        <v>1169088.9818043821</v>
      </c>
      <c r="D1529" s="3">
        <v>1697394.8587235359</v>
      </c>
      <c r="E1529" s="3">
        <v>1278825.534606572</v>
      </c>
      <c r="F1529" s="3">
        <v>1630223.60939346</v>
      </c>
    </row>
    <row r="1530" spans="1:6" x14ac:dyDescent="0.2">
      <c r="A1530" s="15">
        <v>41380</v>
      </c>
      <c r="B1530" s="3">
        <v>1487301.1739763201</v>
      </c>
      <c r="C1530" s="3">
        <v>1167966.1479891499</v>
      </c>
      <c r="D1530" s="3">
        <v>1694732.439808019</v>
      </c>
      <c r="E1530" s="3">
        <v>1263481.346335608</v>
      </c>
      <c r="F1530" s="3">
        <v>1627697.639650462</v>
      </c>
    </row>
    <row r="1531" spans="1:6" x14ac:dyDescent="0.2">
      <c r="A1531" s="15">
        <v>41381</v>
      </c>
      <c r="B1531" s="3">
        <v>1490476.7525557489</v>
      </c>
      <c r="C1531" s="3">
        <v>1170558.9790336341</v>
      </c>
      <c r="D1531" s="3">
        <v>1698753.231520927</v>
      </c>
      <c r="E1531" s="3">
        <v>1264072.511355967</v>
      </c>
      <c r="F1531" s="3">
        <v>1617651.641072195</v>
      </c>
    </row>
    <row r="1532" spans="1:6" x14ac:dyDescent="0.2">
      <c r="A1532" s="15">
        <v>41382</v>
      </c>
      <c r="B1532" s="3">
        <v>1493659.111402343</v>
      </c>
      <c r="C1532" s="3">
        <v>1166477.6227116759</v>
      </c>
      <c r="D1532" s="3">
        <v>1688685.422954831</v>
      </c>
      <c r="E1532" s="3">
        <v>1252645.735210987</v>
      </c>
      <c r="F1532" s="3">
        <v>1604483.3750635691</v>
      </c>
    </row>
    <row r="1533" spans="1:6" x14ac:dyDescent="0.2">
      <c r="A1533" s="15">
        <v>41383</v>
      </c>
      <c r="B1533" s="3">
        <v>1496848.2649928411</v>
      </c>
      <c r="C1533" s="3">
        <v>1177769.483583326</v>
      </c>
      <c r="D1533" s="3">
        <v>1697614.939040439</v>
      </c>
      <c r="E1533" s="3">
        <v>1257413.991540164</v>
      </c>
      <c r="F1533" s="3">
        <v>1632497.352026443</v>
      </c>
    </row>
    <row r="1534" spans="1:6" x14ac:dyDescent="0.2">
      <c r="A1534" s="15">
        <v>41386</v>
      </c>
      <c r="B1534" s="3">
        <v>1500044.2278348911</v>
      </c>
      <c r="C1534" s="3">
        <v>1186375.6148652621</v>
      </c>
      <c r="D1534" s="3">
        <v>1702063.074641648</v>
      </c>
      <c r="E1534" s="3">
        <v>1267368.5585356089</v>
      </c>
      <c r="F1534" s="3">
        <v>1640999.9205570279</v>
      </c>
    </row>
    <row r="1535" spans="1:6" x14ac:dyDescent="0.2">
      <c r="A1535" s="15">
        <v>41387</v>
      </c>
      <c r="B1535" s="3">
        <v>1503247.014467119</v>
      </c>
      <c r="C1535" s="3">
        <v>1205972.4788280411</v>
      </c>
      <c r="D1535" s="3">
        <v>1723170.056783427</v>
      </c>
      <c r="E1535" s="3">
        <v>1281693.134810593</v>
      </c>
      <c r="F1535" s="3">
        <v>1671264.270980563</v>
      </c>
    </row>
    <row r="1536" spans="1:6" x14ac:dyDescent="0.2">
      <c r="A1536" s="15">
        <v>41388</v>
      </c>
      <c r="B1536" s="3">
        <v>1506456.6394591909</v>
      </c>
      <c r="C1536" s="3">
        <v>1213503.9184447241</v>
      </c>
      <c r="D1536" s="3">
        <v>1730103.3839336389</v>
      </c>
      <c r="E1536" s="3">
        <v>1301522.4748028349</v>
      </c>
      <c r="F1536" s="3">
        <v>1689015.3159921039</v>
      </c>
    </row>
    <row r="1537" spans="1:6" x14ac:dyDescent="0.2">
      <c r="A1537" s="15">
        <v>41389</v>
      </c>
      <c r="B1537" s="3">
        <v>1509673.117411881</v>
      </c>
      <c r="C1537" s="3">
        <v>1222507.6615417029</v>
      </c>
      <c r="D1537" s="3">
        <v>1738687.4735679361</v>
      </c>
      <c r="E1537" s="3">
        <v>1315738.0576981979</v>
      </c>
      <c r="F1537" s="3">
        <v>1706003.845305247</v>
      </c>
    </row>
    <row r="1538" spans="1:6" x14ac:dyDescent="0.2">
      <c r="A1538" s="15">
        <v>41390</v>
      </c>
      <c r="B1538" s="3">
        <v>1512896.4629571389</v>
      </c>
      <c r="C1538" s="3">
        <v>1216668.894976197</v>
      </c>
      <c r="D1538" s="3">
        <v>1732027.4844691621</v>
      </c>
      <c r="E1538" s="3">
        <v>1307281.427051147</v>
      </c>
      <c r="F1538" s="3">
        <v>1693422.896456047</v>
      </c>
    </row>
    <row r="1539" spans="1:6" x14ac:dyDescent="0.2">
      <c r="A1539" s="15">
        <v>41393</v>
      </c>
      <c r="B1539" s="3">
        <v>1516126.690758154</v>
      </c>
      <c r="C1539" s="3">
        <v>1217037.686382876</v>
      </c>
      <c r="D1539" s="3">
        <v>1736368.759408409</v>
      </c>
      <c r="E1539" s="3">
        <v>1309276.7210689271</v>
      </c>
      <c r="F1539" s="3">
        <v>1693335.3317655509</v>
      </c>
    </row>
    <row r="1540" spans="1:6" x14ac:dyDescent="0.2">
      <c r="A1540" s="15">
        <v>41394</v>
      </c>
      <c r="B1540" s="3">
        <v>1516313.0124194401</v>
      </c>
      <c r="C1540" s="3">
        <v>1212886.482805012</v>
      </c>
      <c r="D1540" s="3">
        <v>1736171.943912623</v>
      </c>
      <c r="E1540" s="3">
        <v>1309866.0510103409</v>
      </c>
      <c r="F1540" s="3">
        <v>1696827.2526059099</v>
      </c>
    </row>
    <row r="1541" spans="1:6" x14ac:dyDescent="0.2">
      <c r="A1541" s="15">
        <v>41396</v>
      </c>
      <c r="B1541" s="3">
        <v>1516499.3569783911</v>
      </c>
      <c r="C1541" s="3">
        <v>1220500.780289927</v>
      </c>
      <c r="D1541" s="3">
        <v>1743313.2350173171</v>
      </c>
      <c r="E1541" s="3">
        <v>1309423.1421924711</v>
      </c>
      <c r="F1541" s="3">
        <v>1702074.162698918</v>
      </c>
    </row>
    <row r="1542" spans="1:6" x14ac:dyDescent="0.2">
      <c r="A1542" s="15">
        <v>41397</v>
      </c>
      <c r="B1542" s="3">
        <v>1516685.724437821</v>
      </c>
      <c r="C1542" s="3">
        <v>1230143.1220293441</v>
      </c>
      <c r="D1542" s="3">
        <v>1751255.153088636</v>
      </c>
      <c r="E1542" s="3">
        <v>1318430.570329105</v>
      </c>
      <c r="F1542" s="3">
        <v>1718180.969139704</v>
      </c>
    </row>
    <row r="1543" spans="1:6" x14ac:dyDescent="0.2">
      <c r="A1543" s="15">
        <v>41400</v>
      </c>
      <c r="B1543" s="3">
        <v>1516872.114800544</v>
      </c>
      <c r="C1543" s="3">
        <v>1240434.863196671</v>
      </c>
      <c r="D1543" s="3">
        <v>1758874.771775068</v>
      </c>
      <c r="E1543" s="3">
        <v>1324259.1169068811</v>
      </c>
      <c r="F1543" s="3">
        <v>1732873.833592036</v>
      </c>
    </row>
    <row r="1544" spans="1:6" x14ac:dyDescent="0.2">
      <c r="A1544" s="15">
        <v>41401</v>
      </c>
      <c r="B1544" s="3">
        <v>1517058.528069376</v>
      </c>
      <c r="C1544" s="3">
        <v>1244323.313032557</v>
      </c>
      <c r="D1544" s="3">
        <v>1763402.209454407</v>
      </c>
      <c r="E1544" s="3">
        <v>1336575.8720695439</v>
      </c>
      <c r="F1544" s="3">
        <v>1735815.530120336</v>
      </c>
    </row>
    <row r="1545" spans="1:6" x14ac:dyDescent="0.2">
      <c r="A1545" s="15">
        <v>41402</v>
      </c>
      <c r="B1545" s="3">
        <v>1517244.964247131</v>
      </c>
      <c r="C1545" s="3">
        <v>1243548.499217228</v>
      </c>
      <c r="D1545" s="3">
        <v>1763145.5946423451</v>
      </c>
      <c r="E1545" s="3">
        <v>1342460.34891227</v>
      </c>
      <c r="F1545" s="3">
        <v>1743756.2764894911</v>
      </c>
    </row>
    <row r="1546" spans="1:6" x14ac:dyDescent="0.2">
      <c r="A1546" s="15">
        <v>41403</v>
      </c>
      <c r="B1546" s="3">
        <v>1517431.4233366251</v>
      </c>
      <c r="C1546" s="3">
        <v>1249836.4352603471</v>
      </c>
      <c r="D1546" s="3">
        <v>1772233.7633269271</v>
      </c>
      <c r="E1546" s="3">
        <v>1338529.149744652</v>
      </c>
      <c r="F1546" s="3">
        <v>1755214.5181586719</v>
      </c>
    </row>
    <row r="1547" spans="1:6" x14ac:dyDescent="0.2">
      <c r="A1547" s="15">
        <v>41404</v>
      </c>
      <c r="B1547" s="3">
        <v>1517617.9053406729</v>
      </c>
      <c r="C1547" s="3">
        <v>1258356.5288282731</v>
      </c>
      <c r="D1547" s="3">
        <v>1782099.1641287389</v>
      </c>
      <c r="E1547" s="3">
        <v>1356083.6984152619</v>
      </c>
      <c r="F1547" s="3">
        <v>1773246.1196545821</v>
      </c>
    </row>
    <row r="1548" spans="1:6" x14ac:dyDescent="0.2">
      <c r="A1548" s="15">
        <v>41407</v>
      </c>
      <c r="B1548" s="3">
        <v>1517804.4102620911</v>
      </c>
      <c r="C1548" s="3">
        <v>1261947.333520859</v>
      </c>
      <c r="D1548" s="3">
        <v>1781990.2300143</v>
      </c>
      <c r="E1548" s="3">
        <v>1359276.5868137809</v>
      </c>
      <c r="F1548" s="3">
        <v>1777363.3927204791</v>
      </c>
    </row>
    <row r="1549" spans="1:6" x14ac:dyDescent="0.2">
      <c r="A1549" s="15">
        <v>41408</v>
      </c>
      <c r="B1549" s="3">
        <v>1517990.9381036961</v>
      </c>
      <c r="C1549" s="3">
        <v>1280919.441282487</v>
      </c>
      <c r="D1549" s="3">
        <v>1796872.4287535739</v>
      </c>
      <c r="E1549" s="3">
        <v>1371600.1635321779</v>
      </c>
      <c r="F1549" s="3">
        <v>1799156.3320155649</v>
      </c>
    </row>
    <row r="1550" spans="1:6" x14ac:dyDescent="0.2">
      <c r="A1550" s="15">
        <v>41409</v>
      </c>
      <c r="B1550" s="3">
        <v>1518177.488868305</v>
      </c>
      <c r="C1550" s="3">
        <v>1291244.0724381499</v>
      </c>
      <c r="D1550" s="3">
        <v>1808393.358306841</v>
      </c>
      <c r="E1550" s="3">
        <v>1387068.655537256</v>
      </c>
      <c r="F1550" s="3">
        <v>1807749.822704345</v>
      </c>
    </row>
    <row r="1551" spans="1:6" x14ac:dyDescent="0.2">
      <c r="A1551" s="15">
        <v>41410</v>
      </c>
      <c r="B1551" s="3">
        <v>1518364.0625587329</v>
      </c>
      <c r="C1551" s="3">
        <v>1282342.50817078</v>
      </c>
      <c r="D1551" s="3">
        <v>1801336.4114253931</v>
      </c>
      <c r="E1551" s="3">
        <v>1386307.0466141771</v>
      </c>
      <c r="F1551" s="3">
        <v>1807053.2880179291</v>
      </c>
    </row>
    <row r="1552" spans="1:6" x14ac:dyDescent="0.2">
      <c r="A1552" s="15">
        <v>41411</v>
      </c>
      <c r="B1552" s="3">
        <v>1518550.6591777999</v>
      </c>
      <c r="C1552" s="3">
        <v>1297295.492724543</v>
      </c>
      <c r="D1552" s="3">
        <v>1811696.7465042551</v>
      </c>
      <c r="E1552" s="3">
        <v>1395720.795434681</v>
      </c>
      <c r="F1552" s="3">
        <v>1821436.3435464019</v>
      </c>
    </row>
    <row r="1553" spans="1:6" x14ac:dyDescent="0.2">
      <c r="A1553" s="15">
        <v>41414</v>
      </c>
      <c r="B1553" s="3">
        <v>1518737.2787283231</v>
      </c>
      <c r="C1553" s="3">
        <v>1294968.1429870969</v>
      </c>
      <c r="D1553" s="3">
        <v>1813652.4488762009</v>
      </c>
      <c r="E1553" s="3">
        <v>1419496.790703367</v>
      </c>
      <c r="F1553" s="3">
        <v>1834512.352893339</v>
      </c>
    </row>
    <row r="1554" spans="1:6" x14ac:dyDescent="0.2">
      <c r="A1554" s="15">
        <v>41415</v>
      </c>
      <c r="B1554" s="3">
        <v>1518923.9212131191</v>
      </c>
      <c r="C1554" s="3">
        <v>1291761.2275905439</v>
      </c>
      <c r="D1554" s="3">
        <v>1814983.07261982</v>
      </c>
      <c r="E1554" s="3">
        <v>1425286.364539654</v>
      </c>
      <c r="F1554" s="3">
        <v>1835277.9875106281</v>
      </c>
    </row>
    <row r="1555" spans="1:6" x14ac:dyDescent="0.2">
      <c r="A1555" s="15">
        <v>41416</v>
      </c>
      <c r="B1555" s="3">
        <v>1519110.5866350071</v>
      </c>
      <c r="C1555" s="3">
        <v>1284580.205535613</v>
      </c>
      <c r="D1555" s="3">
        <v>1804363.5076525221</v>
      </c>
      <c r="E1555" s="3">
        <v>1418191.821747618</v>
      </c>
      <c r="F1555" s="3">
        <v>1823797.123465586</v>
      </c>
    </row>
    <row r="1556" spans="1:6" x14ac:dyDescent="0.2">
      <c r="A1556" s="15">
        <v>41417</v>
      </c>
      <c r="B1556" s="3">
        <v>1519297.2749968071</v>
      </c>
      <c r="C1556" s="3">
        <v>1268777.430728798</v>
      </c>
      <c r="D1556" s="3">
        <v>1779005.2378559171</v>
      </c>
      <c r="E1556" s="3">
        <v>1370954.014112547</v>
      </c>
      <c r="F1556" s="3">
        <v>1780500.1940907419</v>
      </c>
    </row>
    <row r="1557" spans="1:6" x14ac:dyDescent="0.2">
      <c r="A1557" s="15">
        <v>41418</v>
      </c>
      <c r="B1557" s="3">
        <v>1519483.9863013369</v>
      </c>
      <c r="C1557" s="3">
        <v>1264231.996883973</v>
      </c>
      <c r="D1557" s="3">
        <v>1775231.0305629531</v>
      </c>
      <c r="E1557" s="3">
        <v>1375723.2660268969</v>
      </c>
      <c r="F1557" s="3">
        <v>1784896.3796859139</v>
      </c>
    </row>
    <row r="1558" spans="1:6" x14ac:dyDescent="0.2">
      <c r="A1558" s="15">
        <v>41421</v>
      </c>
      <c r="B1558" s="3">
        <v>1519670.720551417</v>
      </c>
      <c r="C1558" s="3">
        <v>1264128.449226043</v>
      </c>
      <c r="D1558" s="3">
        <v>1774120.8403530889</v>
      </c>
      <c r="E1558" s="3">
        <v>1356786.0911402539</v>
      </c>
      <c r="F1558" s="3">
        <v>1777972.706957916</v>
      </c>
    </row>
    <row r="1559" spans="1:6" x14ac:dyDescent="0.2">
      <c r="A1559" s="15">
        <v>41422</v>
      </c>
      <c r="B1559" s="3">
        <v>1519857.477749866</v>
      </c>
      <c r="C1559" s="3">
        <v>1283915.3419989171</v>
      </c>
      <c r="D1559" s="3">
        <v>1789830.9569661261</v>
      </c>
      <c r="E1559" s="3">
        <v>1365417.3405770459</v>
      </c>
      <c r="F1559" s="3">
        <v>1796651.37786009</v>
      </c>
    </row>
    <row r="1560" spans="1:6" x14ac:dyDescent="0.2">
      <c r="A1560" s="15">
        <v>41423</v>
      </c>
      <c r="B1560" s="3">
        <v>1520044.2578995051</v>
      </c>
      <c r="C1560" s="3">
        <v>1261798.5414841829</v>
      </c>
      <c r="D1560" s="3">
        <v>1765683.264804964</v>
      </c>
      <c r="E1560" s="3">
        <v>1368771.3627962091</v>
      </c>
      <c r="F1560" s="3">
        <v>1792865.065914623</v>
      </c>
    </row>
    <row r="1561" spans="1:6" x14ac:dyDescent="0.2">
      <c r="A1561" s="15">
        <v>41424</v>
      </c>
      <c r="B1561" s="3">
        <v>1520231.0610031551</v>
      </c>
      <c r="C1561" s="3">
        <v>1257681.844216214</v>
      </c>
      <c r="D1561" s="3">
        <v>1748053.218469979</v>
      </c>
      <c r="E1561" s="3">
        <v>1344915.900821581</v>
      </c>
      <c r="F1561" s="3">
        <v>1781246.4990061719</v>
      </c>
    </row>
    <row r="1562" spans="1:6" x14ac:dyDescent="0.2">
      <c r="A1562" s="15">
        <v>41425</v>
      </c>
      <c r="B1562" s="3">
        <v>1521240.468220389</v>
      </c>
      <c r="C1562" s="3">
        <v>1255140.423283119</v>
      </c>
      <c r="D1562" s="3">
        <v>1736651.2943938239</v>
      </c>
      <c r="E1562" s="3">
        <v>1339219.904658587</v>
      </c>
      <c r="F1562" s="3">
        <v>1769723.2292319241</v>
      </c>
    </row>
    <row r="1563" spans="1:6" x14ac:dyDescent="0.2">
      <c r="A1563" s="15">
        <v>41428</v>
      </c>
      <c r="B1563" s="3">
        <v>1522250.5456666129</v>
      </c>
      <c r="C1563" s="3">
        <v>1231223.659798566</v>
      </c>
      <c r="D1563" s="3">
        <v>1730261.745398907</v>
      </c>
      <c r="E1563" s="3">
        <v>1320476.661643717</v>
      </c>
      <c r="F1563" s="3">
        <v>1748414.0282963349</v>
      </c>
    </row>
    <row r="1564" spans="1:6" x14ac:dyDescent="0.2">
      <c r="A1564" s="15">
        <v>41429</v>
      </c>
      <c r="B1564" s="3">
        <v>1523261.2937868501</v>
      </c>
      <c r="C1564" s="3">
        <v>1242081.004119097</v>
      </c>
      <c r="D1564" s="3">
        <v>1732051.496593555</v>
      </c>
      <c r="E1564" s="3">
        <v>1330481.1609193699</v>
      </c>
      <c r="F1564" s="3">
        <v>1749242.127464063</v>
      </c>
    </row>
    <row r="1565" spans="1:6" x14ac:dyDescent="0.2">
      <c r="A1565" s="15">
        <v>41430</v>
      </c>
      <c r="B1565" s="3">
        <v>1524272.713026413</v>
      </c>
      <c r="C1565" s="3">
        <v>1213274.648969257</v>
      </c>
      <c r="D1565" s="3">
        <v>1698955.259681921</v>
      </c>
      <c r="E1565" s="3">
        <v>1298599.9599177069</v>
      </c>
      <c r="F1565" s="3">
        <v>1713393.0568735171</v>
      </c>
    </row>
    <row r="1566" spans="1:6" x14ac:dyDescent="0.2">
      <c r="A1566" s="15">
        <v>41431</v>
      </c>
      <c r="B1566" s="3">
        <v>1525284.803830917</v>
      </c>
      <c r="C1566" s="3">
        <v>1203748.969133795</v>
      </c>
      <c r="D1566" s="3">
        <v>1685028.959544271</v>
      </c>
      <c r="E1566" s="3">
        <v>1288842.2193476481</v>
      </c>
      <c r="F1566" s="3">
        <v>1702368.890987511</v>
      </c>
    </row>
    <row r="1567" spans="1:6" x14ac:dyDescent="0.2">
      <c r="A1567" s="15">
        <v>41432</v>
      </c>
      <c r="B1567" s="3">
        <v>1526297.566646266</v>
      </c>
      <c r="C1567" s="3">
        <v>1212470.0288937639</v>
      </c>
      <c r="D1567" s="3">
        <v>1698685.7012036911</v>
      </c>
      <c r="E1567" s="3">
        <v>1292466.386060596</v>
      </c>
      <c r="F1567" s="3">
        <v>1716421.7954297089</v>
      </c>
    </row>
    <row r="1568" spans="1:6" x14ac:dyDescent="0.2">
      <c r="A1568" s="15">
        <v>41435</v>
      </c>
      <c r="B1568" s="3">
        <v>1527311.001918667</v>
      </c>
      <c r="C1568" s="3">
        <v>1225936.588174429</v>
      </c>
      <c r="D1568" s="3">
        <v>1696870.843135295</v>
      </c>
      <c r="E1568" s="3">
        <v>1307451.962960877</v>
      </c>
      <c r="F1568" s="3">
        <v>1728398.79450628</v>
      </c>
    </row>
    <row r="1569" spans="1:6" x14ac:dyDescent="0.2">
      <c r="A1569" s="15">
        <v>41436</v>
      </c>
      <c r="B1569" s="3">
        <v>1528325.1100946169</v>
      </c>
      <c r="C1569" s="3">
        <v>1215610.7784575501</v>
      </c>
      <c r="D1569" s="3">
        <v>1675756.092761735</v>
      </c>
      <c r="E1569" s="3">
        <v>1294482.8954478721</v>
      </c>
      <c r="F1569" s="3">
        <v>1699877.075598174</v>
      </c>
    </row>
    <row r="1570" spans="1:6" x14ac:dyDescent="0.2">
      <c r="A1570" s="15">
        <v>41437</v>
      </c>
      <c r="B1570" s="3">
        <v>1529339.891620914</v>
      </c>
      <c r="C1570" s="3">
        <v>1205196.67893244</v>
      </c>
      <c r="D1570" s="3">
        <v>1662817.7704600829</v>
      </c>
      <c r="E1570" s="3">
        <v>1286308.037869693</v>
      </c>
      <c r="F1570" s="3">
        <v>1687545.9625827691</v>
      </c>
    </row>
    <row r="1571" spans="1:6" x14ac:dyDescent="0.2">
      <c r="A1571" s="15">
        <v>41438</v>
      </c>
      <c r="B1571" s="3">
        <v>1530355.3469446511</v>
      </c>
      <c r="C1571" s="3">
        <v>1193550.6708402899</v>
      </c>
      <c r="D1571" s="3">
        <v>1671585.6482873021</v>
      </c>
      <c r="E1571" s="3">
        <v>1273543.5444305181</v>
      </c>
      <c r="F1571" s="3">
        <v>1689965.460532381</v>
      </c>
    </row>
    <row r="1572" spans="1:6" x14ac:dyDescent="0.2">
      <c r="A1572" s="15">
        <v>41439</v>
      </c>
      <c r="B1572" s="3">
        <v>1531371.476513217</v>
      </c>
      <c r="C1572" s="3">
        <v>1209530.543851732</v>
      </c>
      <c r="D1572" s="3">
        <v>1672247.3011455049</v>
      </c>
      <c r="E1572" s="3">
        <v>1286086.0710970289</v>
      </c>
      <c r="F1572" s="3">
        <v>1699260.2291060709</v>
      </c>
    </row>
    <row r="1573" spans="1:6" x14ac:dyDescent="0.2">
      <c r="A1573" s="15">
        <v>41442</v>
      </c>
      <c r="B1573" s="3">
        <v>1532388.2807743</v>
      </c>
      <c r="C1573" s="3">
        <v>1219812.178944272</v>
      </c>
      <c r="D1573" s="3">
        <v>1684980.5315152679</v>
      </c>
      <c r="E1573" s="3">
        <v>1302412.2322340671</v>
      </c>
      <c r="F1573" s="3">
        <v>1714364.771508324</v>
      </c>
    </row>
    <row r="1574" spans="1:6" x14ac:dyDescent="0.2">
      <c r="A1574" s="15">
        <v>41443</v>
      </c>
      <c r="B1574" s="3">
        <v>1533405.7601758831</v>
      </c>
      <c r="C1574" s="3">
        <v>1222895.4109663351</v>
      </c>
      <c r="D1574" s="3">
        <v>1688550.00878477</v>
      </c>
      <c r="E1574" s="3">
        <v>1303126.1424266831</v>
      </c>
      <c r="F1574" s="3">
        <v>1715531.829685552</v>
      </c>
    </row>
    <row r="1575" spans="1:6" x14ac:dyDescent="0.2">
      <c r="A1575" s="15">
        <v>41444</v>
      </c>
      <c r="B1575" s="3">
        <v>1534423.915166249</v>
      </c>
      <c r="C1575" s="3">
        <v>1222408.4427694811</v>
      </c>
      <c r="D1575" s="3">
        <v>1684367.9209295961</v>
      </c>
      <c r="E1575" s="3">
        <v>1304148.675564606</v>
      </c>
      <c r="F1575" s="3">
        <v>1708565.159340254</v>
      </c>
    </row>
    <row r="1576" spans="1:6" x14ac:dyDescent="0.2">
      <c r="A1576" s="15">
        <v>41445</v>
      </c>
      <c r="B1576" s="3">
        <v>1535442.7461939759</v>
      </c>
      <c r="C1576" s="3">
        <v>1192388.5763604359</v>
      </c>
      <c r="D1576" s="3">
        <v>1654836.0113627061</v>
      </c>
      <c r="E1576" s="3">
        <v>1277187.972406571</v>
      </c>
      <c r="F1576" s="3">
        <v>1661634.3698387749</v>
      </c>
    </row>
    <row r="1577" spans="1:6" x14ac:dyDescent="0.2">
      <c r="A1577" s="15">
        <v>41446</v>
      </c>
      <c r="B1577" s="3">
        <v>1536462.2537079421</v>
      </c>
      <c r="C1577" s="3">
        <v>1189457.7486206749</v>
      </c>
      <c r="D1577" s="3">
        <v>1667119.821926978</v>
      </c>
      <c r="E1577" s="3">
        <v>1279153.300411778</v>
      </c>
      <c r="F1577" s="3">
        <v>1656392.025466569</v>
      </c>
    </row>
    <row r="1578" spans="1:6" x14ac:dyDescent="0.2">
      <c r="A1578" s="15">
        <v>41449</v>
      </c>
      <c r="B1578" s="3">
        <v>1537482.4381573219</v>
      </c>
      <c r="C1578" s="3">
        <v>1172604.408940482</v>
      </c>
      <c r="D1578" s="3">
        <v>1650426.494322673</v>
      </c>
      <c r="E1578" s="3">
        <v>1262446.404062205</v>
      </c>
      <c r="F1578" s="3">
        <v>1624702.890176021</v>
      </c>
    </row>
    <row r="1579" spans="1:6" x14ac:dyDescent="0.2">
      <c r="A1579" s="15">
        <v>41450</v>
      </c>
      <c r="B1579" s="3">
        <v>1538503.29999159</v>
      </c>
      <c r="C1579" s="3">
        <v>1182985.747195431</v>
      </c>
      <c r="D1579" s="3">
        <v>1668463.6234141211</v>
      </c>
      <c r="E1579" s="3">
        <v>1272769.0474272131</v>
      </c>
      <c r="F1579" s="3">
        <v>1649558.729755471</v>
      </c>
    </row>
    <row r="1580" spans="1:6" x14ac:dyDescent="0.2">
      <c r="A1580" s="15">
        <v>41451</v>
      </c>
      <c r="B1580" s="3">
        <v>1539524.839660516</v>
      </c>
      <c r="C1580" s="3">
        <v>1194805.2557283519</v>
      </c>
      <c r="D1580" s="3">
        <v>1687344.5699311381</v>
      </c>
      <c r="E1580" s="3">
        <v>1279239.924522331</v>
      </c>
      <c r="F1580" s="3">
        <v>1669732.936371201</v>
      </c>
    </row>
    <row r="1581" spans="1:6" x14ac:dyDescent="0.2">
      <c r="A1581" s="15">
        <v>41452</v>
      </c>
      <c r="B1581" s="3">
        <v>1540547.057614173</v>
      </c>
      <c r="C1581" s="3">
        <v>1214388.244730961</v>
      </c>
      <c r="D1581" s="3">
        <v>1699342.0149382351</v>
      </c>
      <c r="E1581" s="3">
        <v>1291909.0922407389</v>
      </c>
      <c r="F1581" s="3">
        <v>1689715.0623287449</v>
      </c>
    </row>
    <row r="1582" spans="1:6" x14ac:dyDescent="0.2">
      <c r="A1582" s="15">
        <v>41453</v>
      </c>
      <c r="B1582" s="3">
        <v>1539111.9458069471</v>
      </c>
      <c r="C1582" s="3">
        <v>1217791.806949863</v>
      </c>
      <c r="D1582" s="3">
        <v>1700686.3149902511</v>
      </c>
      <c r="E1582" s="3">
        <v>1302573.1266051731</v>
      </c>
      <c r="F1582" s="3">
        <v>1695197.624688365</v>
      </c>
    </row>
    <row r="1583" spans="1:6" x14ac:dyDescent="0.2">
      <c r="A1583" s="15">
        <v>41456</v>
      </c>
      <c r="B1583" s="3">
        <v>1537678.1708922801</v>
      </c>
      <c r="C1583" s="3">
        <v>1230722.2693192321</v>
      </c>
      <c r="D1583" s="3">
        <v>1702919.5118128301</v>
      </c>
      <c r="E1583" s="3">
        <v>1307208.806898053</v>
      </c>
      <c r="F1583" s="3">
        <v>1705632.7081447691</v>
      </c>
    </row>
    <row r="1584" spans="1:6" x14ac:dyDescent="0.2">
      <c r="A1584" s="15">
        <v>41457</v>
      </c>
      <c r="B1584" s="3">
        <v>1536245.7316247779</v>
      </c>
      <c r="C1584" s="3">
        <v>1240730.024111087</v>
      </c>
      <c r="D1584" s="3">
        <v>1713288.913737857</v>
      </c>
      <c r="E1584" s="3">
        <v>1319357.845320354</v>
      </c>
      <c r="F1584" s="3">
        <v>1716167.3784368511</v>
      </c>
    </row>
    <row r="1585" spans="1:6" x14ac:dyDescent="0.2">
      <c r="A1585" s="15">
        <v>41458</v>
      </c>
      <c r="B1585" s="3">
        <v>1534814.626760205</v>
      </c>
      <c r="C1585" s="3">
        <v>1235716.9299865949</v>
      </c>
      <c r="D1585" s="3">
        <v>1707274.092280501</v>
      </c>
      <c r="E1585" s="3">
        <v>1313360.90722921</v>
      </c>
      <c r="F1585" s="3">
        <v>1704003.9700761479</v>
      </c>
    </row>
    <row r="1586" spans="1:6" x14ac:dyDescent="0.2">
      <c r="A1586" s="15">
        <v>41459</v>
      </c>
      <c r="B1586" s="3">
        <v>1533384.855055484</v>
      </c>
      <c r="C1586" s="3">
        <v>1246384.3350532351</v>
      </c>
      <c r="D1586" s="3">
        <v>1718328.2656447079</v>
      </c>
      <c r="E1586" s="3">
        <v>1323854.799254362</v>
      </c>
      <c r="F1586" s="3">
        <v>1718703.754137953</v>
      </c>
    </row>
    <row r="1587" spans="1:6" x14ac:dyDescent="0.2">
      <c r="A1587" s="15">
        <v>41460</v>
      </c>
      <c r="B1587" s="3">
        <v>1531956.415268698</v>
      </c>
      <c r="C1587" s="3">
        <v>1263126.1090585019</v>
      </c>
      <c r="D1587" s="3">
        <v>1744235.584221761</v>
      </c>
      <c r="E1587" s="3">
        <v>1336729.2143653119</v>
      </c>
      <c r="F1587" s="3">
        <v>1743822.8216845971</v>
      </c>
    </row>
    <row r="1588" spans="1:6" x14ac:dyDescent="0.2">
      <c r="A1588" s="15">
        <v>41463</v>
      </c>
      <c r="B1588" s="3">
        <v>1530529.3061590861</v>
      </c>
      <c r="C1588" s="3">
        <v>1265980.347188364</v>
      </c>
      <c r="D1588" s="3">
        <v>1747107.6279172809</v>
      </c>
      <c r="E1588" s="3">
        <v>1335532.4935681699</v>
      </c>
      <c r="F1588" s="3">
        <v>1743351.061820142</v>
      </c>
    </row>
    <row r="1589" spans="1:6" x14ac:dyDescent="0.2">
      <c r="A1589" s="15">
        <v>41464</v>
      </c>
      <c r="B1589" s="3">
        <v>1529103.526487041</v>
      </c>
      <c r="C1589" s="3">
        <v>1289780.0318063591</v>
      </c>
      <c r="D1589" s="3">
        <v>1773537.23040037</v>
      </c>
      <c r="E1589" s="3">
        <v>1363132.397279483</v>
      </c>
      <c r="F1589" s="3">
        <v>1774400.6961403789</v>
      </c>
    </row>
    <row r="1590" spans="1:6" x14ac:dyDescent="0.2">
      <c r="A1590" s="15">
        <v>41465</v>
      </c>
      <c r="B1590" s="3">
        <v>1527679.0750141139</v>
      </c>
      <c r="C1590" s="3">
        <v>1276330.392627893</v>
      </c>
      <c r="D1590" s="3">
        <v>1754604.1007735841</v>
      </c>
      <c r="E1590" s="3">
        <v>1352439.5528665951</v>
      </c>
      <c r="F1590" s="3">
        <v>1756886.4273517879</v>
      </c>
    </row>
    <row r="1591" spans="1:6" x14ac:dyDescent="0.2">
      <c r="A1591" s="15">
        <v>41466</v>
      </c>
      <c r="B1591" s="3">
        <v>1526255.9505030061</v>
      </c>
      <c r="C1591" s="3">
        <v>1286456.624928066</v>
      </c>
      <c r="D1591" s="3">
        <v>1760715.978721526</v>
      </c>
      <c r="E1591" s="3">
        <v>1358865.9610596769</v>
      </c>
      <c r="F1591" s="3">
        <v>1775926.6618215919</v>
      </c>
    </row>
    <row r="1592" spans="1:6" x14ac:dyDescent="0.2">
      <c r="A1592" s="15">
        <v>41467</v>
      </c>
      <c r="B1592" s="3">
        <v>1524834.151717575</v>
      </c>
      <c r="C1592" s="3">
        <v>1295592.61549757</v>
      </c>
      <c r="D1592" s="3">
        <v>1763602.42254083</v>
      </c>
      <c r="E1592" s="3">
        <v>1362549.372523346</v>
      </c>
      <c r="F1592" s="3">
        <v>1786341.82146022</v>
      </c>
    </row>
    <row r="1593" spans="1:6" x14ac:dyDescent="0.2">
      <c r="A1593" s="15">
        <v>41470</v>
      </c>
      <c r="B1593" s="3">
        <v>1523413.6774228259</v>
      </c>
      <c r="C1593" s="3">
        <v>1300538.160976189</v>
      </c>
      <c r="D1593" s="3">
        <v>1766405.281964096</v>
      </c>
      <c r="E1593" s="3">
        <v>1366971.3536648089</v>
      </c>
      <c r="F1593" s="3">
        <v>1789804.5416224201</v>
      </c>
    </row>
    <row r="1594" spans="1:6" x14ac:dyDescent="0.2">
      <c r="A1594" s="15">
        <v>41471</v>
      </c>
      <c r="B1594" s="3">
        <v>1521994.526384918</v>
      </c>
      <c r="C1594" s="3">
        <v>1287661.728719159</v>
      </c>
      <c r="D1594" s="3">
        <v>1749701.9439809271</v>
      </c>
      <c r="E1594" s="3">
        <v>1364135.3022188961</v>
      </c>
      <c r="F1594" s="3">
        <v>1784298.0771500899</v>
      </c>
    </row>
    <row r="1595" spans="1:6" x14ac:dyDescent="0.2">
      <c r="A1595" s="15">
        <v>41472</v>
      </c>
      <c r="B1595" s="3">
        <v>1520576.6973711581</v>
      </c>
      <c r="C1595" s="3">
        <v>1295038.1095193271</v>
      </c>
      <c r="D1595" s="3">
        <v>1759234.5236337921</v>
      </c>
      <c r="E1595" s="3">
        <v>1369948.2867154491</v>
      </c>
      <c r="F1595" s="3">
        <v>1794333.62829328</v>
      </c>
    </row>
    <row r="1596" spans="1:6" x14ac:dyDescent="0.2">
      <c r="A1596" s="15">
        <v>41473</v>
      </c>
      <c r="B1596" s="3">
        <v>1519160.18915</v>
      </c>
      <c r="C1596" s="3">
        <v>1307702.298218664</v>
      </c>
      <c r="D1596" s="3">
        <v>1768020.499417892</v>
      </c>
      <c r="E1596" s="3">
        <v>1377926.466288422</v>
      </c>
      <c r="F1596" s="3">
        <v>1811429.2260656131</v>
      </c>
    </row>
    <row r="1597" spans="1:6" x14ac:dyDescent="0.2">
      <c r="A1597" s="15">
        <v>41474</v>
      </c>
      <c r="B1597" s="3">
        <v>1517745.000491048</v>
      </c>
      <c r="C1597" s="3">
        <v>1305825.40653573</v>
      </c>
      <c r="D1597" s="3">
        <v>1764151.816421208</v>
      </c>
      <c r="E1597" s="3">
        <v>1369319.796610889</v>
      </c>
      <c r="F1597" s="3">
        <v>1809516.34093638</v>
      </c>
    </row>
    <row r="1598" spans="1:6" x14ac:dyDescent="0.2">
      <c r="A1598" s="15">
        <v>41477</v>
      </c>
      <c r="B1598" s="3">
        <v>1516331.130165051</v>
      </c>
      <c r="C1598" s="3">
        <v>1309308.5104206819</v>
      </c>
      <c r="D1598" s="3">
        <v>1763782.9755712501</v>
      </c>
      <c r="E1598" s="3">
        <v>1377018.605333789</v>
      </c>
      <c r="F1598" s="3">
        <v>1818551.998316159</v>
      </c>
    </row>
    <row r="1599" spans="1:6" x14ac:dyDescent="0.2">
      <c r="A1599" s="15">
        <v>41478</v>
      </c>
      <c r="B1599" s="3">
        <v>1514918.5769439021</v>
      </c>
      <c r="C1599" s="3">
        <v>1301777.5612444889</v>
      </c>
      <c r="D1599" s="3">
        <v>1759170.3030685149</v>
      </c>
      <c r="E1599" s="3">
        <v>1379473.2660941279</v>
      </c>
      <c r="F1599" s="3">
        <v>1812615.9875557879</v>
      </c>
    </row>
    <row r="1600" spans="1:6" x14ac:dyDescent="0.2">
      <c r="A1600" s="15">
        <v>41479</v>
      </c>
      <c r="B1600" s="3">
        <v>1513507.339600639</v>
      </c>
      <c r="C1600" s="3">
        <v>1298502.0922825851</v>
      </c>
      <c r="D1600" s="3">
        <v>1753799.6673858049</v>
      </c>
      <c r="E1600" s="3">
        <v>1368888.2091355659</v>
      </c>
      <c r="F1600" s="3">
        <v>1802959.8781292769</v>
      </c>
    </row>
    <row r="1601" spans="1:6" x14ac:dyDescent="0.2">
      <c r="A1601" s="15">
        <v>41480</v>
      </c>
      <c r="B1601" s="3">
        <v>1512097.4169094439</v>
      </c>
      <c r="C1601" s="3">
        <v>1292350.446046598</v>
      </c>
      <c r="D1601" s="3">
        <v>1749277.3954232431</v>
      </c>
      <c r="E1601" s="3">
        <v>1360066.3304003561</v>
      </c>
      <c r="F1601" s="3">
        <v>1792888.8293983131</v>
      </c>
    </row>
    <row r="1602" spans="1:6" x14ac:dyDescent="0.2">
      <c r="A1602" s="15">
        <v>41481</v>
      </c>
      <c r="B1602" s="3">
        <v>1510688.8076456389</v>
      </c>
      <c r="C1602" s="3">
        <v>1284158.139856098</v>
      </c>
      <c r="D1602" s="3">
        <v>1746099.0057697869</v>
      </c>
      <c r="E1602" s="3">
        <v>1350969.502664218</v>
      </c>
      <c r="F1602" s="3">
        <v>1788029.096604476</v>
      </c>
    </row>
    <row r="1603" spans="1:6" x14ac:dyDescent="0.2">
      <c r="A1603" s="15">
        <v>41484</v>
      </c>
      <c r="B1603" s="3">
        <v>1509281.5105856881</v>
      </c>
      <c r="C1603" s="3">
        <v>1269274.6898878929</v>
      </c>
      <c r="D1603" s="3">
        <v>1740865.0316137329</v>
      </c>
      <c r="E1603" s="3">
        <v>1331889.7924622931</v>
      </c>
      <c r="F1603" s="3">
        <v>1767993.4786635819</v>
      </c>
    </row>
    <row r="1604" spans="1:6" x14ac:dyDescent="0.2">
      <c r="A1604" s="15">
        <v>41485</v>
      </c>
      <c r="B1604" s="3">
        <v>1507875.5245071941</v>
      </c>
      <c r="C1604" s="3">
        <v>1281774.7640499261</v>
      </c>
      <c r="D1604" s="3">
        <v>1740806.283686775</v>
      </c>
      <c r="E1604" s="3">
        <v>1337704.727667629</v>
      </c>
      <c r="F1604" s="3">
        <v>1778362.6467948291</v>
      </c>
    </row>
    <row r="1605" spans="1:6" x14ac:dyDescent="0.2">
      <c r="A1605" s="15">
        <v>41486</v>
      </c>
      <c r="B1605" s="3">
        <v>1509479.866184426</v>
      </c>
      <c r="C1605" s="3">
        <v>1272526.292745607</v>
      </c>
      <c r="D1605" s="3">
        <v>1736849.329955416</v>
      </c>
      <c r="E1605" s="3">
        <v>1324678.264386521</v>
      </c>
      <c r="F1605" s="3">
        <v>1766599.7981628671</v>
      </c>
    </row>
    <row r="1606" spans="1:6" x14ac:dyDescent="0.2">
      <c r="A1606" s="15">
        <v>41487</v>
      </c>
      <c r="B1606" s="3">
        <v>1511085.9148408989</v>
      </c>
      <c r="C1606" s="3">
        <v>1303895.9182047709</v>
      </c>
      <c r="D1606" s="3">
        <v>1760300.9993001251</v>
      </c>
      <c r="E1606" s="3">
        <v>1347629.8165689821</v>
      </c>
      <c r="F1606" s="3">
        <v>1801336.3420098331</v>
      </c>
    </row>
    <row r="1607" spans="1:6" x14ac:dyDescent="0.2">
      <c r="A1607" s="15">
        <v>41488</v>
      </c>
      <c r="B1607" s="3">
        <v>1512693.672292795</v>
      </c>
      <c r="C1607" s="3">
        <v>1314172.2191265691</v>
      </c>
      <c r="D1607" s="3">
        <v>1757826.984580985</v>
      </c>
      <c r="E1607" s="3">
        <v>1361342.6055450321</v>
      </c>
      <c r="F1607" s="3">
        <v>1805718.6184849839</v>
      </c>
    </row>
    <row r="1608" spans="1:6" x14ac:dyDescent="0.2">
      <c r="A1608" s="15">
        <v>41491</v>
      </c>
      <c r="B1608" s="3">
        <v>1514303.1403582301</v>
      </c>
      <c r="C1608" s="3">
        <v>1316120.9403719481</v>
      </c>
      <c r="D1608" s="3">
        <v>1758935.411701299</v>
      </c>
      <c r="E1608" s="3">
        <v>1361633.8143913089</v>
      </c>
      <c r="F1608" s="3">
        <v>1810887.3778401939</v>
      </c>
    </row>
    <row r="1609" spans="1:6" x14ac:dyDescent="0.2">
      <c r="A1609" s="15">
        <v>41492</v>
      </c>
      <c r="B1609" s="3">
        <v>1515914.3208572529</v>
      </c>
      <c r="C1609" s="3">
        <v>1311813.6184245159</v>
      </c>
      <c r="D1609" s="3">
        <v>1748749.2363895059</v>
      </c>
      <c r="E1609" s="3">
        <v>1359128.444505794</v>
      </c>
      <c r="F1609" s="3">
        <v>1797752.707735999</v>
      </c>
    </row>
    <row r="1610" spans="1:6" x14ac:dyDescent="0.2">
      <c r="A1610" s="15">
        <v>41493</v>
      </c>
      <c r="B1610" s="3">
        <v>1517527.2156118511</v>
      </c>
      <c r="C1610" s="3">
        <v>1292784.9808087191</v>
      </c>
      <c r="D1610" s="3">
        <v>1734600.9502942651</v>
      </c>
      <c r="E1610" s="3">
        <v>1344564.2574263799</v>
      </c>
      <c r="F1610" s="3">
        <v>1777540.8602468099</v>
      </c>
    </row>
    <row r="1611" spans="1:6" x14ac:dyDescent="0.2">
      <c r="A1611" s="15">
        <v>41494</v>
      </c>
      <c r="B1611" s="3">
        <v>1519141.826445949</v>
      </c>
      <c r="C1611" s="3">
        <v>1284438.3928553101</v>
      </c>
      <c r="D1611" s="3">
        <v>1736953.144543356</v>
      </c>
      <c r="E1611" s="3">
        <v>1343025.3077620179</v>
      </c>
      <c r="F1611" s="3">
        <v>1782634.9509653579</v>
      </c>
    </row>
    <row r="1612" spans="1:6" x14ac:dyDescent="0.2">
      <c r="A1612" s="15">
        <v>41495</v>
      </c>
      <c r="B1612" s="3">
        <v>1520758.1551854119</v>
      </c>
      <c r="C1612" s="3">
        <v>1290974.54697156</v>
      </c>
      <c r="D1612" s="3">
        <v>1744190.998158064</v>
      </c>
      <c r="E1612" s="3">
        <v>1353973.787303722</v>
      </c>
      <c r="F1612" s="3">
        <v>1795895.2429621341</v>
      </c>
    </row>
    <row r="1613" spans="1:6" x14ac:dyDescent="0.2">
      <c r="A1613" s="15">
        <v>41498</v>
      </c>
      <c r="B1613" s="3">
        <v>1522376.203658049</v>
      </c>
      <c r="C1613" s="3">
        <v>1286169.715177461</v>
      </c>
      <c r="D1613" s="3">
        <v>1745042.534334427</v>
      </c>
      <c r="E1613" s="3">
        <v>1355673.610823577</v>
      </c>
      <c r="F1613" s="3">
        <v>1803952.8955992421</v>
      </c>
    </row>
    <row r="1614" spans="1:6" x14ac:dyDescent="0.2">
      <c r="A1614" s="15">
        <v>41499</v>
      </c>
      <c r="B1614" s="3">
        <v>1523995.973693612</v>
      </c>
      <c r="C1614" s="3">
        <v>1295655.7056125549</v>
      </c>
      <c r="D1614" s="3">
        <v>1753384.661211059</v>
      </c>
      <c r="E1614" s="3">
        <v>1364940.2691540611</v>
      </c>
      <c r="F1614" s="3">
        <v>1813899.0777749191</v>
      </c>
    </row>
    <row r="1615" spans="1:6" x14ac:dyDescent="0.2">
      <c r="A1615" s="15">
        <v>41500</v>
      </c>
      <c r="B1615" s="3">
        <v>1525617.4671238009</v>
      </c>
      <c r="C1615" s="3">
        <v>1298223.0566072159</v>
      </c>
      <c r="D1615" s="3">
        <v>1750796.4571986629</v>
      </c>
      <c r="E1615" s="3">
        <v>1372828.281235374</v>
      </c>
      <c r="F1615" s="3">
        <v>1817705.1877272141</v>
      </c>
    </row>
    <row r="1616" spans="1:6" x14ac:dyDescent="0.2">
      <c r="A1616" s="15">
        <v>41501</v>
      </c>
      <c r="B1616" s="3">
        <v>1527240.685782264</v>
      </c>
      <c r="C1616" s="3">
        <v>1269786.6239603879</v>
      </c>
      <c r="D1616" s="3">
        <v>1724267.3987035309</v>
      </c>
      <c r="E1616" s="3">
        <v>1356988.8056551721</v>
      </c>
      <c r="F1616" s="3">
        <v>1793650.5574149571</v>
      </c>
    </row>
    <row r="1617" spans="1:6" x14ac:dyDescent="0.2">
      <c r="A1617" s="15">
        <v>41502</v>
      </c>
      <c r="B1617" s="3">
        <v>1528865.6315046011</v>
      </c>
      <c r="C1617" s="3">
        <v>1270267.7510242299</v>
      </c>
      <c r="D1617" s="3">
        <v>1722486.3247926349</v>
      </c>
      <c r="E1617" s="3">
        <v>1352566.9719416599</v>
      </c>
      <c r="F1617" s="3">
        <v>1791923.612833478</v>
      </c>
    </row>
    <row r="1618" spans="1:6" x14ac:dyDescent="0.2">
      <c r="A1618" s="15">
        <v>41505</v>
      </c>
      <c r="B1618" s="3">
        <v>1530492.306128365</v>
      </c>
      <c r="C1618" s="3">
        <v>1265767.427773003</v>
      </c>
      <c r="D1618" s="3">
        <v>1713149.878247834</v>
      </c>
      <c r="E1618" s="3">
        <v>1345528.69918397</v>
      </c>
      <c r="F1618" s="3">
        <v>1780563.375488109</v>
      </c>
    </row>
    <row r="1619" spans="1:6" x14ac:dyDescent="0.2">
      <c r="A1619" s="15">
        <v>41506</v>
      </c>
      <c r="B1619" s="3">
        <v>1532120.711493064</v>
      </c>
      <c r="C1619" s="3">
        <v>1257604.9132300881</v>
      </c>
      <c r="D1619" s="3">
        <v>1704480.0875018369</v>
      </c>
      <c r="E1619" s="3">
        <v>1329381.632045785</v>
      </c>
      <c r="F1619" s="3">
        <v>1773900.389375746</v>
      </c>
    </row>
    <row r="1620" spans="1:6" x14ac:dyDescent="0.2">
      <c r="A1620" s="15">
        <v>41507</v>
      </c>
      <c r="B1620" s="3">
        <v>1533750.8494401621</v>
      </c>
      <c r="C1620" s="3">
        <v>1254431.2285966929</v>
      </c>
      <c r="D1620" s="3">
        <v>1698180.0514622121</v>
      </c>
      <c r="E1620" s="3">
        <v>1322008.8313267969</v>
      </c>
      <c r="F1620" s="3">
        <v>1767101.1598262859</v>
      </c>
    </row>
    <row r="1621" spans="1:6" x14ac:dyDescent="0.2">
      <c r="A1621" s="15">
        <v>41508</v>
      </c>
      <c r="B1621" s="3">
        <v>1535382.7218130829</v>
      </c>
      <c r="C1621" s="3">
        <v>1257958.786067263</v>
      </c>
      <c r="D1621" s="3">
        <v>1706130.410865997</v>
      </c>
      <c r="E1621" s="3">
        <v>1321318.7942488899</v>
      </c>
      <c r="F1621" s="3">
        <v>1776107.6488170479</v>
      </c>
    </row>
    <row r="1622" spans="1:6" x14ac:dyDescent="0.2">
      <c r="A1622" s="15">
        <v>41509</v>
      </c>
      <c r="B1622" s="3">
        <v>1537016.3304572119</v>
      </c>
      <c r="C1622" s="3">
        <v>1266059.0869508351</v>
      </c>
      <c r="D1622" s="3">
        <v>1711032.3480650419</v>
      </c>
      <c r="E1622" s="3">
        <v>1334556.6369448879</v>
      </c>
      <c r="F1622" s="3">
        <v>1786212.7281770001</v>
      </c>
    </row>
    <row r="1623" spans="1:6" x14ac:dyDescent="0.2">
      <c r="A1623" s="15">
        <v>41512</v>
      </c>
      <c r="B1623" s="3">
        <v>1538651.677219901</v>
      </c>
      <c r="C1623" s="3">
        <v>1266565.584416924</v>
      </c>
      <c r="D1623" s="3">
        <v>1709417.105839161</v>
      </c>
      <c r="E1623" s="3">
        <v>1334163.4767385691</v>
      </c>
      <c r="F1623" s="3">
        <v>1788066.433047361</v>
      </c>
    </row>
    <row r="1624" spans="1:6" x14ac:dyDescent="0.2">
      <c r="A1624" s="15">
        <v>41513</v>
      </c>
      <c r="B1624" s="3">
        <v>1540288.7639504611</v>
      </c>
      <c r="C1624" s="3">
        <v>1248997.5832579541</v>
      </c>
      <c r="D1624" s="3">
        <v>1688700.2673833461</v>
      </c>
      <c r="E1624" s="3">
        <v>1323734.810704561</v>
      </c>
      <c r="F1624" s="3">
        <v>1757692.919192472</v>
      </c>
    </row>
    <row r="1625" spans="1:6" x14ac:dyDescent="0.2">
      <c r="A1625" s="15">
        <v>41514</v>
      </c>
      <c r="B1625" s="3">
        <v>1541927.5925001749</v>
      </c>
      <c r="C1625" s="3">
        <v>1244499.04971127</v>
      </c>
      <c r="D1625" s="3">
        <v>1688852.4391592201</v>
      </c>
      <c r="E1625" s="3">
        <v>1314786.5992615069</v>
      </c>
      <c r="F1625" s="3">
        <v>1751819.327665854</v>
      </c>
    </row>
    <row r="1626" spans="1:6" x14ac:dyDescent="0.2">
      <c r="A1626" s="15">
        <v>41515</v>
      </c>
      <c r="B1626" s="3">
        <v>1543568.1647222959</v>
      </c>
      <c r="C1626" s="3">
        <v>1259078.854861517</v>
      </c>
      <c r="D1626" s="3">
        <v>1701272.095985143</v>
      </c>
      <c r="E1626" s="3">
        <v>1321773.4521603859</v>
      </c>
      <c r="F1626" s="3">
        <v>1771793.2426477079</v>
      </c>
    </row>
    <row r="1627" spans="1:6" x14ac:dyDescent="0.2">
      <c r="A1627" s="15">
        <v>41516</v>
      </c>
      <c r="B1627" s="3">
        <v>1542547.8450368161</v>
      </c>
      <c r="C1627" s="3">
        <v>1252484.9485678859</v>
      </c>
      <c r="D1627" s="3">
        <v>1697409.3748393781</v>
      </c>
      <c r="E1627" s="3">
        <v>1316990.977137432</v>
      </c>
      <c r="F1627" s="3">
        <v>1766373.925811907</v>
      </c>
    </row>
    <row r="1628" spans="1:6" x14ac:dyDescent="0.2">
      <c r="A1628" s="15">
        <v>41519</v>
      </c>
      <c r="B1628" s="3">
        <v>1541528.1997966149</v>
      </c>
      <c r="C1628" s="3">
        <v>1261462.63716721</v>
      </c>
      <c r="D1628" s="3">
        <v>1706311.715726309</v>
      </c>
      <c r="E1628" s="3">
        <v>1323078.104317656</v>
      </c>
      <c r="F1628" s="3">
        <v>1775961.087614879</v>
      </c>
    </row>
    <row r="1629" spans="1:6" x14ac:dyDescent="0.2">
      <c r="A1629" s="15">
        <v>41520</v>
      </c>
      <c r="B1629" s="3">
        <v>1540509.228555874</v>
      </c>
      <c r="C1629" s="3">
        <v>1283639.4701534079</v>
      </c>
      <c r="D1629" s="3">
        <v>1717420.4441611951</v>
      </c>
      <c r="E1629" s="3">
        <v>1343867.541988482</v>
      </c>
      <c r="F1629" s="3">
        <v>1802839.765781245</v>
      </c>
    </row>
    <row r="1630" spans="1:6" x14ac:dyDescent="0.2">
      <c r="A1630" s="15">
        <v>41521</v>
      </c>
      <c r="B1630" s="3">
        <v>1539490.930869072</v>
      </c>
      <c r="C1630" s="3">
        <v>1290089.2468277561</v>
      </c>
      <c r="D1630" s="3">
        <v>1720328.0501249961</v>
      </c>
      <c r="E1630" s="3">
        <v>1347000.453322822</v>
      </c>
      <c r="F1630" s="3">
        <v>1812573.7902446189</v>
      </c>
    </row>
    <row r="1631" spans="1:6" x14ac:dyDescent="0.2">
      <c r="A1631" s="15">
        <v>41522</v>
      </c>
      <c r="B1631" s="3">
        <v>1538473.3062909781</v>
      </c>
      <c r="C1631" s="3">
        <v>1303263.959599742</v>
      </c>
      <c r="D1631" s="3">
        <v>1733855.3772111379</v>
      </c>
      <c r="E1631" s="3">
        <v>1359845.315735514</v>
      </c>
      <c r="F1631" s="3">
        <v>1830069.5638117001</v>
      </c>
    </row>
    <row r="1632" spans="1:6" x14ac:dyDescent="0.2">
      <c r="A1632" s="15">
        <v>41523</v>
      </c>
      <c r="B1632" s="3">
        <v>1537456.3543766609</v>
      </c>
      <c r="C1632" s="3">
        <v>1296138.5130119659</v>
      </c>
      <c r="D1632" s="3">
        <v>1730533.3744084439</v>
      </c>
      <c r="E1632" s="3">
        <v>1358086.0457236769</v>
      </c>
      <c r="F1632" s="3">
        <v>1824681.7635254641</v>
      </c>
    </row>
    <row r="1633" spans="1:6" x14ac:dyDescent="0.2">
      <c r="A1633" s="15">
        <v>41526</v>
      </c>
      <c r="B1633" s="3">
        <v>1536440.074681479</v>
      </c>
      <c r="C1633" s="3">
        <v>1309315.863549419</v>
      </c>
      <c r="D1633" s="3">
        <v>1733341.5336460921</v>
      </c>
      <c r="E1633" s="3">
        <v>1370362.861801269</v>
      </c>
      <c r="F1633" s="3">
        <v>1844483.5573877441</v>
      </c>
    </row>
    <row r="1634" spans="1:6" x14ac:dyDescent="0.2">
      <c r="A1634" s="15">
        <v>41527</v>
      </c>
      <c r="B1634" s="3">
        <v>1535424.4667610859</v>
      </c>
      <c r="C1634" s="3">
        <v>1323255.1418103471</v>
      </c>
      <c r="D1634" s="3">
        <v>1745285.3372358771</v>
      </c>
      <c r="E1634" s="3">
        <v>1381219.9028248161</v>
      </c>
      <c r="F1634" s="3">
        <v>1867885.692348328</v>
      </c>
    </row>
    <row r="1635" spans="1:6" x14ac:dyDescent="0.2">
      <c r="A1635" s="15">
        <v>41528</v>
      </c>
      <c r="B1635" s="3">
        <v>1534409.53017143</v>
      </c>
      <c r="C1635" s="3">
        <v>1324114.5513749181</v>
      </c>
      <c r="D1635" s="3">
        <v>1746878.1113375381</v>
      </c>
      <c r="E1635" s="3">
        <v>1382870.3733793071</v>
      </c>
      <c r="F1635" s="3">
        <v>1869338.077933247</v>
      </c>
    </row>
    <row r="1636" spans="1:6" x14ac:dyDescent="0.2">
      <c r="A1636" s="15">
        <v>41529</v>
      </c>
      <c r="B1636" s="3">
        <v>1533395.264468753</v>
      </c>
      <c r="C1636" s="3">
        <v>1317784.992664193</v>
      </c>
      <c r="D1636" s="3">
        <v>1743480.028689055</v>
      </c>
      <c r="E1636" s="3">
        <v>1378665.5605981839</v>
      </c>
      <c r="F1636" s="3">
        <v>1855028.073129558</v>
      </c>
    </row>
    <row r="1637" spans="1:6" x14ac:dyDescent="0.2">
      <c r="A1637" s="15">
        <v>41530</v>
      </c>
      <c r="B1637" s="3">
        <v>1532381.669209589</v>
      </c>
      <c r="C1637" s="3">
        <v>1323507.262563772</v>
      </c>
      <c r="D1637" s="3">
        <v>1747979.312929424</v>
      </c>
      <c r="E1637" s="3">
        <v>1378289.9128419859</v>
      </c>
      <c r="F1637" s="3">
        <v>1862010.9531265269</v>
      </c>
    </row>
    <row r="1638" spans="1:6" x14ac:dyDescent="0.2">
      <c r="A1638" s="15">
        <v>41533</v>
      </c>
      <c r="B1638" s="3">
        <v>1531368.743950766</v>
      </c>
      <c r="C1638" s="3">
        <v>1328592.82636573</v>
      </c>
      <c r="D1638" s="3">
        <v>1757511.2265967249</v>
      </c>
      <c r="E1638" s="3">
        <v>1382768.695141959</v>
      </c>
      <c r="F1638" s="3">
        <v>1871085.1414982071</v>
      </c>
    </row>
    <row r="1639" spans="1:6" x14ac:dyDescent="0.2">
      <c r="A1639" s="15">
        <v>41534</v>
      </c>
      <c r="B1639" s="3">
        <v>1530356.488249403</v>
      </c>
      <c r="C1639" s="3">
        <v>1327576.8663957431</v>
      </c>
      <c r="D1639" s="3">
        <v>1757511.4845486949</v>
      </c>
      <c r="E1639" s="3">
        <v>1385345.378208606</v>
      </c>
      <c r="F1639" s="3">
        <v>1872990.557220351</v>
      </c>
    </row>
    <row r="1640" spans="1:6" x14ac:dyDescent="0.2">
      <c r="A1640" s="15">
        <v>41535</v>
      </c>
      <c r="B1640" s="3">
        <v>1529344.901662915</v>
      </c>
      <c r="C1640" s="3">
        <v>1329111.919728101</v>
      </c>
      <c r="D1640" s="3">
        <v>1758855.947444658</v>
      </c>
      <c r="E1640" s="3">
        <v>1387813.735951222</v>
      </c>
      <c r="F1640" s="3">
        <v>1878546.210637578</v>
      </c>
    </row>
    <row r="1641" spans="1:6" x14ac:dyDescent="0.2">
      <c r="A1641" s="15">
        <v>41536</v>
      </c>
      <c r="B1641" s="3">
        <v>1528333.983749008</v>
      </c>
      <c r="C1641" s="3">
        <v>1330979.3319206811</v>
      </c>
      <c r="D1641" s="3">
        <v>1758727.8123446959</v>
      </c>
      <c r="E1641" s="3">
        <v>1388865.638759641</v>
      </c>
      <c r="F1641" s="3">
        <v>1875137.8424558309</v>
      </c>
    </row>
    <row r="1642" spans="1:6" x14ac:dyDescent="0.2">
      <c r="A1642" s="15">
        <v>41537</v>
      </c>
      <c r="B1642" s="3">
        <v>1527323.7340656789</v>
      </c>
      <c r="C1642" s="3">
        <v>1326544.5994549999</v>
      </c>
      <c r="D1642" s="3">
        <v>1748606.967055423</v>
      </c>
      <c r="E1642" s="3">
        <v>1380153.9463586409</v>
      </c>
      <c r="F1642" s="3">
        <v>1858583.488351254</v>
      </c>
    </row>
    <row r="1643" spans="1:6" x14ac:dyDescent="0.2">
      <c r="A1643" s="15">
        <v>41540</v>
      </c>
      <c r="B1643" s="3">
        <v>1526314.152171219</v>
      </c>
      <c r="C1643" s="3">
        <v>1320283.769462018</v>
      </c>
      <c r="D1643" s="3">
        <v>1747394.661133087</v>
      </c>
      <c r="E1643" s="3">
        <v>1379724.2996659409</v>
      </c>
      <c r="F1643" s="3">
        <v>1847110.365776239</v>
      </c>
    </row>
    <row r="1644" spans="1:6" x14ac:dyDescent="0.2">
      <c r="A1644" s="15">
        <v>41541</v>
      </c>
      <c r="B1644" s="3">
        <v>1525305.237624211</v>
      </c>
      <c r="C1644" s="3">
        <v>1327514.3504616851</v>
      </c>
      <c r="D1644" s="3">
        <v>1748040.303477718</v>
      </c>
      <c r="E1644" s="3">
        <v>1382690.0233354981</v>
      </c>
      <c r="F1644" s="3">
        <v>1850843.7269773369</v>
      </c>
    </row>
    <row r="1645" spans="1:6" x14ac:dyDescent="0.2">
      <c r="A1645" s="15">
        <v>41542</v>
      </c>
      <c r="B1645" s="3">
        <v>1524296.9899835291</v>
      </c>
      <c r="C1645" s="3">
        <v>1319303.4698062199</v>
      </c>
      <c r="D1645" s="3">
        <v>1739852.80214847</v>
      </c>
      <c r="E1645" s="3">
        <v>1377895.1028987591</v>
      </c>
      <c r="F1645" s="3">
        <v>1843142.6018435061</v>
      </c>
    </row>
    <row r="1646" spans="1:6" x14ac:dyDescent="0.2">
      <c r="A1646" s="15">
        <v>41543</v>
      </c>
      <c r="B1646" s="3">
        <v>1523289.408808338</v>
      </c>
      <c r="C1646" s="3">
        <v>1331788.635402746</v>
      </c>
      <c r="D1646" s="3">
        <v>1748948.079974297</v>
      </c>
      <c r="E1646" s="3">
        <v>1383426.6416291019</v>
      </c>
      <c r="F1646" s="3">
        <v>1856180.920916104</v>
      </c>
    </row>
    <row r="1647" spans="1:6" x14ac:dyDescent="0.2">
      <c r="A1647" s="15">
        <v>41544</v>
      </c>
      <c r="B1647" s="3">
        <v>1522282.4936580961</v>
      </c>
      <c r="C1647" s="3">
        <v>1329236.4552043879</v>
      </c>
      <c r="D1647" s="3">
        <v>1742403.513049921</v>
      </c>
      <c r="E1647" s="3">
        <v>1380374.396338501</v>
      </c>
      <c r="F1647" s="3">
        <v>1849737.380105919</v>
      </c>
    </row>
    <row r="1648" spans="1:6" x14ac:dyDescent="0.2">
      <c r="A1648" s="15">
        <v>41547</v>
      </c>
      <c r="B1648" s="3">
        <v>1523614.6521369379</v>
      </c>
      <c r="C1648" s="3">
        <v>1319142.171502281</v>
      </c>
      <c r="D1648" s="3">
        <v>1733977.9450779089</v>
      </c>
      <c r="E1648" s="3">
        <v>1367306.278832098</v>
      </c>
      <c r="F1648" s="3">
        <v>1838732.0256259141</v>
      </c>
    </row>
    <row r="1649" spans="1:6" x14ac:dyDescent="0.2">
      <c r="A1649" s="15">
        <v>41548</v>
      </c>
      <c r="B1649" s="3">
        <v>1524947.9763956009</v>
      </c>
      <c r="C1649" s="3">
        <v>1329033.8116348509</v>
      </c>
      <c r="D1649" s="3">
        <v>1740390.0215200291</v>
      </c>
      <c r="E1649" s="3">
        <v>1371671.3776126229</v>
      </c>
      <c r="F1649" s="3">
        <v>1850595.539834074</v>
      </c>
    </row>
    <row r="1650" spans="1:6" x14ac:dyDescent="0.2">
      <c r="A1650" s="15">
        <v>41549</v>
      </c>
      <c r="B1650" s="3">
        <v>1526282.4674542651</v>
      </c>
      <c r="C1650" s="3">
        <v>1316425.2570625071</v>
      </c>
      <c r="D1650" s="3">
        <v>1730052.2425323359</v>
      </c>
      <c r="E1650" s="3">
        <v>1361741.580512245</v>
      </c>
      <c r="F1650" s="3">
        <v>1840816.2610151421</v>
      </c>
    </row>
    <row r="1651" spans="1:6" x14ac:dyDescent="0.2">
      <c r="A1651" s="15">
        <v>41550</v>
      </c>
      <c r="B1651" s="3">
        <v>1527618.126334005</v>
      </c>
      <c r="C1651" s="3">
        <v>1304286.492258196</v>
      </c>
      <c r="D1651" s="3">
        <v>1713684.6844753451</v>
      </c>
      <c r="E1651" s="3">
        <v>1350262.5361260059</v>
      </c>
      <c r="F1651" s="3">
        <v>1823720.9878399039</v>
      </c>
    </row>
    <row r="1652" spans="1:6" x14ac:dyDescent="0.2">
      <c r="A1652" s="15">
        <v>41551</v>
      </c>
      <c r="B1652" s="3">
        <v>1528954.954056788</v>
      </c>
      <c r="C1652" s="3">
        <v>1314495.5686850841</v>
      </c>
      <c r="D1652" s="3">
        <v>1726379.1735593029</v>
      </c>
      <c r="E1652" s="3">
        <v>1353637.7243066221</v>
      </c>
      <c r="F1652" s="3">
        <v>1837154.651742151</v>
      </c>
    </row>
    <row r="1653" spans="1:6" x14ac:dyDescent="0.2">
      <c r="A1653" s="15">
        <v>41554</v>
      </c>
      <c r="B1653" s="3">
        <v>1530292.9516454739</v>
      </c>
      <c r="C1653" s="3">
        <v>1295542.427975873</v>
      </c>
      <c r="D1653" s="3">
        <v>1714141.224521803</v>
      </c>
      <c r="E1653" s="3">
        <v>1342068.4903950519</v>
      </c>
      <c r="F1653" s="3">
        <v>1815347.175377433</v>
      </c>
    </row>
    <row r="1654" spans="1:6" x14ac:dyDescent="0.2">
      <c r="A1654" s="15">
        <v>41555</v>
      </c>
      <c r="B1654" s="3">
        <v>1531632.1201238211</v>
      </c>
      <c r="C1654" s="3">
        <v>1283810.6910269789</v>
      </c>
      <c r="D1654" s="3">
        <v>1701077.4333294779</v>
      </c>
      <c r="E1654" s="3">
        <v>1335343.9017710621</v>
      </c>
      <c r="F1654" s="3">
        <v>1793157.1116940919</v>
      </c>
    </row>
    <row r="1655" spans="1:6" x14ac:dyDescent="0.2">
      <c r="A1655" s="15">
        <v>41556</v>
      </c>
      <c r="B1655" s="3">
        <v>1532972.4605164819</v>
      </c>
      <c r="C1655" s="3">
        <v>1287810.3821265679</v>
      </c>
      <c r="D1655" s="3">
        <v>1704686.659417829</v>
      </c>
      <c r="E1655" s="3">
        <v>1344149.2097908091</v>
      </c>
      <c r="F1655" s="3">
        <v>1795566.6318409769</v>
      </c>
    </row>
    <row r="1656" spans="1:6" x14ac:dyDescent="0.2">
      <c r="A1656" s="15">
        <v>41557</v>
      </c>
      <c r="B1656" s="3">
        <v>1534313.9738490051</v>
      </c>
      <c r="C1656" s="3">
        <v>1308836.8250329669</v>
      </c>
      <c r="D1656" s="3">
        <v>1729862.3492733119</v>
      </c>
      <c r="E1656" s="3">
        <v>1359228.7500148041</v>
      </c>
      <c r="F1656" s="3">
        <v>1823063.8417541799</v>
      </c>
    </row>
    <row r="1657" spans="1:6" x14ac:dyDescent="0.2">
      <c r="A1657" s="15">
        <v>41558</v>
      </c>
      <c r="B1657" s="3">
        <v>1535656.6611478371</v>
      </c>
      <c r="C1657" s="3">
        <v>1321204.2488122911</v>
      </c>
      <c r="D1657" s="3">
        <v>1739367.087597627</v>
      </c>
      <c r="E1657" s="3">
        <v>1367873.0784662119</v>
      </c>
      <c r="F1657" s="3">
        <v>1835419.111911698</v>
      </c>
    </row>
    <row r="1658" spans="1:6" x14ac:dyDescent="0.2">
      <c r="A1658" s="15">
        <v>41561</v>
      </c>
      <c r="B1658" s="3">
        <v>1537000.5234403219</v>
      </c>
      <c r="C1658" s="3">
        <v>1325585.8114605029</v>
      </c>
      <c r="D1658" s="3">
        <v>1741884.158182112</v>
      </c>
      <c r="E1658" s="3">
        <v>1368116.780258134</v>
      </c>
      <c r="F1658" s="3">
        <v>1839208.8944695489</v>
      </c>
    </row>
    <row r="1659" spans="1:6" x14ac:dyDescent="0.2">
      <c r="A1659" s="15">
        <v>41562</v>
      </c>
      <c r="B1659" s="3">
        <v>1538345.5617547061</v>
      </c>
      <c r="C1659" s="3">
        <v>1330496.635258385</v>
      </c>
      <c r="D1659" s="3">
        <v>1740016.9896948701</v>
      </c>
      <c r="E1659" s="3">
        <v>1372159.5586915889</v>
      </c>
      <c r="F1659" s="3">
        <v>1845473.2467247529</v>
      </c>
    </row>
    <row r="1660" spans="1:6" x14ac:dyDescent="0.2">
      <c r="A1660" s="15">
        <v>41563</v>
      </c>
      <c r="B1660" s="3">
        <v>1539691.7771201311</v>
      </c>
      <c r="C1660" s="3">
        <v>1343718.392798655</v>
      </c>
      <c r="D1660" s="3">
        <v>1755411.251898227</v>
      </c>
      <c r="E1660" s="3">
        <v>1373999.16215752</v>
      </c>
      <c r="F1660" s="3">
        <v>1860257.42079664</v>
      </c>
    </row>
    <row r="1661" spans="1:6" x14ac:dyDescent="0.2">
      <c r="A1661" s="15">
        <v>41564</v>
      </c>
      <c r="B1661" s="3">
        <v>1541039.170566642</v>
      </c>
      <c r="C1661" s="3">
        <v>1339997.4190831101</v>
      </c>
      <c r="D1661" s="3">
        <v>1750952.6095095761</v>
      </c>
      <c r="E1661" s="3">
        <v>1377952.4244630779</v>
      </c>
      <c r="F1661" s="3">
        <v>1859073.805870408</v>
      </c>
    </row>
    <row r="1662" spans="1:6" x14ac:dyDescent="0.2">
      <c r="A1662" s="15">
        <v>41565</v>
      </c>
      <c r="B1662" s="3">
        <v>1542387.7431251861</v>
      </c>
      <c r="C1662" s="3">
        <v>1349335.904912269</v>
      </c>
      <c r="D1662" s="3">
        <v>1760146.878941875</v>
      </c>
      <c r="E1662" s="3">
        <v>1383364.669661423</v>
      </c>
      <c r="F1662" s="3">
        <v>1872274.7844806181</v>
      </c>
    </row>
    <row r="1663" spans="1:6" x14ac:dyDescent="0.2">
      <c r="A1663" s="15">
        <v>41568</v>
      </c>
      <c r="B1663" s="3">
        <v>1543737.495827608</v>
      </c>
      <c r="C1663" s="3">
        <v>1346721.4666673399</v>
      </c>
      <c r="D1663" s="3">
        <v>1764321.5252691749</v>
      </c>
      <c r="E1663" s="3">
        <v>1386133.5458863119</v>
      </c>
      <c r="F1663" s="3">
        <v>1872322.846673632</v>
      </c>
    </row>
    <row r="1664" spans="1:6" x14ac:dyDescent="0.2">
      <c r="A1664" s="15">
        <v>41569</v>
      </c>
      <c r="B1664" s="3">
        <v>1545088.429706662</v>
      </c>
      <c r="C1664" s="3">
        <v>1337006.140324957</v>
      </c>
      <c r="D1664" s="3">
        <v>1788001.55514311</v>
      </c>
      <c r="E1664" s="3">
        <v>1388559.2077807479</v>
      </c>
      <c r="F1664" s="3">
        <v>1868413.909780215</v>
      </c>
    </row>
    <row r="1665" spans="1:6" x14ac:dyDescent="0.2">
      <c r="A1665" s="15">
        <v>41570</v>
      </c>
      <c r="B1665" s="3">
        <v>1546440.5457960011</v>
      </c>
      <c r="C1665" s="3">
        <v>1327846.7771870589</v>
      </c>
      <c r="D1665" s="3">
        <v>1768125.4108294479</v>
      </c>
      <c r="E1665" s="3">
        <v>1376842.046698133</v>
      </c>
      <c r="F1665" s="3">
        <v>1850924.40132501</v>
      </c>
    </row>
    <row r="1666" spans="1:6" x14ac:dyDescent="0.2">
      <c r="A1666" s="15">
        <v>41571</v>
      </c>
      <c r="B1666" s="3">
        <v>1547793.8451301849</v>
      </c>
      <c r="C1666" s="3">
        <v>1333999.5227073911</v>
      </c>
      <c r="D1666" s="3">
        <v>1769239.4653086709</v>
      </c>
      <c r="E1666" s="3">
        <v>1382037.1059655929</v>
      </c>
      <c r="F1666" s="3">
        <v>1864442.8528367709</v>
      </c>
    </row>
    <row r="1667" spans="1:6" x14ac:dyDescent="0.2">
      <c r="A1667" s="15">
        <v>41572</v>
      </c>
      <c r="B1667" s="3">
        <v>1549148.3287446781</v>
      </c>
      <c r="C1667" s="3">
        <v>1323639.6065187149</v>
      </c>
      <c r="D1667" s="3">
        <v>1767788.18457669</v>
      </c>
      <c r="E1667" s="3">
        <v>1373308.9641492551</v>
      </c>
      <c r="F1667" s="3">
        <v>1853735.11036214</v>
      </c>
    </row>
    <row r="1668" spans="1:6" x14ac:dyDescent="0.2">
      <c r="A1668" s="15">
        <v>41575</v>
      </c>
      <c r="B1668" s="3">
        <v>1550503.997675851</v>
      </c>
      <c r="C1668" s="3">
        <v>1324699.0072795779</v>
      </c>
      <c r="D1668" s="3">
        <v>1772860.9620113559</v>
      </c>
      <c r="E1668" s="3">
        <v>1383265.1181389571</v>
      </c>
      <c r="F1668" s="3">
        <v>1855692.3219330129</v>
      </c>
    </row>
    <row r="1669" spans="1:6" x14ac:dyDescent="0.2">
      <c r="A1669" s="15">
        <v>41576</v>
      </c>
      <c r="B1669" s="3">
        <v>1551860.8529609819</v>
      </c>
      <c r="C1669" s="3">
        <v>1328539.5683317571</v>
      </c>
      <c r="D1669" s="3">
        <v>1778796.2168909539</v>
      </c>
      <c r="E1669" s="3">
        <v>1383306.842240717</v>
      </c>
      <c r="F1669" s="3">
        <v>1859681.4076918529</v>
      </c>
    </row>
    <row r="1670" spans="1:6" x14ac:dyDescent="0.2">
      <c r="A1670" s="15">
        <v>41577</v>
      </c>
      <c r="B1670" s="3">
        <v>1553218.8956382561</v>
      </c>
      <c r="C1670" s="3">
        <v>1319347.3104624781</v>
      </c>
      <c r="D1670" s="3">
        <v>1776488.2423022259</v>
      </c>
      <c r="E1670" s="3">
        <v>1383658.625584597</v>
      </c>
      <c r="F1670" s="3">
        <v>1851589.510528035</v>
      </c>
    </row>
    <row r="1671" spans="1:6" x14ac:dyDescent="0.2">
      <c r="A1671" s="15">
        <v>41578</v>
      </c>
      <c r="B1671" s="3">
        <v>1555190.382585692</v>
      </c>
      <c r="C1671" s="3">
        <v>1326525.7605184771</v>
      </c>
      <c r="D1671" s="3">
        <v>1799676.419249119</v>
      </c>
      <c r="E1671" s="3">
        <v>1386966.0855969039</v>
      </c>
      <c r="F1671" s="3">
        <v>1858467.3639578531</v>
      </c>
    </row>
    <row r="1672" spans="1:6" x14ac:dyDescent="0.2">
      <c r="A1672" s="15">
        <v>41579</v>
      </c>
      <c r="B1672" s="3">
        <v>1557164.3719239971</v>
      </c>
      <c r="C1672" s="3">
        <v>1331114.6961806349</v>
      </c>
      <c r="D1672" s="3">
        <v>1812771.450007166</v>
      </c>
      <c r="E1672" s="3">
        <v>1384983.1106814251</v>
      </c>
      <c r="F1672" s="3">
        <v>1859037.636262326</v>
      </c>
    </row>
    <row r="1673" spans="1:6" x14ac:dyDescent="0.2">
      <c r="A1673" s="15">
        <v>41582</v>
      </c>
      <c r="B1673" s="3">
        <v>1559140.866829436</v>
      </c>
      <c r="C1673" s="3">
        <v>1337819.5095066479</v>
      </c>
      <c r="D1673" s="3">
        <v>1814872.022408806</v>
      </c>
      <c r="E1673" s="3">
        <v>1390315.038605751</v>
      </c>
      <c r="F1673" s="3">
        <v>1865890.656773922</v>
      </c>
    </row>
    <row r="1674" spans="1:6" x14ac:dyDescent="0.2">
      <c r="A1674" s="15">
        <v>41583</v>
      </c>
      <c r="B1674" s="3">
        <v>1561119.8704823011</v>
      </c>
      <c r="C1674" s="3">
        <v>1339179.030765967</v>
      </c>
      <c r="D1674" s="3">
        <v>1817231.1655493609</v>
      </c>
      <c r="E1674" s="3">
        <v>1387783.3296986099</v>
      </c>
      <c r="F1674" s="3">
        <v>1861190.6967868661</v>
      </c>
    </row>
    <row r="1675" spans="1:6" x14ac:dyDescent="0.2">
      <c r="A1675" s="15">
        <v>41584</v>
      </c>
      <c r="B1675" s="3">
        <v>1563101.3860669241</v>
      </c>
      <c r="C1675" s="3">
        <v>1327667.0117719369</v>
      </c>
      <c r="D1675" s="3">
        <v>1819728.4901108609</v>
      </c>
      <c r="E1675" s="3">
        <v>1391983.6431629921</v>
      </c>
      <c r="F1675" s="3">
        <v>1854489.8835234209</v>
      </c>
    </row>
    <row r="1676" spans="1:6" x14ac:dyDescent="0.2">
      <c r="A1676" s="15">
        <v>41585</v>
      </c>
      <c r="B1676" s="3">
        <v>1565085.4167716771</v>
      </c>
      <c r="C1676" s="3">
        <v>1319592.3458435431</v>
      </c>
      <c r="D1676" s="3">
        <v>1815944.320610265</v>
      </c>
      <c r="E1676" s="3">
        <v>1391413.7451775449</v>
      </c>
      <c r="F1676" s="3">
        <v>1841361.803313812</v>
      </c>
    </row>
    <row r="1677" spans="1:6" x14ac:dyDescent="0.2">
      <c r="A1677" s="15">
        <v>41586</v>
      </c>
      <c r="B1677" s="3">
        <v>1567071.96578898</v>
      </c>
      <c r="C1677" s="3">
        <v>1327302.6258998001</v>
      </c>
      <c r="D1677" s="3">
        <v>1833773.9359988391</v>
      </c>
      <c r="E1677" s="3">
        <v>1393319.4365092351</v>
      </c>
      <c r="F1677" s="3">
        <v>1855420.9406774889</v>
      </c>
    </row>
    <row r="1678" spans="1:6" x14ac:dyDescent="0.2">
      <c r="A1678" s="15">
        <v>41589</v>
      </c>
      <c r="B1678" s="3">
        <v>1569061.0363153061</v>
      </c>
      <c r="C1678" s="3">
        <v>1329097.3934441169</v>
      </c>
      <c r="D1678" s="3">
        <v>1830777.623803122</v>
      </c>
      <c r="E1678" s="3">
        <v>1391917.4138360079</v>
      </c>
      <c r="F1678" s="3">
        <v>1855126.8066340501</v>
      </c>
    </row>
    <row r="1679" spans="1:6" x14ac:dyDescent="0.2">
      <c r="A1679" s="15">
        <v>41590</v>
      </c>
      <c r="B1679" s="3">
        <v>1571052.631551181</v>
      </c>
      <c r="C1679" s="3">
        <v>1329450.880270988</v>
      </c>
      <c r="D1679" s="3">
        <v>1822634.437195431</v>
      </c>
      <c r="E1679" s="3">
        <v>1390962.0737040979</v>
      </c>
      <c r="F1679" s="3">
        <v>1851427.099898445</v>
      </c>
    </row>
    <row r="1680" spans="1:6" x14ac:dyDescent="0.2">
      <c r="A1680" s="15">
        <v>41591</v>
      </c>
      <c r="B1680" s="3">
        <v>1573046.754701199</v>
      </c>
      <c r="C1680" s="3">
        <v>1337258.736135978</v>
      </c>
      <c r="D1680" s="3">
        <v>1823695.180873702</v>
      </c>
      <c r="E1680" s="3">
        <v>1390627.197272263</v>
      </c>
      <c r="F1680" s="3">
        <v>1857181.5857613329</v>
      </c>
    </row>
    <row r="1681" spans="1:6" x14ac:dyDescent="0.2">
      <c r="A1681" s="15">
        <v>41592</v>
      </c>
      <c r="B1681" s="3">
        <v>1575043.4089740179</v>
      </c>
      <c r="C1681" s="3">
        <v>1349591.0795248791</v>
      </c>
      <c r="D1681" s="3">
        <v>1833408.5266508451</v>
      </c>
      <c r="E1681" s="3">
        <v>1397905.566500095</v>
      </c>
      <c r="F1681" s="3">
        <v>1873174.494541826</v>
      </c>
    </row>
    <row r="1682" spans="1:6" x14ac:dyDescent="0.2">
      <c r="A1682" s="15">
        <v>41593</v>
      </c>
      <c r="B1682" s="3">
        <v>1577042.5975823691</v>
      </c>
      <c r="C1682" s="3">
        <v>1361715.005977304</v>
      </c>
      <c r="D1682" s="3">
        <v>1838626.1674707199</v>
      </c>
      <c r="E1682" s="3">
        <v>1407909.537807785</v>
      </c>
      <c r="F1682" s="3">
        <v>1888802.8136714429</v>
      </c>
    </row>
    <row r="1683" spans="1:6" x14ac:dyDescent="0.2">
      <c r="A1683" s="15">
        <v>41596</v>
      </c>
      <c r="B1683" s="3">
        <v>1579044.323743063</v>
      </c>
      <c r="C1683" s="3">
        <v>1354394.894634096</v>
      </c>
      <c r="D1683" s="3">
        <v>1837217.8860673511</v>
      </c>
      <c r="E1683" s="3">
        <v>1404280.145504921</v>
      </c>
      <c r="F1683" s="3">
        <v>1879589.9730850931</v>
      </c>
    </row>
    <row r="1684" spans="1:6" x14ac:dyDescent="0.2">
      <c r="A1684" s="15">
        <v>41597</v>
      </c>
      <c r="B1684" s="3">
        <v>1581048.590676992</v>
      </c>
      <c r="C1684" s="3">
        <v>1346744.850251741</v>
      </c>
      <c r="D1684" s="3">
        <v>1828157.1343657479</v>
      </c>
      <c r="E1684" s="3">
        <v>1395780.429529848</v>
      </c>
      <c r="F1684" s="3">
        <v>1865244.024960333</v>
      </c>
    </row>
    <row r="1685" spans="1:6" x14ac:dyDescent="0.2">
      <c r="A1685" s="15">
        <v>41598</v>
      </c>
      <c r="B1685" s="3">
        <v>1583055.401609137</v>
      </c>
      <c r="C1685" s="3">
        <v>1351598.6235202909</v>
      </c>
      <c r="D1685" s="3">
        <v>1838140.71068396</v>
      </c>
      <c r="E1685" s="3">
        <v>1397457.492857157</v>
      </c>
      <c r="F1685" s="3">
        <v>1868752.5522050681</v>
      </c>
    </row>
    <row r="1686" spans="1:6" x14ac:dyDescent="0.2">
      <c r="A1686" s="15">
        <v>41599</v>
      </c>
      <c r="B1686" s="3">
        <v>1585064.7597685719</v>
      </c>
      <c r="C1686" s="3">
        <v>1359656.638158842</v>
      </c>
      <c r="D1686" s="3">
        <v>1839136.813770703</v>
      </c>
      <c r="E1686" s="3">
        <v>1391651.616413991</v>
      </c>
      <c r="F1686" s="3">
        <v>1873744.7775451129</v>
      </c>
    </row>
    <row r="1687" spans="1:6" x14ac:dyDescent="0.2">
      <c r="A1687" s="15">
        <v>41600</v>
      </c>
      <c r="B1687" s="3">
        <v>1587076.668388471</v>
      </c>
      <c r="C1687" s="3">
        <v>1357050.7074762881</v>
      </c>
      <c r="D1687" s="3">
        <v>1836153.607089174</v>
      </c>
      <c r="E1687" s="3">
        <v>1386262.644410623</v>
      </c>
      <c r="F1687" s="3">
        <v>1870560.4439657531</v>
      </c>
    </row>
    <row r="1688" spans="1:6" x14ac:dyDescent="0.2">
      <c r="A1688" s="15">
        <v>41603</v>
      </c>
      <c r="B1688" s="3">
        <v>1589091.1307061091</v>
      </c>
      <c r="C1688" s="3">
        <v>1358591.1962889</v>
      </c>
      <c r="D1688" s="3">
        <v>1841402.493652025</v>
      </c>
      <c r="E1688" s="3">
        <v>1393203.7989107091</v>
      </c>
      <c r="F1688" s="3">
        <v>1876497.9513778789</v>
      </c>
    </row>
    <row r="1689" spans="1:6" x14ac:dyDescent="0.2">
      <c r="A1689" s="15">
        <v>41604</v>
      </c>
      <c r="B1689" s="3">
        <v>1591108.1499628739</v>
      </c>
      <c r="C1689" s="3">
        <v>1355395.9924488631</v>
      </c>
      <c r="D1689" s="3">
        <v>1829829.088611905</v>
      </c>
      <c r="E1689" s="3">
        <v>1384131.456870005</v>
      </c>
      <c r="F1689" s="3">
        <v>1868186.397676022</v>
      </c>
    </row>
    <row r="1690" spans="1:6" x14ac:dyDescent="0.2">
      <c r="A1690" s="15">
        <v>41605</v>
      </c>
      <c r="B1690" s="3">
        <v>1593127.7294042639</v>
      </c>
      <c r="C1690" s="3">
        <v>1354230.7094166579</v>
      </c>
      <c r="D1690" s="3">
        <v>1830129.1999149099</v>
      </c>
      <c r="E1690" s="3">
        <v>1378374.3428778071</v>
      </c>
      <c r="F1690" s="3">
        <v>1873458.300524076</v>
      </c>
    </row>
    <row r="1691" spans="1:6" x14ac:dyDescent="0.2">
      <c r="A1691" s="15">
        <v>41606</v>
      </c>
      <c r="B1691" s="3">
        <v>1595149.8722798999</v>
      </c>
      <c r="C1691" s="3">
        <v>1360025.873760331</v>
      </c>
      <c r="D1691" s="3">
        <v>1830024.603806254</v>
      </c>
      <c r="E1691" s="3">
        <v>1382917.3598462199</v>
      </c>
      <c r="F1691" s="3">
        <v>1880158.6911156951</v>
      </c>
    </row>
    <row r="1692" spans="1:6" x14ac:dyDescent="0.2">
      <c r="A1692" s="15">
        <v>41607</v>
      </c>
      <c r="B1692" s="3">
        <v>1596381.5953209649</v>
      </c>
      <c r="C1692" s="3">
        <v>1357861.654887489</v>
      </c>
      <c r="D1692" s="3">
        <v>1827072.689231182</v>
      </c>
      <c r="E1692" s="3">
        <v>1381853.0143197221</v>
      </c>
      <c r="F1692" s="3">
        <v>1878802.8393879251</v>
      </c>
    </row>
    <row r="1693" spans="1:6" x14ac:dyDescent="0.2">
      <c r="A1693" s="15">
        <v>41610</v>
      </c>
      <c r="B1693" s="3">
        <v>1597614.2694586481</v>
      </c>
      <c r="C1693" s="3">
        <v>1363524.5054222329</v>
      </c>
      <c r="D1693" s="3">
        <v>1830132.0524132091</v>
      </c>
      <c r="E1693" s="3">
        <v>1380812.4117604019</v>
      </c>
      <c r="F1693" s="3">
        <v>1880711.515542903</v>
      </c>
    </row>
    <row r="1694" spans="1:6" x14ac:dyDescent="0.2">
      <c r="A1694" s="15">
        <v>41611</v>
      </c>
      <c r="B1694" s="3">
        <v>1598847.8954273569</v>
      </c>
      <c r="C1694" s="3">
        <v>1362913.968484757</v>
      </c>
      <c r="D1694" s="3">
        <v>1817149.5259369221</v>
      </c>
      <c r="E1694" s="3">
        <v>1373838.475939614</v>
      </c>
      <c r="F1694" s="3">
        <v>1868871.0038550361</v>
      </c>
    </row>
    <row r="1695" spans="1:6" x14ac:dyDescent="0.2">
      <c r="A1695" s="15">
        <v>41612</v>
      </c>
      <c r="B1695" s="3">
        <v>1600082.473962063</v>
      </c>
      <c r="C1695" s="3">
        <v>1353467.648698492</v>
      </c>
      <c r="D1695" s="3">
        <v>1804290.618031177</v>
      </c>
      <c r="E1695" s="3">
        <v>1364103.963507958</v>
      </c>
      <c r="F1695" s="3">
        <v>1863246.7480688561</v>
      </c>
    </row>
    <row r="1696" spans="1:6" x14ac:dyDescent="0.2">
      <c r="A1696" s="15">
        <v>41613</v>
      </c>
      <c r="B1696" s="3">
        <v>1601318.005798307</v>
      </c>
      <c r="C1696" s="3">
        <v>1344413.797430641</v>
      </c>
      <c r="D1696" s="3">
        <v>1788572.04006317</v>
      </c>
      <c r="E1696" s="3">
        <v>1348635.737172961</v>
      </c>
      <c r="F1696" s="3">
        <v>1848881.1890759049</v>
      </c>
    </row>
    <row r="1697" spans="1:6" x14ac:dyDescent="0.2">
      <c r="A1697" s="15">
        <v>41614</v>
      </c>
      <c r="B1697" s="3">
        <v>1602554.491672199</v>
      </c>
      <c r="C1697" s="3">
        <v>1343091.850467742</v>
      </c>
      <c r="D1697" s="3">
        <v>1800543.2789804849</v>
      </c>
      <c r="E1697" s="3">
        <v>1348739.513187052</v>
      </c>
      <c r="F1697" s="3">
        <v>1848542.5430888759</v>
      </c>
    </row>
    <row r="1698" spans="1:6" x14ac:dyDescent="0.2">
      <c r="A1698" s="15">
        <v>41617</v>
      </c>
      <c r="B1698" s="3">
        <v>1603791.9323204141</v>
      </c>
      <c r="C1698" s="3">
        <v>1348682.343241751</v>
      </c>
      <c r="D1698" s="3">
        <v>1803830.380120347</v>
      </c>
      <c r="E1698" s="3">
        <v>1351266.44210369</v>
      </c>
      <c r="F1698" s="3">
        <v>1853965.308325219</v>
      </c>
    </row>
    <row r="1699" spans="1:6" x14ac:dyDescent="0.2">
      <c r="A1699" s="15">
        <v>41618</v>
      </c>
      <c r="B1699" s="3">
        <v>1605030.328480199</v>
      </c>
      <c r="C1699" s="3">
        <v>1347978.6025971221</v>
      </c>
      <c r="D1699" s="3">
        <v>1798996.493944875</v>
      </c>
      <c r="E1699" s="3">
        <v>1352010.9860334131</v>
      </c>
      <c r="F1699" s="3">
        <v>1855844.816658773</v>
      </c>
    </row>
    <row r="1700" spans="1:6" x14ac:dyDescent="0.2">
      <c r="A1700" s="15">
        <v>41619</v>
      </c>
      <c r="B1700" s="3">
        <v>1606269.680889369</v>
      </c>
      <c r="C1700" s="3">
        <v>1331259.3208360879</v>
      </c>
      <c r="D1700" s="3">
        <v>1779822.6502053761</v>
      </c>
      <c r="E1700" s="3">
        <v>1336090.4033518769</v>
      </c>
      <c r="F1700" s="3">
        <v>1826118.783170308</v>
      </c>
    </row>
    <row r="1701" spans="1:6" x14ac:dyDescent="0.2">
      <c r="A1701" s="15">
        <v>41620</v>
      </c>
      <c r="B1701" s="3">
        <v>1607509.9902863081</v>
      </c>
      <c r="C1701" s="3">
        <v>1330883.8734137199</v>
      </c>
      <c r="D1701" s="3">
        <v>1776013.4852479801</v>
      </c>
      <c r="E1701" s="3">
        <v>1325582.4000511379</v>
      </c>
      <c r="F1701" s="3">
        <v>1815229.060469537</v>
      </c>
    </row>
    <row r="1702" spans="1:6" x14ac:dyDescent="0.2">
      <c r="A1702" s="15">
        <v>41621</v>
      </c>
      <c r="B1702" s="3">
        <v>1608751.2574099719</v>
      </c>
      <c r="C1702" s="3">
        <v>1332526.297783999</v>
      </c>
      <c r="D1702" s="3">
        <v>1780553.6614850489</v>
      </c>
      <c r="E1702" s="3">
        <v>1327924.006438866</v>
      </c>
      <c r="F1702" s="3">
        <v>1821360.6506076269</v>
      </c>
    </row>
    <row r="1703" spans="1:6" x14ac:dyDescent="0.2">
      <c r="A1703" s="15">
        <v>41624</v>
      </c>
      <c r="B1703" s="3">
        <v>1609993.482999885</v>
      </c>
      <c r="C1703" s="3">
        <v>1329957.405372086</v>
      </c>
      <c r="D1703" s="3">
        <v>1784919.7871771851</v>
      </c>
      <c r="E1703" s="3">
        <v>1326494.428774063</v>
      </c>
      <c r="F1703" s="3">
        <v>1822019.910409529</v>
      </c>
    </row>
    <row r="1704" spans="1:6" x14ac:dyDescent="0.2">
      <c r="A1704" s="15">
        <v>41625</v>
      </c>
      <c r="B1704" s="3">
        <v>1611236.6677961459</v>
      </c>
      <c r="C1704" s="3">
        <v>1331485.503208671</v>
      </c>
      <c r="D1704" s="3">
        <v>1782396.7247451211</v>
      </c>
      <c r="E1704" s="3">
        <v>1330111.930369725</v>
      </c>
      <c r="F1704" s="3">
        <v>1822945.6840960199</v>
      </c>
    </row>
    <row r="1705" spans="1:6" x14ac:dyDescent="0.2">
      <c r="A1705" s="15">
        <v>41626</v>
      </c>
      <c r="B1705" s="3">
        <v>1612480.812539421</v>
      </c>
      <c r="C1705" s="3">
        <v>1348868.5313083881</v>
      </c>
      <c r="D1705" s="3">
        <v>1810451.6005087059</v>
      </c>
      <c r="E1705" s="3">
        <v>1342088.4476447301</v>
      </c>
      <c r="F1705" s="3">
        <v>1844410.7465008411</v>
      </c>
    </row>
    <row r="1706" spans="1:6" x14ac:dyDescent="0.2">
      <c r="A1706" s="15">
        <v>41627</v>
      </c>
      <c r="B1706" s="3">
        <v>1613725.91797095</v>
      </c>
      <c r="C1706" s="3">
        <v>1357339.6324873329</v>
      </c>
      <c r="D1706" s="3">
        <v>1820950.4280773581</v>
      </c>
      <c r="E1706" s="3">
        <v>1352255.5266922619</v>
      </c>
      <c r="F1706" s="3">
        <v>1854737.458994454</v>
      </c>
    </row>
    <row r="1707" spans="1:6" x14ac:dyDescent="0.2">
      <c r="A1707" s="15">
        <v>41628</v>
      </c>
      <c r="B1707" s="3">
        <v>1614971.9848325481</v>
      </c>
      <c r="C1707" s="3">
        <v>1363290.7024900459</v>
      </c>
      <c r="D1707" s="3">
        <v>1828299.4799713099</v>
      </c>
      <c r="E1707" s="3">
        <v>1359329.2808233851</v>
      </c>
      <c r="F1707" s="3">
        <v>1869406.2801988809</v>
      </c>
    </row>
    <row r="1708" spans="1:6" x14ac:dyDescent="0.2">
      <c r="A1708" s="15">
        <v>41631</v>
      </c>
      <c r="B1708" s="3">
        <v>1616219.0138665959</v>
      </c>
      <c r="C1708" s="3">
        <v>1368003.188976181</v>
      </c>
      <c r="D1708" s="3">
        <v>1835553.520838534</v>
      </c>
      <c r="E1708" s="3">
        <v>1363506.7320026739</v>
      </c>
      <c r="F1708" s="3">
        <v>1877866.7073448501</v>
      </c>
    </row>
    <row r="1709" spans="1:6" x14ac:dyDescent="0.2">
      <c r="A1709" s="15">
        <v>41632</v>
      </c>
      <c r="B1709" s="3">
        <v>1617467.0058160559</v>
      </c>
      <c r="C1709" s="3">
        <v>1369436.725612367</v>
      </c>
      <c r="D1709" s="3">
        <v>1843325.658572526</v>
      </c>
      <c r="E1709" s="3">
        <v>1366534.2088677441</v>
      </c>
      <c r="F1709" s="3">
        <v>1884600.931346393</v>
      </c>
    </row>
    <row r="1710" spans="1:6" x14ac:dyDescent="0.2">
      <c r="A1710" s="15">
        <v>41635</v>
      </c>
      <c r="B1710" s="3">
        <v>1618715.9614244581</v>
      </c>
      <c r="C1710" s="3">
        <v>1377160.182631881</v>
      </c>
      <c r="D1710" s="3">
        <v>1843252.467732799</v>
      </c>
      <c r="E1710" s="3">
        <v>1372066.4241118331</v>
      </c>
      <c r="F1710" s="3">
        <v>1888981.292673181</v>
      </c>
    </row>
    <row r="1711" spans="1:6" x14ac:dyDescent="0.2">
      <c r="A1711" s="15">
        <v>41638</v>
      </c>
      <c r="B1711" s="3">
        <v>1619965.8814359091</v>
      </c>
      <c r="C1711" s="3">
        <v>1374875.756880519</v>
      </c>
      <c r="D1711" s="3">
        <v>1839730.3739284989</v>
      </c>
      <c r="E1711" s="3">
        <v>1372136.764397982</v>
      </c>
      <c r="F1711" s="3">
        <v>1887917.942916027</v>
      </c>
    </row>
    <row r="1712" spans="1:6" x14ac:dyDescent="0.2">
      <c r="A1712" s="15">
        <v>41639</v>
      </c>
      <c r="B1712" s="3">
        <v>1620701.2663080289</v>
      </c>
      <c r="C1712" s="3">
        <v>1389551.2795939499</v>
      </c>
      <c r="D1712" s="3">
        <v>1853680.0089839289</v>
      </c>
      <c r="E1712" s="3">
        <v>1383472.216187861</v>
      </c>
      <c r="F1712" s="3">
        <v>1902950.0694167111</v>
      </c>
    </row>
    <row r="1713" spans="1:6" x14ac:dyDescent="0.2">
      <c r="A1713" s="15">
        <v>41641</v>
      </c>
      <c r="B1713" s="3">
        <v>1621436.9850087289</v>
      </c>
      <c r="C1713" s="3">
        <v>1385584.2516238489</v>
      </c>
      <c r="D1713" s="3">
        <v>1846151.2049629581</v>
      </c>
      <c r="E1713" s="3">
        <v>1386574.3722188759</v>
      </c>
      <c r="F1713" s="3">
        <v>1906764.388253741</v>
      </c>
    </row>
    <row r="1714" spans="1:6" x14ac:dyDescent="0.2">
      <c r="A1714" s="15">
        <v>41642</v>
      </c>
      <c r="B1714" s="3">
        <v>1622173.037689551</v>
      </c>
      <c r="C1714" s="3">
        <v>1394916.3231813691</v>
      </c>
      <c r="D1714" s="3">
        <v>1856289.1622997869</v>
      </c>
      <c r="E1714" s="3">
        <v>1393480.068845978</v>
      </c>
      <c r="F1714" s="3">
        <v>1913296.497878917</v>
      </c>
    </row>
    <row r="1715" spans="1:6" x14ac:dyDescent="0.2">
      <c r="A1715" s="15">
        <v>41645</v>
      </c>
      <c r="B1715" s="3">
        <v>1622909.424502105</v>
      </c>
      <c r="C1715" s="3">
        <v>1385217.211750397</v>
      </c>
      <c r="D1715" s="3">
        <v>1842648.518626486</v>
      </c>
      <c r="E1715" s="3">
        <v>1388391.433127559</v>
      </c>
      <c r="F1715" s="3">
        <v>1910976.1085743271</v>
      </c>
    </row>
    <row r="1716" spans="1:6" x14ac:dyDescent="0.2">
      <c r="A1716" s="15">
        <v>41646</v>
      </c>
      <c r="B1716" s="3">
        <v>1623646.1455980721</v>
      </c>
      <c r="C1716" s="3">
        <v>1400359.0072038609</v>
      </c>
      <c r="D1716" s="3">
        <v>1846937.6605715761</v>
      </c>
      <c r="E1716" s="3">
        <v>1393947.1056385101</v>
      </c>
      <c r="F1716" s="3">
        <v>1921992.553379976</v>
      </c>
    </row>
    <row r="1717" spans="1:6" x14ac:dyDescent="0.2">
      <c r="A1717" s="15">
        <v>41647</v>
      </c>
      <c r="B1717" s="3">
        <v>1624383.2011291981</v>
      </c>
      <c r="C1717" s="3">
        <v>1415882.486651513</v>
      </c>
      <c r="D1717" s="3">
        <v>1850037.7296179631</v>
      </c>
      <c r="E1717" s="3">
        <v>1397440.775159678</v>
      </c>
      <c r="F1717" s="3">
        <v>1947160.8911296879</v>
      </c>
    </row>
    <row r="1718" spans="1:6" x14ac:dyDescent="0.2">
      <c r="A1718" s="15">
        <v>41648</v>
      </c>
      <c r="B1718" s="3">
        <v>1625120.591247302</v>
      </c>
      <c r="C1718" s="3">
        <v>1415524.98309694</v>
      </c>
      <c r="D1718" s="3">
        <v>1845892.702464402</v>
      </c>
      <c r="E1718" s="3">
        <v>1391007.3202225659</v>
      </c>
      <c r="F1718" s="3">
        <v>1942738.316999407</v>
      </c>
    </row>
    <row r="1719" spans="1:6" x14ac:dyDescent="0.2">
      <c r="A1719" s="15">
        <v>41649</v>
      </c>
      <c r="B1719" s="3">
        <v>1625858.3161042689</v>
      </c>
      <c r="C1719" s="3">
        <v>1413370.4768231071</v>
      </c>
      <c r="D1719" s="3">
        <v>1843779.1771714489</v>
      </c>
      <c r="E1719" s="3">
        <v>1393931.646357595</v>
      </c>
      <c r="F1719" s="3">
        <v>1941711.3715761399</v>
      </c>
    </row>
    <row r="1720" spans="1:6" x14ac:dyDescent="0.2">
      <c r="A1720" s="15">
        <v>41652</v>
      </c>
      <c r="B1720" s="3">
        <v>1626596.375852054</v>
      </c>
      <c r="C1720" s="3">
        <v>1392435.643145178</v>
      </c>
      <c r="D1720" s="3">
        <v>1830817.314547749</v>
      </c>
      <c r="E1720" s="3">
        <v>1388542.598575531</v>
      </c>
      <c r="F1720" s="3">
        <v>1928139.490655157</v>
      </c>
    </row>
    <row r="1721" spans="1:6" x14ac:dyDescent="0.2">
      <c r="A1721" s="15">
        <v>41653</v>
      </c>
      <c r="B1721" s="3">
        <v>1627334.770642682</v>
      </c>
      <c r="C1721" s="3">
        <v>1414477.077818969</v>
      </c>
      <c r="D1721" s="3">
        <v>1838343.5892428211</v>
      </c>
      <c r="E1721" s="3">
        <v>1387813.649363667</v>
      </c>
      <c r="F1721" s="3">
        <v>1932881.902048443</v>
      </c>
    </row>
    <row r="1722" spans="1:6" x14ac:dyDescent="0.2">
      <c r="A1722" s="15">
        <v>41654</v>
      </c>
      <c r="B1722" s="3">
        <v>1628073.5006282439</v>
      </c>
      <c r="C1722" s="3">
        <v>1422964.1552442999</v>
      </c>
      <c r="D1722" s="3">
        <v>1852394.657079713</v>
      </c>
      <c r="E1722" s="3">
        <v>1401904.9739165469</v>
      </c>
      <c r="F1722" s="3">
        <v>1955400.1382959851</v>
      </c>
    </row>
    <row r="1723" spans="1:6" x14ac:dyDescent="0.2">
      <c r="A1723" s="15">
        <v>41655</v>
      </c>
      <c r="B1723" s="3">
        <v>1628812.565960905</v>
      </c>
      <c r="C1723" s="3">
        <v>1413684.5346848089</v>
      </c>
      <c r="D1723" s="3">
        <v>1852421.668176665</v>
      </c>
      <c r="E1723" s="3">
        <v>1402603.0295432929</v>
      </c>
      <c r="F1723" s="3">
        <v>1956704.4012665821</v>
      </c>
    </row>
    <row r="1724" spans="1:6" x14ac:dyDescent="0.2">
      <c r="A1724" s="15">
        <v>41656</v>
      </c>
      <c r="B1724" s="3">
        <v>1629551.9667928929</v>
      </c>
      <c r="C1724" s="3">
        <v>1417487.297387179</v>
      </c>
      <c r="D1724" s="3">
        <v>1860420.0041236379</v>
      </c>
      <c r="E1724" s="3">
        <v>1412143.486608272</v>
      </c>
      <c r="F1724" s="3">
        <v>1971018.878575295</v>
      </c>
    </row>
    <row r="1725" spans="1:6" x14ac:dyDescent="0.2">
      <c r="A1725" s="15">
        <v>41659</v>
      </c>
      <c r="B1725" s="3">
        <v>1630291.7032765099</v>
      </c>
      <c r="C1725" s="3">
        <v>1416717.2399184159</v>
      </c>
      <c r="D1725" s="3">
        <v>1862876.514350371</v>
      </c>
      <c r="E1725" s="3">
        <v>1416088.3709921869</v>
      </c>
      <c r="F1725" s="3">
        <v>1969286.604604075</v>
      </c>
    </row>
    <row r="1726" spans="1:6" x14ac:dyDescent="0.2">
      <c r="A1726" s="15">
        <v>41660</v>
      </c>
      <c r="B1726" s="3">
        <v>1631031.775564125</v>
      </c>
      <c r="C1726" s="3">
        <v>1422796.3022805119</v>
      </c>
      <c r="D1726" s="3">
        <v>1860528.9284541351</v>
      </c>
      <c r="E1726" s="3">
        <v>1417758.9202546449</v>
      </c>
      <c r="F1726" s="3">
        <v>1973241.7740254509</v>
      </c>
    </row>
    <row r="1727" spans="1:6" x14ac:dyDescent="0.2">
      <c r="A1727" s="15">
        <v>41661</v>
      </c>
      <c r="B1727" s="3">
        <v>1631772.1838081761</v>
      </c>
      <c r="C1727" s="3">
        <v>1431996.920960319</v>
      </c>
      <c r="D1727" s="3">
        <v>1864059.0394935929</v>
      </c>
      <c r="E1727" s="3">
        <v>1419944.3413198991</v>
      </c>
      <c r="F1727" s="3">
        <v>1980661.12206779</v>
      </c>
    </row>
    <row r="1728" spans="1:6" x14ac:dyDescent="0.2">
      <c r="A1728" s="15">
        <v>41662</v>
      </c>
      <c r="B1728" s="3">
        <v>1632512.928161171</v>
      </c>
      <c r="C1728" s="3">
        <v>1402503.896357191</v>
      </c>
      <c r="D1728" s="3">
        <v>1827759.1107626951</v>
      </c>
      <c r="E1728" s="3">
        <v>1395098.231637059</v>
      </c>
      <c r="F1728" s="3">
        <v>1947576.2722855629</v>
      </c>
    </row>
    <row r="1729" spans="1:6" x14ac:dyDescent="0.2">
      <c r="A1729" s="15">
        <v>41663</v>
      </c>
      <c r="B1729" s="3">
        <v>1633254.0087756871</v>
      </c>
      <c r="C1729" s="3">
        <v>1363712.188572515</v>
      </c>
      <c r="D1729" s="3">
        <v>1794541.7064530849</v>
      </c>
      <c r="E1729" s="3">
        <v>1374634.6480942019</v>
      </c>
      <c r="F1729" s="3">
        <v>1905323.758442444</v>
      </c>
    </row>
    <row r="1730" spans="1:6" x14ac:dyDescent="0.2">
      <c r="A1730" s="15">
        <v>41666</v>
      </c>
      <c r="B1730" s="3">
        <v>1633995.4258043701</v>
      </c>
      <c r="C1730" s="3">
        <v>1350914.0530144691</v>
      </c>
      <c r="D1730" s="3">
        <v>1784332.006128466</v>
      </c>
      <c r="E1730" s="3">
        <v>1367454.756422519</v>
      </c>
      <c r="F1730" s="3">
        <v>1878298.1467918439</v>
      </c>
    </row>
    <row r="1731" spans="1:6" x14ac:dyDescent="0.2">
      <c r="A1731" s="15">
        <v>41667</v>
      </c>
      <c r="B1731" s="3">
        <v>1634737.1793999369</v>
      </c>
      <c r="C1731" s="3">
        <v>1373241.259893043</v>
      </c>
      <c r="D1731" s="3">
        <v>1794867.3760104671</v>
      </c>
      <c r="E1731" s="3">
        <v>1378696.675046698</v>
      </c>
      <c r="F1731" s="3">
        <v>1892374.2227318671</v>
      </c>
    </row>
    <row r="1732" spans="1:6" x14ac:dyDescent="0.2">
      <c r="A1732" s="15">
        <v>41668</v>
      </c>
      <c r="B1732" s="3">
        <v>1635479.2697151699</v>
      </c>
      <c r="C1732" s="3">
        <v>1360988.904506695</v>
      </c>
      <c r="D1732" s="3">
        <v>1784974.6767553119</v>
      </c>
      <c r="E1732" s="3">
        <v>1375503.9875536589</v>
      </c>
      <c r="F1732" s="3">
        <v>1900696.059744478</v>
      </c>
    </row>
    <row r="1733" spans="1:6" x14ac:dyDescent="0.2">
      <c r="A1733" s="15">
        <v>41669</v>
      </c>
      <c r="B1733" s="3">
        <v>1636221.6969029261</v>
      </c>
      <c r="C1733" s="3">
        <v>1389145.1929772701</v>
      </c>
      <c r="D1733" s="3">
        <v>1804898.927505346</v>
      </c>
      <c r="E1733" s="3">
        <v>1388316.7275652159</v>
      </c>
      <c r="F1733" s="3">
        <v>1908898.005542086</v>
      </c>
    </row>
    <row r="1734" spans="1:6" x14ac:dyDescent="0.2">
      <c r="A1734" s="15">
        <v>41670</v>
      </c>
      <c r="B1734" s="3">
        <v>1635404.1456163391</v>
      </c>
      <c r="C1734" s="3">
        <v>1387853.752575526</v>
      </c>
      <c r="D1734" s="3">
        <v>1803864.252599908</v>
      </c>
      <c r="E1734" s="3">
        <v>1389538.1999095001</v>
      </c>
      <c r="F1734" s="3">
        <v>1910099.688453807</v>
      </c>
    </row>
    <row r="1735" spans="1:6" x14ac:dyDescent="0.2">
      <c r="A1735" s="15">
        <v>41673</v>
      </c>
      <c r="B1735" s="3">
        <v>1634587.002825805</v>
      </c>
      <c r="C1735" s="3">
        <v>1351267.8056932511</v>
      </c>
      <c r="D1735" s="3">
        <v>1767218.3912736599</v>
      </c>
      <c r="E1735" s="3">
        <v>1363753.3779493801</v>
      </c>
      <c r="F1735" s="3">
        <v>1868473.986524997</v>
      </c>
    </row>
    <row r="1736" spans="1:6" x14ac:dyDescent="0.2">
      <c r="A1736" s="15">
        <v>41674</v>
      </c>
      <c r="B1736" s="3">
        <v>1633770.2683272171</v>
      </c>
      <c r="C1736" s="3">
        <v>1362792.347521317</v>
      </c>
      <c r="D1736" s="3">
        <v>1771955.362133381</v>
      </c>
      <c r="E1736" s="3">
        <v>1371904.186770984</v>
      </c>
      <c r="F1736" s="3">
        <v>1854420.240177325</v>
      </c>
    </row>
    <row r="1737" spans="1:6" x14ac:dyDescent="0.2">
      <c r="A1737" s="15">
        <v>41675</v>
      </c>
      <c r="B1737" s="3">
        <v>1632953.941916568</v>
      </c>
      <c r="C1737" s="3">
        <v>1356170.7294787581</v>
      </c>
      <c r="D1737" s="3">
        <v>1770291.9164742241</v>
      </c>
      <c r="E1737" s="3">
        <v>1366358.4696002919</v>
      </c>
      <c r="F1737" s="3">
        <v>1852751.6545109521</v>
      </c>
    </row>
    <row r="1738" spans="1:6" x14ac:dyDescent="0.2">
      <c r="A1738" s="15">
        <v>41676</v>
      </c>
      <c r="B1738" s="3">
        <v>1632138.0233899539</v>
      </c>
      <c r="C1738" s="3">
        <v>1372035.973863801</v>
      </c>
      <c r="D1738" s="3">
        <v>1784411.6079286281</v>
      </c>
      <c r="E1738" s="3">
        <v>1377058.4203179849</v>
      </c>
      <c r="F1738" s="3">
        <v>1876464.9354861481</v>
      </c>
    </row>
    <row r="1739" spans="1:6" x14ac:dyDescent="0.2">
      <c r="A1739" s="15">
        <v>41677</v>
      </c>
      <c r="B1739" s="3">
        <v>1631322.5125435721</v>
      </c>
      <c r="C1739" s="3">
        <v>1391750.236072599</v>
      </c>
      <c r="D1739" s="3">
        <v>1797182.4453812649</v>
      </c>
      <c r="E1739" s="3">
        <v>1385254.9679283141</v>
      </c>
      <c r="F1739" s="3">
        <v>1909671.1878408371</v>
      </c>
    </row>
    <row r="1740" spans="1:6" x14ac:dyDescent="0.2">
      <c r="A1740" s="15">
        <v>41680</v>
      </c>
      <c r="B1740" s="3">
        <v>1630507.409173721</v>
      </c>
      <c r="C1740" s="3">
        <v>1391433.55895084</v>
      </c>
      <c r="D1740" s="3">
        <v>1795627.857256681</v>
      </c>
      <c r="E1740" s="3">
        <v>1390794.376992892</v>
      </c>
      <c r="F1740" s="3">
        <v>1920072.9101334461</v>
      </c>
    </row>
    <row r="1741" spans="1:6" x14ac:dyDescent="0.2">
      <c r="A1741" s="15">
        <v>41681</v>
      </c>
      <c r="B1741" s="3">
        <v>1629692.7130768029</v>
      </c>
      <c r="C1741" s="3">
        <v>1408577.8197472291</v>
      </c>
      <c r="D1741" s="3">
        <v>1814799.396941148</v>
      </c>
      <c r="E1741" s="3">
        <v>1406851.9641089169</v>
      </c>
      <c r="F1741" s="3">
        <v>1941401.036420973</v>
      </c>
    </row>
    <row r="1742" spans="1:6" x14ac:dyDescent="0.2">
      <c r="A1742" s="15">
        <v>41682</v>
      </c>
      <c r="B1742" s="3">
        <v>1628878.4240493199</v>
      </c>
      <c r="C1742" s="3">
        <v>1417896.6108526131</v>
      </c>
      <c r="D1742" s="3">
        <v>1824176.6576951151</v>
      </c>
      <c r="E1742" s="3">
        <v>1411565.472003568</v>
      </c>
      <c r="F1742" s="3">
        <v>1957918.9096754121</v>
      </c>
    </row>
    <row r="1743" spans="1:6" x14ac:dyDescent="0.2">
      <c r="A1743" s="15">
        <v>41683</v>
      </c>
      <c r="B1743" s="3">
        <v>1628064.541887877</v>
      </c>
      <c r="C1743" s="3">
        <v>1419320.685207508</v>
      </c>
      <c r="D1743" s="3">
        <v>1817951.75637726</v>
      </c>
      <c r="E1743" s="3">
        <v>1408962.9844442159</v>
      </c>
      <c r="F1743" s="3">
        <v>1945792.451101582</v>
      </c>
    </row>
    <row r="1744" spans="1:6" x14ac:dyDescent="0.2">
      <c r="A1744" s="15">
        <v>41684</v>
      </c>
      <c r="B1744" s="3">
        <v>1627251.0663891791</v>
      </c>
      <c r="C1744" s="3">
        <v>1422094.4060789121</v>
      </c>
      <c r="D1744" s="3">
        <v>1828281.7021073089</v>
      </c>
      <c r="E1744" s="3">
        <v>1415512.347993107</v>
      </c>
      <c r="F1744" s="3">
        <v>1941055.443427471</v>
      </c>
    </row>
    <row r="1745" spans="1:6" x14ac:dyDescent="0.2">
      <c r="A1745" s="15">
        <v>41687</v>
      </c>
      <c r="B1745" s="3">
        <v>1626437.9973500359</v>
      </c>
      <c r="C1745" s="3">
        <v>1421664.646257339</v>
      </c>
      <c r="D1745" s="3">
        <v>1829832.1169238561</v>
      </c>
      <c r="E1745" s="3">
        <v>1417793.575381872</v>
      </c>
      <c r="F1745" s="3">
        <v>1946671.1014818349</v>
      </c>
    </row>
    <row r="1746" spans="1:6" x14ac:dyDescent="0.2">
      <c r="A1746" s="15">
        <v>41688</v>
      </c>
      <c r="B1746" s="3">
        <v>1625625.334567355</v>
      </c>
      <c r="C1746" s="3">
        <v>1429790.760271315</v>
      </c>
      <c r="D1746" s="3">
        <v>1823360.7749683249</v>
      </c>
      <c r="E1746" s="3">
        <v>1414210.9004770981</v>
      </c>
      <c r="F1746" s="3">
        <v>1958593.3035127239</v>
      </c>
    </row>
    <row r="1747" spans="1:6" x14ac:dyDescent="0.2">
      <c r="A1747" s="15">
        <v>41689</v>
      </c>
      <c r="B1747" s="3">
        <v>1624813.077838148</v>
      </c>
      <c r="C1747" s="3">
        <v>1422308.3603263311</v>
      </c>
      <c r="D1747" s="3">
        <v>1819090.1482480471</v>
      </c>
      <c r="E1747" s="3">
        <v>1409415.939382792</v>
      </c>
      <c r="F1747" s="3">
        <v>1949669.9295235281</v>
      </c>
    </row>
    <row r="1748" spans="1:6" x14ac:dyDescent="0.2">
      <c r="A1748" s="15">
        <v>41690</v>
      </c>
      <c r="B1748" s="3">
        <v>1624001.2269595261</v>
      </c>
      <c r="C1748" s="3">
        <v>1437358.371118559</v>
      </c>
      <c r="D1748" s="3">
        <v>1825179.2061649901</v>
      </c>
      <c r="E1748" s="3">
        <v>1418760.41663033</v>
      </c>
      <c r="F1748" s="3">
        <v>1956007.8542614011</v>
      </c>
    </row>
    <row r="1749" spans="1:6" x14ac:dyDescent="0.2">
      <c r="A1749" s="15">
        <v>41691</v>
      </c>
      <c r="B1749" s="3">
        <v>1623189.781728704</v>
      </c>
      <c r="C1749" s="3">
        <v>1431807.6805625311</v>
      </c>
      <c r="D1749" s="3">
        <v>1822861.509950391</v>
      </c>
      <c r="E1749" s="3">
        <v>1417056.2407835149</v>
      </c>
      <c r="F1749" s="3">
        <v>1966493.3178365999</v>
      </c>
    </row>
    <row r="1750" spans="1:6" x14ac:dyDescent="0.2">
      <c r="A1750" s="15">
        <v>41694</v>
      </c>
      <c r="B1750" s="3">
        <v>1622378.7419429959</v>
      </c>
      <c r="C1750" s="3">
        <v>1445533.1352118831</v>
      </c>
      <c r="D1750" s="3">
        <v>1830713.359574744</v>
      </c>
      <c r="E1750" s="3">
        <v>1424935.736339153</v>
      </c>
      <c r="F1750" s="3">
        <v>1979462.7855835219</v>
      </c>
    </row>
    <row r="1751" spans="1:6" x14ac:dyDescent="0.2">
      <c r="A1751" s="15">
        <v>41695</v>
      </c>
      <c r="B1751" s="3">
        <v>1621568.107399818</v>
      </c>
      <c r="C1751" s="3">
        <v>1448392.260170819</v>
      </c>
      <c r="D1751" s="3">
        <v>1829584.751841075</v>
      </c>
      <c r="E1751" s="3">
        <v>1422397.721436413</v>
      </c>
      <c r="F1751" s="3">
        <v>1983060.3713839711</v>
      </c>
    </row>
    <row r="1752" spans="1:6" x14ac:dyDescent="0.2">
      <c r="A1752" s="15">
        <v>41696</v>
      </c>
      <c r="B1752" s="3">
        <v>1620757.877896687</v>
      </c>
      <c r="C1752" s="3">
        <v>1453190.127409209</v>
      </c>
      <c r="D1752" s="3">
        <v>1837701.2504299551</v>
      </c>
      <c r="E1752" s="3">
        <v>1428718.0837744719</v>
      </c>
      <c r="F1752" s="3">
        <v>1987378.9946353759</v>
      </c>
    </row>
    <row r="1753" spans="1:6" x14ac:dyDescent="0.2">
      <c r="A1753" s="15">
        <v>41697</v>
      </c>
      <c r="B1753" s="3">
        <v>1619948.0532312221</v>
      </c>
      <c r="C1753" s="3">
        <v>1458968.9856149829</v>
      </c>
      <c r="D1753" s="3">
        <v>1842405.9725728631</v>
      </c>
      <c r="E1753" s="3">
        <v>1428339.4769922639</v>
      </c>
      <c r="F1753" s="3">
        <v>1986281.949006544</v>
      </c>
    </row>
    <row r="1754" spans="1:6" x14ac:dyDescent="0.2">
      <c r="A1754" s="15">
        <v>41698</v>
      </c>
      <c r="B1754" s="3">
        <v>1621422.3752516829</v>
      </c>
      <c r="C1754" s="3">
        <v>1448711.0775932141</v>
      </c>
      <c r="D1754" s="3">
        <v>1838507.093184917</v>
      </c>
      <c r="E1754" s="3">
        <v>1422524.938284524</v>
      </c>
      <c r="F1754" s="3">
        <v>1967610.849206191</v>
      </c>
    </row>
    <row r="1755" spans="1:6" x14ac:dyDescent="0.2">
      <c r="A1755" s="15">
        <v>41701</v>
      </c>
      <c r="B1755" s="3">
        <v>1622898.039059256</v>
      </c>
      <c r="C1755" s="3">
        <v>1440507.6169824691</v>
      </c>
      <c r="D1755" s="3">
        <v>1835100.281010045</v>
      </c>
      <c r="E1755" s="3">
        <v>1421496.3343225459</v>
      </c>
      <c r="F1755" s="3">
        <v>1959471.6133212349</v>
      </c>
    </row>
    <row r="1756" spans="1:6" x14ac:dyDescent="0.2">
      <c r="A1756" s="15">
        <v>41702</v>
      </c>
      <c r="B1756" s="3">
        <v>1624375.0458751081</v>
      </c>
      <c r="C1756" s="3">
        <v>1464369.2812254089</v>
      </c>
      <c r="D1756" s="3">
        <v>1855051.690756487</v>
      </c>
      <c r="E1756" s="3">
        <v>1432968.419601765</v>
      </c>
      <c r="F1756" s="3">
        <v>1982551.354203908</v>
      </c>
    </row>
    <row r="1757" spans="1:6" x14ac:dyDescent="0.2">
      <c r="A1757" s="15">
        <v>41703</v>
      </c>
      <c r="B1757" s="3">
        <v>1625853.3969215159</v>
      </c>
      <c r="C1757" s="3">
        <v>1467311.8279332011</v>
      </c>
      <c r="D1757" s="3">
        <v>1856860.4427083</v>
      </c>
      <c r="E1757" s="3">
        <v>1434803.721568316</v>
      </c>
      <c r="F1757" s="3">
        <v>1991717.045320102</v>
      </c>
    </row>
    <row r="1758" spans="1:6" x14ac:dyDescent="0.2">
      <c r="A1758" s="15">
        <v>41704</v>
      </c>
      <c r="B1758" s="3">
        <v>1627333.0934218699</v>
      </c>
      <c r="C1758" s="3">
        <v>1457696.1054336759</v>
      </c>
      <c r="D1758" s="3">
        <v>1846073.5796992129</v>
      </c>
      <c r="E1758" s="3">
        <v>1426470.564736353</v>
      </c>
      <c r="F1758" s="3">
        <v>1983886.3591711749</v>
      </c>
    </row>
    <row r="1759" spans="1:6" x14ac:dyDescent="0.2">
      <c r="A1759" s="15">
        <v>41705</v>
      </c>
      <c r="B1759" s="3">
        <v>1628814.136600676</v>
      </c>
      <c r="C1759" s="3">
        <v>1453039.8415251891</v>
      </c>
      <c r="D1759" s="3">
        <v>1841728.026574201</v>
      </c>
      <c r="E1759" s="3">
        <v>1422721.7353939661</v>
      </c>
      <c r="F1759" s="3">
        <v>1974519.8384450851</v>
      </c>
    </row>
    <row r="1760" spans="1:6" x14ac:dyDescent="0.2">
      <c r="A1760" s="15">
        <v>41708</v>
      </c>
      <c r="B1760" s="3">
        <v>1630296.5276835491</v>
      </c>
      <c r="C1760" s="3">
        <v>1445937.325647702</v>
      </c>
      <c r="D1760" s="3">
        <v>1838947.2502168971</v>
      </c>
      <c r="E1760" s="3">
        <v>1417159.1432476221</v>
      </c>
      <c r="F1760" s="3">
        <v>1960105.0244764381</v>
      </c>
    </row>
    <row r="1761" spans="1:6" x14ac:dyDescent="0.2">
      <c r="A1761" s="15">
        <v>41709</v>
      </c>
      <c r="B1761" s="3">
        <v>1631780.267897225</v>
      </c>
      <c r="C1761" s="3">
        <v>1441495.2084836869</v>
      </c>
      <c r="D1761" s="3">
        <v>1835276.0605609959</v>
      </c>
      <c r="E1761" s="3">
        <v>1413119.2647125621</v>
      </c>
      <c r="F1761" s="3">
        <v>1954447.2743128911</v>
      </c>
    </row>
    <row r="1762" spans="1:6" x14ac:dyDescent="0.2">
      <c r="A1762" s="15">
        <v>41710</v>
      </c>
      <c r="B1762" s="3">
        <v>1633265.3584695531</v>
      </c>
      <c r="C1762" s="3">
        <v>1430391.0633138339</v>
      </c>
      <c r="D1762" s="3">
        <v>1822655.991621413</v>
      </c>
      <c r="E1762" s="3">
        <v>1409233.02030756</v>
      </c>
      <c r="F1762" s="3">
        <v>1935027.615898208</v>
      </c>
    </row>
    <row r="1763" spans="1:6" x14ac:dyDescent="0.2">
      <c r="A1763" s="15">
        <v>41711</v>
      </c>
      <c r="B1763" s="3">
        <v>1634751.8006295001</v>
      </c>
      <c r="C1763" s="3">
        <v>1419983.736361864</v>
      </c>
      <c r="D1763" s="3">
        <v>1815766.9534054899</v>
      </c>
      <c r="E1763" s="3">
        <v>1407083.1494033369</v>
      </c>
      <c r="F1763" s="3">
        <v>1922636.8628984541</v>
      </c>
    </row>
    <row r="1764" spans="1:6" x14ac:dyDescent="0.2">
      <c r="A1764" s="15">
        <v>41712</v>
      </c>
      <c r="B1764" s="3">
        <v>1636239.5956071529</v>
      </c>
      <c r="C1764" s="3">
        <v>1403163.5576575131</v>
      </c>
      <c r="D1764" s="3">
        <v>1806032.9841900021</v>
      </c>
      <c r="E1764" s="3">
        <v>1400139.423093664</v>
      </c>
      <c r="F1764" s="3">
        <v>1900620.8792220859</v>
      </c>
    </row>
    <row r="1765" spans="1:6" x14ac:dyDescent="0.2">
      <c r="A1765" s="15">
        <v>41715</v>
      </c>
      <c r="B1765" s="3">
        <v>1637728.744633717</v>
      </c>
      <c r="C1765" s="3">
        <v>1406656.594703336</v>
      </c>
      <c r="D1765" s="3">
        <v>1814301.637407905</v>
      </c>
      <c r="E1765" s="3">
        <v>1404754.721614131</v>
      </c>
      <c r="F1765" s="3">
        <v>1900865.3678731921</v>
      </c>
    </row>
    <row r="1766" spans="1:6" x14ac:dyDescent="0.2">
      <c r="A1766" s="15">
        <v>41716</v>
      </c>
      <c r="B1766" s="3">
        <v>1639219.2489415191</v>
      </c>
      <c r="C1766" s="3">
        <v>1420361.766605926</v>
      </c>
      <c r="D1766" s="3">
        <v>1821526.553651772</v>
      </c>
      <c r="E1766" s="3">
        <v>1410074.3860029499</v>
      </c>
      <c r="F1766" s="3">
        <v>1918406.8029591041</v>
      </c>
    </row>
    <row r="1767" spans="1:6" x14ac:dyDescent="0.2">
      <c r="A1767" s="15">
        <v>41717</v>
      </c>
      <c r="B1767" s="3">
        <v>1640711.1097640039</v>
      </c>
      <c r="C1767" s="3">
        <v>1421551.7227788549</v>
      </c>
      <c r="D1767" s="3">
        <v>1822409.764801468</v>
      </c>
      <c r="E1767" s="3">
        <v>1410706.834969074</v>
      </c>
      <c r="F1767" s="3">
        <v>1917454.7207942081</v>
      </c>
    </row>
    <row r="1768" spans="1:6" x14ac:dyDescent="0.2">
      <c r="A1768" s="15">
        <v>41718</v>
      </c>
      <c r="B1768" s="3">
        <v>1642204.328335745</v>
      </c>
      <c r="C1768" s="3">
        <v>1418850.834365817</v>
      </c>
      <c r="D1768" s="3">
        <v>1827587.1209847729</v>
      </c>
      <c r="E1768" s="3">
        <v>1415419.076540102</v>
      </c>
      <c r="F1768" s="3">
        <v>1909078.9897657009</v>
      </c>
    </row>
    <row r="1769" spans="1:6" x14ac:dyDescent="0.2">
      <c r="A1769" s="15">
        <v>41719</v>
      </c>
      <c r="B1769" s="3">
        <v>1643698.9058924341</v>
      </c>
      <c r="C1769" s="3">
        <v>1406154.517432071</v>
      </c>
      <c r="D1769" s="3">
        <v>1829319.053521707</v>
      </c>
      <c r="E1769" s="3">
        <v>1420476.640108119</v>
      </c>
      <c r="F1769" s="3">
        <v>1903063.557216512</v>
      </c>
    </row>
    <row r="1770" spans="1:6" x14ac:dyDescent="0.2">
      <c r="A1770" s="15">
        <v>41722</v>
      </c>
      <c r="B1770" s="3">
        <v>1645194.84367089</v>
      </c>
      <c r="C1770" s="3">
        <v>1394574.2589424329</v>
      </c>
      <c r="D1770" s="3">
        <v>1815156.8041678241</v>
      </c>
      <c r="E1770" s="3">
        <v>1412015.2109844401</v>
      </c>
      <c r="F1770" s="3">
        <v>1889395.111326399</v>
      </c>
    </row>
    <row r="1771" spans="1:6" x14ac:dyDescent="0.2">
      <c r="A1771" s="15">
        <v>41723</v>
      </c>
      <c r="B1771" s="3">
        <v>1646692.142909057</v>
      </c>
      <c r="C1771" s="3">
        <v>1396740.355853301</v>
      </c>
      <c r="D1771" s="3">
        <v>1823987.102138109</v>
      </c>
      <c r="E1771" s="3">
        <v>1417453.3262490639</v>
      </c>
      <c r="F1771" s="3">
        <v>1888823.0918681731</v>
      </c>
    </row>
    <row r="1772" spans="1:6" x14ac:dyDescent="0.2">
      <c r="A1772" s="15">
        <v>41724</v>
      </c>
      <c r="B1772" s="3">
        <v>1648190.804846005</v>
      </c>
      <c r="C1772" s="3">
        <v>1395369.3689254241</v>
      </c>
      <c r="D1772" s="3">
        <v>1826158.8688721331</v>
      </c>
      <c r="E1772" s="3">
        <v>1414663.708958986</v>
      </c>
      <c r="F1772" s="3">
        <v>1887149.367886452</v>
      </c>
    </row>
    <row r="1773" spans="1:6" x14ac:dyDescent="0.2">
      <c r="A1773" s="15">
        <v>41725</v>
      </c>
      <c r="B1773" s="3">
        <v>1649690.8307219329</v>
      </c>
      <c r="C1773" s="3">
        <v>1397054.6415594099</v>
      </c>
      <c r="D1773" s="3">
        <v>1832316.4935906669</v>
      </c>
      <c r="E1773" s="3">
        <v>1419000.4032702071</v>
      </c>
      <c r="F1773" s="3">
        <v>1892101.8110909229</v>
      </c>
    </row>
    <row r="1774" spans="1:6" x14ac:dyDescent="0.2">
      <c r="A1774" s="15">
        <v>41726</v>
      </c>
      <c r="B1774" s="3">
        <v>1651192.2217781681</v>
      </c>
      <c r="C1774" s="3">
        <v>1399777.163585176</v>
      </c>
      <c r="D1774" s="3">
        <v>1838665.2855841741</v>
      </c>
      <c r="E1774" s="3">
        <v>1424974.8984767101</v>
      </c>
      <c r="F1774" s="3">
        <v>1898587.6797229031</v>
      </c>
    </row>
    <row r="1775" spans="1:6" x14ac:dyDescent="0.2">
      <c r="A1775" s="15">
        <v>41729</v>
      </c>
      <c r="B1775" s="3">
        <v>1651426.4565643489</v>
      </c>
      <c r="C1775" s="3">
        <v>1413354.425664095</v>
      </c>
      <c r="D1775" s="3">
        <v>1852672.7052465631</v>
      </c>
      <c r="E1775" s="3">
        <v>1431791.7240191789</v>
      </c>
      <c r="F1775" s="3">
        <v>1917582.973588363</v>
      </c>
    </row>
    <row r="1776" spans="1:6" x14ac:dyDescent="0.2">
      <c r="A1776" s="15">
        <v>41730</v>
      </c>
      <c r="B1776" s="3">
        <v>1651660.7245786029</v>
      </c>
      <c r="C1776" s="3">
        <v>1429324.123018574</v>
      </c>
      <c r="D1776" s="3">
        <v>1857662.1486027001</v>
      </c>
      <c r="E1776" s="3">
        <v>1426869.6281077701</v>
      </c>
      <c r="F1776" s="3">
        <v>1935238.820263132</v>
      </c>
    </row>
    <row r="1777" spans="1:6" x14ac:dyDescent="0.2">
      <c r="A1777" s="15">
        <v>41731</v>
      </c>
      <c r="B1777" s="3">
        <v>1651895.0258256439</v>
      </c>
      <c r="C1777" s="3">
        <v>1437887.4121143669</v>
      </c>
      <c r="D1777" s="3">
        <v>1864465.325045509</v>
      </c>
      <c r="E1777" s="3">
        <v>1434739.2235915191</v>
      </c>
      <c r="F1777" s="3">
        <v>1949411.886156583</v>
      </c>
    </row>
    <row r="1778" spans="1:6" x14ac:dyDescent="0.2">
      <c r="A1778" s="15">
        <v>41732</v>
      </c>
      <c r="B1778" s="3">
        <v>1652129.360310185</v>
      </c>
      <c r="C1778" s="3">
        <v>1430792.708041149</v>
      </c>
      <c r="D1778" s="3">
        <v>1869470.199364437</v>
      </c>
      <c r="E1778" s="3">
        <v>1441638.590305747</v>
      </c>
      <c r="F1778" s="3">
        <v>1942278.472329878</v>
      </c>
    </row>
    <row r="1779" spans="1:6" x14ac:dyDescent="0.2">
      <c r="A1779" s="15">
        <v>41733</v>
      </c>
      <c r="B1779" s="3">
        <v>1652363.728036941</v>
      </c>
      <c r="C1779" s="3">
        <v>1408949.196164371</v>
      </c>
      <c r="D1779" s="3">
        <v>1866656.808917979</v>
      </c>
      <c r="E1779" s="3">
        <v>1450482.1900928379</v>
      </c>
      <c r="F1779" s="3">
        <v>1927667.8473862249</v>
      </c>
    </row>
    <row r="1780" spans="1:6" x14ac:dyDescent="0.2">
      <c r="A1780" s="15">
        <v>41736</v>
      </c>
      <c r="B1780" s="3">
        <v>1652598.1290106301</v>
      </c>
      <c r="C1780" s="3">
        <v>1379493.976731285</v>
      </c>
      <c r="D1780" s="3">
        <v>1842060.915595074</v>
      </c>
      <c r="E1780" s="3">
        <v>1433483.726027841</v>
      </c>
      <c r="F1780" s="3">
        <v>1890671.1088924501</v>
      </c>
    </row>
    <row r="1781" spans="1:6" x14ac:dyDescent="0.2">
      <c r="A1781" s="15">
        <v>41737</v>
      </c>
      <c r="B1781" s="3">
        <v>1652832.5632359651</v>
      </c>
      <c r="C1781" s="3">
        <v>1373710.0850777321</v>
      </c>
      <c r="D1781" s="3">
        <v>1840585.9897479611</v>
      </c>
      <c r="E1781" s="3">
        <v>1432682.1590548679</v>
      </c>
      <c r="F1781" s="3">
        <v>1887873.158581452</v>
      </c>
    </row>
    <row r="1782" spans="1:6" x14ac:dyDescent="0.2">
      <c r="A1782" s="15">
        <v>41738</v>
      </c>
      <c r="B1782" s="3">
        <v>1653067.030717666</v>
      </c>
      <c r="C1782" s="3">
        <v>1385253.7813237989</v>
      </c>
      <c r="D1782" s="3">
        <v>1845325.3406417901</v>
      </c>
      <c r="E1782" s="3">
        <v>1416189.8916871119</v>
      </c>
      <c r="F1782" s="3">
        <v>1893875.2230007551</v>
      </c>
    </row>
    <row r="1783" spans="1:6" x14ac:dyDescent="0.2">
      <c r="A1783" s="15">
        <v>41739</v>
      </c>
      <c r="B1783" s="3">
        <v>1653301.5314604479</v>
      </c>
      <c r="C1783" s="3">
        <v>1351044.176444978</v>
      </c>
      <c r="D1783" s="3">
        <v>1825904.7474527289</v>
      </c>
      <c r="E1783" s="3">
        <v>1409403.925347944</v>
      </c>
      <c r="F1783" s="3">
        <v>1854889.307586614</v>
      </c>
    </row>
    <row r="1784" spans="1:6" x14ac:dyDescent="0.2">
      <c r="A1784" s="15">
        <v>41740</v>
      </c>
      <c r="B1784" s="3">
        <v>1653536.0654690319</v>
      </c>
      <c r="C1784" s="3">
        <v>1329038.9052119041</v>
      </c>
      <c r="D1784" s="3">
        <v>1808651.048222336</v>
      </c>
      <c r="E1784" s="3">
        <v>1397557.1013246409</v>
      </c>
      <c r="F1784" s="3">
        <v>1824661.09560841</v>
      </c>
    </row>
    <row r="1785" spans="1:6" x14ac:dyDescent="0.2">
      <c r="A1785" s="15">
        <v>41743</v>
      </c>
      <c r="B1785" s="3">
        <v>1653770.6327481349</v>
      </c>
      <c r="C1785" s="3">
        <v>1331420.1879731789</v>
      </c>
      <c r="D1785" s="3">
        <v>1821068.507998981</v>
      </c>
      <c r="E1785" s="3">
        <v>1402619.7491764331</v>
      </c>
      <c r="F1785" s="3">
        <v>1826946.833349379</v>
      </c>
    </row>
    <row r="1786" spans="1:6" x14ac:dyDescent="0.2">
      <c r="A1786" s="15">
        <v>41744</v>
      </c>
      <c r="B1786" s="3">
        <v>1654005.233302477</v>
      </c>
      <c r="C1786" s="3">
        <v>1332178.6253561219</v>
      </c>
      <c r="D1786" s="3">
        <v>1825938.6079416079</v>
      </c>
      <c r="E1786" s="3">
        <v>1403383.9299245451</v>
      </c>
      <c r="F1786" s="3">
        <v>1824168.8233519951</v>
      </c>
    </row>
    <row r="1787" spans="1:6" x14ac:dyDescent="0.2">
      <c r="A1787" s="15">
        <v>41745</v>
      </c>
      <c r="B1787" s="3">
        <v>1654239.867136779</v>
      </c>
      <c r="C1787" s="3">
        <v>1356023.547133635</v>
      </c>
      <c r="D1787" s="3">
        <v>1843029.780768448</v>
      </c>
      <c r="E1787" s="3">
        <v>1421654.977690198</v>
      </c>
      <c r="F1787" s="3">
        <v>1854342.7826023891</v>
      </c>
    </row>
    <row r="1788" spans="1:6" x14ac:dyDescent="0.2">
      <c r="A1788" s="15">
        <v>41746</v>
      </c>
      <c r="B1788" s="3">
        <v>1654474.5342557619</v>
      </c>
      <c r="C1788" s="3">
        <v>1364059.007565314</v>
      </c>
      <c r="D1788" s="3">
        <v>1851776.991953098</v>
      </c>
      <c r="E1788" s="3">
        <v>1423069.1286755989</v>
      </c>
      <c r="F1788" s="3">
        <v>1867407.433798393</v>
      </c>
    </row>
    <row r="1789" spans="1:6" x14ac:dyDescent="0.2">
      <c r="A1789" s="15">
        <v>41751</v>
      </c>
      <c r="B1789" s="3">
        <v>1654709.234664148</v>
      </c>
      <c r="C1789" s="3">
        <v>1394360.572246724</v>
      </c>
      <c r="D1789" s="3">
        <v>1858251.9316241939</v>
      </c>
      <c r="E1789" s="3">
        <v>1424705.8393329091</v>
      </c>
      <c r="F1789" s="3">
        <v>1900222.371498368</v>
      </c>
    </row>
    <row r="1790" spans="1:6" x14ac:dyDescent="0.2">
      <c r="A1790" s="15">
        <v>41752</v>
      </c>
      <c r="B1790" s="3">
        <v>1654943.9683666581</v>
      </c>
      <c r="C1790" s="3">
        <v>1384323.2324140191</v>
      </c>
      <c r="D1790" s="3">
        <v>1861006.753698206</v>
      </c>
      <c r="E1790" s="3">
        <v>1429415.5922851609</v>
      </c>
      <c r="F1790" s="3">
        <v>1891486.0028028239</v>
      </c>
    </row>
    <row r="1791" spans="1:6" x14ac:dyDescent="0.2">
      <c r="A1791" s="15">
        <v>41753</v>
      </c>
      <c r="B1791" s="3">
        <v>1655178.7353680159</v>
      </c>
      <c r="C1791" s="3">
        <v>1379484.349526997</v>
      </c>
      <c r="D1791" s="3">
        <v>1861918.7723178291</v>
      </c>
      <c r="E1791" s="3">
        <v>1427190.7534396879</v>
      </c>
      <c r="F1791" s="3">
        <v>1884760.6763383939</v>
      </c>
    </row>
    <row r="1792" spans="1:6" x14ac:dyDescent="0.2">
      <c r="A1792" s="15">
        <v>41754</v>
      </c>
      <c r="B1792" s="3">
        <v>1655413.5356729459</v>
      </c>
      <c r="C1792" s="3">
        <v>1359793.992277219</v>
      </c>
      <c r="D1792" s="3">
        <v>1852080.0686195961</v>
      </c>
      <c r="E1792" s="3">
        <v>1429081.461729032</v>
      </c>
      <c r="F1792" s="3">
        <v>1860773.612989146</v>
      </c>
    </row>
    <row r="1793" spans="1:6" x14ac:dyDescent="0.2">
      <c r="A1793" s="15">
        <v>41757</v>
      </c>
      <c r="B1793" s="3">
        <v>1655648.3692861721</v>
      </c>
      <c r="C1793" s="3">
        <v>1344512.6971203659</v>
      </c>
      <c r="D1793" s="3">
        <v>1848159.08314039</v>
      </c>
      <c r="E1793" s="3">
        <v>1420393.580751041</v>
      </c>
      <c r="F1793" s="3">
        <v>1843048.3907694351</v>
      </c>
    </row>
    <row r="1794" spans="1:6" x14ac:dyDescent="0.2">
      <c r="A1794" s="15">
        <v>41758</v>
      </c>
      <c r="B1794" s="3">
        <v>1655883.2362124179</v>
      </c>
      <c r="C1794" s="3">
        <v>1363547.580090129</v>
      </c>
      <c r="D1794" s="3">
        <v>1863172.688574004</v>
      </c>
      <c r="E1794" s="3">
        <v>1427621.456011849</v>
      </c>
      <c r="F1794" s="3">
        <v>1865205.9860111231</v>
      </c>
    </row>
    <row r="1795" spans="1:6" x14ac:dyDescent="0.2">
      <c r="A1795" s="15">
        <v>41759</v>
      </c>
      <c r="B1795" s="3">
        <v>1656124.747048693</v>
      </c>
      <c r="C1795" s="3">
        <v>1368245.3050068161</v>
      </c>
      <c r="D1795" s="3">
        <v>1864851.0108129471</v>
      </c>
      <c r="E1795" s="3">
        <v>1429497.5856440249</v>
      </c>
      <c r="F1795" s="3">
        <v>1864721.649030494</v>
      </c>
    </row>
    <row r="1796" spans="1:6" x14ac:dyDescent="0.2">
      <c r="A1796" s="15">
        <v>41761</v>
      </c>
      <c r="B1796" s="3">
        <v>1656366.2931093611</v>
      </c>
      <c r="C1796" s="3">
        <v>1381584.648754606</v>
      </c>
      <c r="D1796" s="3">
        <v>1869665.531747845</v>
      </c>
      <c r="E1796" s="3">
        <v>1440511.0224377201</v>
      </c>
      <c r="F1796" s="3">
        <v>1887878.0040961611</v>
      </c>
    </row>
    <row r="1797" spans="1:6" x14ac:dyDescent="0.2">
      <c r="A1797" s="15">
        <v>41764</v>
      </c>
      <c r="B1797" s="3">
        <v>1656607.874399561</v>
      </c>
      <c r="C1797" s="3">
        <v>1385224.655921292</v>
      </c>
      <c r="D1797" s="3">
        <v>1870272.026547923</v>
      </c>
      <c r="E1797" s="3">
        <v>1439439.991576754</v>
      </c>
      <c r="F1797" s="3">
        <v>1889586.447281027</v>
      </c>
    </row>
    <row r="1798" spans="1:6" x14ac:dyDescent="0.2">
      <c r="A1798" s="15">
        <v>41765</v>
      </c>
      <c r="B1798" s="3">
        <v>1656849.4909244319</v>
      </c>
      <c r="C1798" s="3">
        <v>1371647.365774099</v>
      </c>
      <c r="D1798" s="3">
        <v>1860623.8611976891</v>
      </c>
      <c r="E1798" s="3">
        <v>1435836.523019199</v>
      </c>
      <c r="F1798" s="3">
        <v>1869972.584545606</v>
      </c>
    </row>
    <row r="1799" spans="1:6" x14ac:dyDescent="0.2">
      <c r="A1799" s="15">
        <v>41766</v>
      </c>
      <c r="B1799" s="3">
        <v>1657091.1426891109</v>
      </c>
      <c r="C1799" s="3">
        <v>1367935.028917928</v>
      </c>
      <c r="D1799" s="3">
        <v>1862784.5174620361</v>
      </c>
      <c r="E1799" s="3">
        <v>1420648.2615142071</v>
      </c>
      <c r="F1799" s="3">
        <v>1847928.495923524</v>
      </c>
    </row>
    <row r="1800" spans="1:6" x14ac:dyDescent="0.2">
      <c r="A1800" s="15">
        <v>41767</v>
      </c>
      <c r="B1800" s="3">
        <v>1657332.82969874</v>
      </c>
      <c r="C1800" s="3">
        <v>1363610.913775715</v>
      </c>
      <c r="D1800" s="3">
        <v>1876939.011760656</v>
      </c>
      <c r="E1800" s="3">
        <v>1435869.8330535069</v>
      </c>
      <c r="F1800" s="3">
        <v>1852521.7139076169</v>
      </c>
    </row>
    <row r="1801" spans="1:6" x14ac:dyDescent="0.2">
      <c r="A1801" s="15">
        <v>41768</v>
      </c>
      <c r="B1801" s="3">
        <v>1657574.5519584571</v>
      </c>
      <c r="C1801" s="3">
        <v>1372874.6923398371</v>
      </c>
      <c r="D1801" s="3">
        <v>1888233.617807125</v>
      </c>
      <c r="E1801" s="3">
        <v>1447648.1125427459</v>
      </c>
      <c r="F1801" s="3">
        <v>1869338.405754498</v>
      </c>
    </row>
    <row r="1802" spans="1:6" x14ac:dyDescent="0.2">
      <c r="A1802" s="15">
        <v>41771</v>
      </c>
      <c r="B1802" s="3">
        <v>1657816.3094734049</v>
      </c>
      <c r="C1802" s="3">
        <v>1394022.1911614621</v>
      </c>
      <c r="D1802" s="3">
        <v>1900266.9016775819</v>
      </c>
      <c r="E1802" s="3">
        <v>1444438.193310461</v>
      </c>
      <c r="F1802" s="3">
        <v>1890454.713122207</v>
      </c>
    </row>
    <row r="1803" spans="1:6" x14ac:dyDescent="0.2">
      <c r="A1803" s="15">
        <v>41772</v>
      </c>
      <c r="B1803" s="3">
        <v>1658058.102248725</v>
      </c>
      <c r="C1803" s="3">
        <v>1401414.777961289</v>
      </c>
      <c r="D1803" s="3">
        <v>1908621.4058778631</v>
      </c>
      <c r="E1803" s="3">
        <v>1461993.3840620071</v>
      </c>
      <c r="F1803" s="3">
        <v>1910910.304214953</v>
      </c>
    </row>
    <row r="1804" spans="1:6" x14ac:dyDescent="0.2">
      <c r="A1804" s="15">
        <v>41773</v>
      </c>
      <c r="B1804" s="3">
        <v>1658299.93028956</v>
      </c>
      <c r="C1804" s="3">
        <v>1395719.672641495</v>
      </c>
      <c r="D1804" s="3">
        <v>1904483.9191229609</v>
      </c>
      <c r="E1804" s="3">
        <v>1467383.611835327</v>
      </c>
      <c r="F1804" s="3">
        <v>1910260.2518934801</v>
      </c>
    </row>
    <row r="1805" spans="1:6" x14ac:dyDescent="0.2">
      <c r="A1805" s="15">
        <v>41774</v>
      </c>
      <c r="B1805" s="3">
        <v>1658541.793601054</v>
      </c>
      <c r="C1805" s="3">
        <v>1379409.375215149</v>
      </c>
      <c r="D1805" s="3">
        <v>1895131.68110979</v>
      </c>
      <c r="E1805" s="3">
        <v>1466466.5044493759</v>
      </c>
      <c r="F1805" s="3">
        <v>1897642.4222375799</v>
      </c>
    </row>
    <row r="1806" spans="1:6" x14ac:dyDescent="0.2">
      <c r="A1806" s="15">
        <v>41775</v>
      </c>
      <c r="B1806" s="3">
        <v>1658783.6921883509</v>
      </c>
      <c r="C1806" s="3">
        <v>1378815.113486385</v>
      </c>
      <c r="D1806" s="3">
        <v>1898995.645157285</v>
      </c>
      <c r="E1806" s="3">
        <v>1458688.036100483</v>
      </c>
      <c r="F1806" s="3">
        <v>1892211.868876765</v>
      </c>
    </row>
    <row r="1807" spans="1:6" x14ac:dyDescent="0.2">
      <c r="A1807" s="15">
        <v>41778</v>
      </c>
      <c r="B1807" s="3">
        <v>1659025.6260565959</v>
      </c>
      <c r="C1807" s="3">
        <v>1379363.2040235561</v>
      </c>
      <c r="D1807" s="3">
        <v>1898936.362557729</v>
      </c>
      <c r="E1807" s="3">
        <v>1454170.328559896</v>
      </c>
      <c r="F1807" s="3">
        <v>1888813.9741554989</v>
      </c>
    </row>
    <row r="1808" spans="1:6" x14ac:dyDescent="0.2">
      <c r="A1808" s="15">
        <v>41779</v>
      </c>
      <c r="B1808" s="3">
        <v>1659267.595210935</v>
      </c>
      <c r="C1808" s="3">
        <v>1370086.6515205831</v>
      </c>
      <c r="D1808" s="3">
        <v>1891870.1474941161</v>
      </c>
      <c r="E1808" s="3">
        <v>1454023.3718779669</v>
      </c>
      <c r="F1808" s="3">
        <v>1879873.491275135</v>
      </c>
    </row>
    <row r="1809" spans="1:6" x14ac:dyDescent="0.2">
      <c r="A1809" s="15">
        <v>41780</v>
      </c>
      <c r="B1809" s="3">
        <v>1659509.599656513</v>
      </c>
      <c r="C1809" s="3">
        <v>1381299.734050829</v>
      </c>
      <c r="D1809" s="3">
        <v>1901646.0545715881</v>
      </c>
      <c r="E1809" s="3">
        <v>1456239.613516672</v>
      </c>
      <c r="F1809" s="3">
        <v>1892060.2148342701</v>
      </c>
    </row>
    <row r="1810" spans="1:6" x14ac:dyDescent="0.2">
      <c r="A1810" s="15">
        <v>41781</v>
      </c>
      <c r="B1810" s="3">
        <v>1659751.6393984789</v>
      </c>
      <c r="C1810" s="3">
        <v>1398648.581299827</v>
      </c>
      <c r="D1810" s="3">
        <v>1912439.778184871</v>
      </c>
      <c r="E1810" s="3">
        <v>1467840.9578333879</v>
      </c>
      <c r="F1810" s="3">
        <v>1914477.921211984</v>
      </c>
    </row>
    <row r="1811" spans="1:6" x14ac:dyDescent="0.2">
      <c r="A1811" s="15">
        <v>41782</v>
      </c>
      <c r="B1811" s="3">
        <v>1659993.71444198</v>
      </c>
      <c r="C1811" s="3">
        <v>1408402.5568805221</v>
      </c>
      <c r="D1811" s="3">
        <v>1921566.3404814531</v>
      </c>
      <c r="E1811" s="3">
        <v>1476279.3299915569</v>
      </c>
      <c r="F1811" s="3">
        <v>1925782.6990009961</v>
      </c>
    </row>
    <row r="1812" spans="1:6" x14ac:dyDescent="0.2">
      <c r="A1812" s="15">
        <v>41785</v>
      </c>
      <c r="B1812" s="3">
        <v>1660235.8247921651</v>
      </c>
      <c r="C1812" s="3">
        <v>1411199.8116154729</v>
      </c>
      <c r="D1812" s="3">
        <v>1924573.441984683</v>
      </c>
      <c r="E1812" s="3">
        <v>1483043.1754726849</v>
      </c>
      <c r="F1812" s="3">
        <v>1933889.680858952</v>
      </c>
    </row>
    <row r="1813" spans="1:6" x14ac:dyDescent="0.2">
      <c r="A1813" s="15">
        <v>41786</v>
      </c>
      <c r="B1813" s="3">
        <v>1660477.9704541829</v>
      </c>
      <c r="C1813" s="3">
        <v>1424987.7008576631</v>
      </c>
      <c r="D1813" s="3">
        <v>1928436.1824230349</v>
      </c>
      <c r="E1813" s="3">
        <v>1484824.275708124</v>
      </c>
      <c r="F1813" s="3">
        <v>1944381.356212548</v>
      </c>
    </row>
    <row r="1814" spans="1:6" x14ac:dyDescent="0.2">
      <c r="A1814" s="15">
        <v>41787</v>
      </c>
      <c r="B1814" s="3">
        <v>1660720.1514331859</v>
      </c>
      <c r="C1814" s="3">
        <v>1427510.487094634</v>
      </c>
      <c r="D1814" s="3">
        <v>1931298.897709578</v>
      </c>
      <c r="E1814" s="3">
        <v>1492281.879327887</v>
      </c>
      <c r="F1814" s="3">
        <v>1950655.2595964731</v>
      </c>
    </row>
    <row r="1815" spans="1:6" x14ac:dyDescent="0.2">
      <c r="A1815" s="15">
        <v>41788</v>
      </c>
      <c r="B1815" s="3">
        <v>1660962.367734323</v>
      </c>
      <c r="C1815" s="3">
        <v>1432062.9398420891</v>
      </c>
      <c r="D1815" s="3">
        <v>1933088.881134436</v>
      </c>
      <c r="E1815" s="3">
        <v>1495520.9863897259</v>
      </c>
      <c r="F1815" s="3">
        <v>1963211.309018957</v>
      </c>
    </row>
    <row r="1816" spans="1:6" x14ac:dyDescent="0.2">
      <c r="A1816" s="15">
        <v>41789</v>
      </c>
      <c r="B1816" s="3">
        <v>1663543.213424461</v>
      </c>
      <c r="C1816" s="3">
        <v>1427651.5818870449</v>
      </c>
      <c r="D1816" s="3">
        <v>1930486.8706567709</v>
      </c>
      <c r="E1816" s="3">
        <v>1492895.3934078941</v>
      </c>
      <c r="F1816" s="3">
        <v>1960389.2780589331</v>
      </c>
    </row>
    <row r="1817" spans="1:6" x14ac:dyDescent="0.2">
      <c r="A1817" s="15">
        <v>41792</v>
      </c>
      <c r="B1817" s="3">
        <v>1666128.0692984569</v>
      </c>
      <c r="C1817" s="3">
        <v>1436174.3862021749</v>
      </c>
      <c r="D1817" s="3">
        <v>1938862.4761993899</v>
      </c>
      <c r="E1817" s="3">
        <v>1500522.258401179</v>
      </c>
      <c r="F1817" s="3">
        <v>1974387.7516034029</v>
      </c>
    </row>
    <row r="1818" spans="1:6" x14ac:dyDescent="0.2">
      <c r="A1818" s="15">
        <v>41793</v>
      </c>
      <c r="B1818" s="3">
        <v>1668716.9415874381</v>
      </c>
      <c r="C1818" s="3">
        <v>1431851.510955526</v>
      </c>
      <c r="D1818" s="3">
        <v>1934771.3541898681</v>
      </c>
      <c r="E1818" s="3">
        <v>1500867.2370257231</v>
      </c>
      <c r="F1818" s="3">
        <v>1971396.011556827</v>
      </c>
    </row>
    <row r="1819" spans="1:6" x14ac:dyDescent="0.2">
      <c r="A1819" s="15">
        <v>41794</v>
      </c>
      <c r="B1819" s="3">
        <v>1671309.8365322109</v>
      </c>
      <c r="C1819" s="3">
        <v>1445609.183372502</v>
      </c>
      <c r="D1819" s="3">
        <v>1944666.9760179881</v>
      </c>
      <c r="E1819" s="3">
        <v>1505313.290700742</v>
      </c>
      <c r="F1819" s="3">
        <v>1985040.174312759</v>
      </c>
    </row>
    <row r="1820" spans="1:6" x14ac:dyDescent="0.2">
      <c r="A1820" s="15">
        <v>41795</v>
      </c>
      <c r="B1820" s="3">
        <v>1673906.7603832809</v>
      </c>
      <c r="C1820" s="3">
        <v>1446276.641005805</v>
      </c>
      <c r="D1820" s="3">
        <v>1947553.833617043</v>
      </c>
      <c r="E1820" s="3">
        <v>1508607.2399842369</v>
      </c>
      <c r="F1820" s="3">
        <v>1984915.1048395671</v>
      </c>
    </row>
    <row r="1821" spans="1:6" x14ac:dyDescent="0.2">
      <c r="A1821" s="15">
        <v>41796</v>
      </c>
      <c r="B1821" s="3">
        <v>1676507.719400866</v>
      </c>
      <c r="C1821" s="3">
        <v>1458116.5004460269</v>
      </c>
      <c r="D1821" s="3">
        <v>1955819.783510647</v>
      </c>
      <c r="E1821" s="3">
        <v>1510815.3290654961</v>
      </c>
      <c r="F1821" s="3">
        <v>1999034.220629426</v>
      </c>
    </row>
    <row r="1822" spans="1:6" x14ac:dyDescent="0.2">
      <c r="A1822" s="15">
        <v>41799</v>
      </c>
      <c r="B1822" s="3">
        <v>1679112.7198549111</v>
      </c>
      <c r="C1822" s="3">
        <v>1465357.815205178</v>
      </c>
      <c r="D1822" s="3">
        <v>1966155.5616107299</v>
      </c>
      <c r="E1822" s="3">
        <v>1515501.149469808</v>
      </c>
      <c r="F1822" s="3">
        <v>2007392.6462658129</v>
      </c>
    </row>
    <row r="1823" spans="1:6" x14ac:dyDescent="0.2">
      <c r="A1823" s="15">
        <v>41800</v>
      </c>
      <c r="B1823" s="3">
        <v>1681721.7680251021</v>
      </c>
      <c r="C1823" s="3">
        <v>1468758.1023706619</v>
      </c>
      <c r="D1823" s="3">
        <v>1969779.4852614121</v>
      </c>
      <c r="E1823" s="3">
        <v>1521440.252854205</v>
      </c>
      <c r="F1823" s="3">
        <v>2011891.704796517</v>
      </c>
    </row>
    <row r="1824" spans="1:6" x14ac:dyDescent="0.2">
      <c r="A1824" s="15">
        <v>41801</v>
      </c>
      <c r="B1824" s="3">
        <v>1684334.8702008841</v>
      </c>
      <c r="C1824" s="3">
        <v>1466848.558184687</v>
      </c>
      <c r="D1824" s="3">
        <v>1967235.465344955</v>
      </c>
      <c r="E1824" s="3">
        <v>1528684.439497378</v>
      </c>
      <c r="F1824" s="3">
        <v>2015595.492290295</v>
      </c>
    </row>
    <row r="1825" spans="1:6" x14ac:dyDescent="0.2">
      <c r="A1825" s="15">
        <v>41802</v>
      </c>
      <c r="B1825" s="3">
        <v>1686952.032681474</v>
      </c>
      <c r="C1825" s="3">
        <v>1457646.820373218</v>
      </c>
      <c r="D1825" s="3">
        <v>1958952.983134727</v>
      </c>
      <c r="E1825" s="3">
        <v>1531449.0154203731</v>
      </c>
      <c r="F1825" s="3">
        <v>2004316.3537803469</v>
      </c>
    </row>
    <row r="1826" spans="1:6" x14ac:dyDescent="0.2">
      <c r="A1826" s="15">
        <v>41803</v>
      </c>
      <c r="B1826" s="3">
        <v>1689573.261775879</v>
      </c>
      <c r="C1826" s="3">
        <v>1459177.239118417</v>
      </c>
      <c r="D1826" s="3">
        <v>1962866.3056825949</v>
      </c>
      <c r="E1826" s="3">
        <v>1536751.128467405</v>
      </c>
      <c r="F1826" s="3">
        <v>2009982.701210686</v>
      </c>
    </row>
    <row r="1827" spans="1:6" x14ac:dyDescent="0.2">
      <c r="A1827" s="15">
        <v>41806</v>
      </c>
      <c r="B1827" s="3">
        <v>1692198.5638029049</v>
      </c>
      <c r="C1827" s="3">
        <v>1454645.1476268079</v>
      </c>
      <c r="D1827" s="3">
        <v>1958730.7552148481</v>
      </c>
      <c r="E1827" s="3">
        <v>1529869.979902698</v>
      </c>
      <c r="F1827" s="3">
        <v>2000807.976025353</v>
      </c>
    </row>
    <row r="1828" spans="1:6" x14ac:dyDescent="0.2">
      <c r="A1828" s="15">
        <v>41807</v>
      </c>
      <c r="B1828" s="3">
        <v>1694827.9450911791</v>
      </c>
      <c r="C1828" s="3">
        <v>1459082.793337137</v>
      </c>
      <c r="D1828" s="3">
        <v>1962972.612728982</v>
      </c>
      <c r="E1828" s="3">
        <v>1534096.218820927</v>
      </c>
      <c r="F1828" s="3">
        <v>2008178.9290737491</v>
      </c>
    </row>
    <row r="1829" spans="1:6" x14ac:dyDescent="0.2">
      <c r="A1829" s="15">
        <v>41808</v>
      </c>
      <c r="B1829" s="3">
        <v>1697461.4119791619</v>
      </c>
      <c r="C1829" s="3">
        <v>1464350.8017609559</v>
      </c>
      <c r="D1829" s="3">
        <v>1963086.699465923</v>
      </c>
      <c r="E1829" s="3">
        <v>1541841.055468678</v>
      </c>
      <c r="F1829" s="3">
        <v>2016115.125165761</v>
      </c>
    </row>
    <row r="1830" spans="1:6" x14ac:dyDescent="0.2">
      <c r="A1830" s="15">
        <v>41809</v>
      </c>
      <c r="B1830" s="3">
        <v>1700098.9708151631</v>
      </c>
      <c r="C1830" s="3">
        <v>1466706.093612608</v>
      </c>
      <c r="D1830" s="3">
        <v>1968750.498557036</v>
      </c>
      <c r="E1830" s="3">
        <v>1557363.53797861</v>
      </c>
      <c r="F1830" s="3">
        <v>2023764.138036757</v>
      </c>
    </row>
    <row r="1831" spans="1:6" x14ac:dyDescent="0.2">
      <c r="A1831" s="15">
        <v>41810</v>
      </c>
      <c r="B1831" s="3">
        <v>1702740.6279573541</v>
      </c>
      <c r="C1831" s="3">
        <v>1471775.228566719</v>
      </c>
      <c r="D1831" s="3">
        <v>1970134.3744485821</v>
      </c>
      <c r="E1831" s="3">
        <v>1555750.399938344</v>
      </c>
      <c r="F1831" s="3">
        <v>2028721.027602382</v>
      </c>
    </row>
    <row r="1832" spans="1:6" x14ac:dyDescent="0.2">
      <c r="A1832" s="15">
        <v>41813</v>
      </c>
      <c r="B1832" s="3">
        <v>1705386.3897737891</v>
      </c>
      <c r="C1832" s="3">
        <v>1468785.294183187</v>
      </c>
      <c r="D1832" s="3">
        <v>1967046.4235791769</v>
      </c>
      <c r="E1832" s="3">
        <v>1555604.6560968391</v>
      </c>
      <c r="F1832" s="3">
        <v>2029222.290738377</v>
      </c>
    </row>
    <row r="1833" spans="1:6" x14ac:dyDescent="0.2">
      <c r="A1833" s="15">
        <v>41814</v>
      </c>
      <c r="B1833" s="3">
        <v>1708036.262642415</v>
      </c>
      <c r="C1833" s="3">
        <v>1460213.523387223</v>
      </c>
      <c r="D1833" s="3">
        <v>1958187.40416884</v>
      </c>
      <c r="E1833" s="3">
        <v>1549738.5486988239</v>
      </c>
      <c r="F1833" s="3">
        <v>2018581.4008030789</v>
      </c>
    </row>
    <row r="1834" spans="1:6" x14ac:dyDescent="0.2">
      <c r="A1834" s="15">
        <v>41815</v>
      </c>
      <c r="B1834" s="3">
        <v>1710690.25295109</v>
      </c>
      <c r="C1834" s="3">
        <v>1457868.953708648</v>
      </c>
      <c r="D1834" s="3">
        <v>1954260.9208234909</v>
      </c>
      <c r="E1834" s="3">
        <v>1544478.9349041709</v>
      </c>
      <c r="F1834" s="3">
        <v>2012858.5001189089</v>
      </c>
    </row>
    <row r="1835" spans="1:6" x14ac:dyDescent="0.2">
      <c r="A1835" s="15">
        <v>41816</v>
      </c>
      <c r="B1835" s="3">
        <v>1713348.3670975959</v>
      </c>
      <c r="C1835" s="3">
        <v>1463260.7133759051</v>
      </c>
      <c r="D1835" s="3">
        <v>1961048.0310561061</v>
      </c>
      <c r="E1835" s="3">
        <v>1551603.203766698</v>
      </c>
      <c r="F1835" s="3">
        <v>2021455.7177855039</v>
      </c>
    </row>
    <row r="1836" spans="1:6" x14ac:dyDescent="0.2">
      <c r="A1836" s="15">
        <v>41817</v>
      </c>
      <c r="B1836" s="3">
        <v>1716010.6114896601</v>
      </c>
      <c r="C1836" s="3">
        <v>1463704.127865253</v>
      </c>
      <c r="D1836" s="3">
        <v>1960770.5328268621</v>
      </c>
      <c r="E1836" s="3">
        <v>1545392.558525865</v>
      </c>
      <c r="F1836" s="3">
        <v>2018067.7219228169</v>
      </c>
    </row>
    <row r="1837" spans="1:6" x14ac:dyDescent="0.2">
      <c r="A1837" s="15">
        <v>41820</v>
      </c>
      <c r="B1837" s="3">
        <v>1717299.7550618059</v>
      </c>
      <c r="C1837" s="3">
        <v>1463311.0318928279</v>
      </c>
      <c r="D1837" s="3">
        <v>1959600.7318101821</v>
      </c>
      <c r="E1837" s="3">
        <v>1551415.9528515071</v>
      </c>
      <c r="F1837" s="3">
        <v>2026431.776772337</v>
      </c>
    </row>
    <row r="1838" spans="1:6" x14ac:dyDescent="0.2">
      <c r="A1838" s="15">
        <v>41821</v>
      </c>
      <c r="B1838" s="3">
        <v>1718589.8670959999</v>
      </c>
      <c r="C1838" s="3">
        <v>1478458.045102132</v>
      </c>
      <c r="D1838" s="3">
        <v>1970114.4755335499</v>
      </c>
      <c r="E1838" s="3">
        <v>1560355.7863345749</v>
      </c>
      <c r="F1838" s="3">
        <v>2046584.972260131</v>
      </c>
    </row>
    <row r="1839" spans="1:6" x14ac:dyDescent="0.2">
      <c r="A1839" s="15">
        <v>41822</v>
      </c>
      <c r="B1839" s="3">
        <v>1719880.948319792</v>
      </c>
      <c r="C1839" s="3">
        <v>1480309.258732884</v>
      </c>
      <c r="D1839" s="3">
        <v>1973934.625929181</v>
      </c>
      <c r="E1839" s="3">
        <v>1567095.60303761</v>
      </c>
      <c r="F1839" s="3">
        <v>2057920.090319592</v>
      </c>
    </row>
    <row r="1840" spans="1:6" x14ac:dyDescent="0.2">
      <c r="A1840" s="15">
        <v>41823</v>
      </c>
      <c r="B1840" s="3">
        <v>1721172.999461282</v>
      </c>
      <c r="C1840" s="3">
        <v>1492941.644266397</v>
      </c>
      <c r="D1840" s="3">
        <v>1985974.9975596219</v>
      </c>
      <c r="E1840" s="3">
        <v>1572329.043178584</v>
      </c>
      <c r="F1840" s="3">
        <v>2073742.491669063</v>
      </c>
    </row>
    <row r="1841" spans="1:6" x14ac:dyDescent="0.2">
      <c r="A1841" s="15">
        <v>41824</v>
      </c>
      <c r="B1841" s="3">
        <v>1722466.021249115</v>
      </c>
      <c r="C1841" s="3">
        <v>1493966.5468395911</v>
      </c>
      <c r="D1841" s="3">
        <v>1987852.4847879719</v>
      </c>
      <c r="E1841" s="3">
        <v>1580072.9089000479</v>
      </c>
      <c r="F1841" s="3">
        <v>2080993.5537696001</v>
      </c>
    </row>
    <row r="1842" spans="1:6" x14ac:dyDescent="0.2">
      <c r="A1842" s="15">
        <v>41827</v>
      </c>
      <c r="B1842" s="3">
        <v>1723760.014412482</v>
      </c>
      <c r="C1842" s="3">
        <v>1480484.9403114</v>
      </c>
      <c r="D1842" s="3">
        <v>1980497.4880045829</v>
      </c>
      <c r="E1842" s="3">
        <v>1576145.9268652201</v>
      </c>
      <c r="F1842" s="3">
        <v>2064733.570755709</v>
      </c>
    </row>
    <row r="1843" spans="1:6" x14ac:dyDescent="0.2">
      <c r="A1843" s="15">
        <v>41828</v>
      </c>
      <c r="B1843" s="3">
        <v>1725054.9796811261</v>
      </c>
      <c r="C1843" s="3">
        <v>1463858.467690509</v>
      </c>
      <c r="D1843" s="3">
        <v>1975361.501262703</v>
      </c>
      <c r="E1843" s="3">
        <v>1569892.583266007</v>
      </c>
      <c r="F1843" s="3">
        <v>2039191.3813565481</v>
      </c>
    </row>
    <row r="1844" spans="1:6" x14ac:dyDescent="0.2">
      <c r="A1844" s="15">
        <v>41829</v>
      </c>
      <c r="B1844" s="3">
        <v>1726350.9177853339</v>
      </c>
      <c r="C1844" s="3">
        <v>1464572.8082620681</v>
      </c>
      <c r="D1844" s="3">
        <v>1974146.577762662</v>
      </c>
      <c r="E1844" s="3">
        <v>1561317.6090276779</v>
      </c>
      <c r="F1844" s="3">
        <v>2033388.712055082</v>
      </c>
    </row>
    <row r="1845" spans="1:6" x14ac:dyDescent="0.2">
      <c r="A1845" s="15">
        <v>41830</v>
      </c>
      <c r="B1845" s="3">
        <v>1727647.829455944</v>
      </c>
      <c r="C1845" s="3">
        <v>1456690.7795289711</v>
      </c>
      <c r="D1845" s="3">
        <v>1970009.376282939</v>
      </c>
      <c r="E1845" s="3">
        <v>1557188.743710703</v>
      </c>
      <c r="F1845" s="3">
        <v>2021664.792170834</v>
      </c>
    </row>
    <row r="1846" spans="1:6" x14ac:dyDescent="0.2">
      <c r="A1846" s="15">
        <v>41831</v>
      </c>
      <c r="B1846" s="3">
        <v>1728945.7154243439</v>
      </c>
      <c r="C1846" s="3">
        <v>1459034.4222110249</v>
      </c>
      <c r="D1846" s="3">
        <v>1968178.593383943</v>
      </c>
      <c r="E1846" s="3">
        <v>1553696.10790537</v>
      </c>
      <c r="F1846" s="3">
        <v>2019599.894818967</v>
      </c>
    </row>
    <row r="1847" spans="1:6" x14ac:dyDescent="0.2">
      <c r="A1847" s="15">
        <v>41834</v>
      </c>
      <c r="B1847" s="3">
        <v>1730244.5764224669</v>
      </c>
      <c r="C1847" s="3">
        <v>1466928.332099092</v>
      </c>
      <c r="D1847" s="3">
        <v>1975141.3398384331</v>
      </c>
      <c r="E1847" s="3">
        <v>1559258.7030409591</v>
      </c>
      <c r="F1847" s="3">
        <v>2029713.7825463479</v>
      </c>
    </row>
    <row r="1848" spans="1:6" x14ac:dyDescent="0.2">
      <c r="A1848" s="15">
        <v>41835</v>
      </c>
      <c r="B1848" s="3">
        <v>1731544.4131827999</v>
      </c>
      <c r="C1848" s="3">
        <v>1464206.51758515</v>
      </c>
      <c r="D1848" s="3">
        <v>1980434.768937588</v>
      </c>
      <c r="E1848" s="3">
        <v>1565772.1652204881</v>
      </c>
      <c r="F1848" s="3">
        <v>2027720.98140122</v>
      </c>
    </row>
    <row r="1849" spans="1:6" x14ac:dyDescent="0.2">
      <c r="A1849" s="15">
        <v>41836</v>
      </c>
      <c r="B1849" s="3">
        <v>1732845.2264383801</v>
      </c>
      <c r="C1849" s="3">
        <v>1475605.062605992</v>
      </c>
      <c r="D1849" s="3">
        <v>1994665.300188818</v>
      </c>
      <c r="E1849" s="3">
        <v>1576231.2079547709</v>
      </c>
      <c r="F1849" s="3">
        <v>2037697.3015333619</v>
      </c>
    </row>
    <row r="1850" spans="1:6" x14ac:dyDescent="0.2">
      <c r="A1850" s="15">
        <v>41837</v>
      </c>
      <c r="B1850" s="3">
        <v>1734147.016922792</v>
      </c>
      <c r="C1850" s="3">
        <v>1459286.01425877</v>
      </c>
      <c r="D1850" s="3">
        <v>1983416.921331289</v>
      </c>
      <c r="E1850" s="3">
        <v>1575050.758969255</v>
      </c>
      <c r="F1850" s="3">
        <v>2020032.6053448049</v>
      </c>
    </row>
    <row r="1851" spans="1:6" x14ac:dyDescent="0.2">
      <c r="A1851" s="15">
        <v>41838</v>
      </c>
      <c r="B1851" s="3">
        <v>1735449.785370175</v>
      </c>
      <c r="C1851" s="3">
        <v>1473072.34766637</v>
      </c>
      <c r="D1851" s="3">
        <v>1993029.3232676031</v>
      </c>
      <c r="E1851" s="3">
        <v>1571381.726957042</v>
      </c>
      <c r="F1851" s="3">
        <v>2025928.2626782069</v>
      </c>
    </row>
    <row r="1852" spans="1:6" x14ac:dyDescent="0.2">
      <c r="A1852" s="15">
        <v>41841</v>
      </c>
      <c r="B1852" s="3">
        <v>1736753.532515218</v>
      </c>
      <c r="C1852" s="3">
        <v>1473008.588640281</v>
      </c>
      <c r="D1852" s="3">
        <v>1989099.1423943751</v>
      </c>
      <c r="E1852" s="3">
        <v>1571255.364991595</v>
      </c>
      <c r="F1852" s="3">
        <v>2024758.832389222</v>
      </c>
    </row>
    <row r="1853" spans="1:6" x14ac:dyDescent="0.2">
      <c r="A1853" s="15">
        <v>41842</v>
      </c>
      <c r="B1853" s="3">
        <v>1738058.2590931619</v>
      </c>
      <c r="C1853" s="3">
        <v>1493248.941218826</v>
      </c>
      <c r="D1853" s="3">
        <v>2009915.18682361</v>
      </c>
      <c r="E1853" s="3">
        <v>1586338.808892112</v>
      </c>
      <c r="F1853" s="3">
        <v>2050254.394393431</v>
      </c>
    </row>
    <row r="1854" spans="1:6" x14ac:dyDescent="0.2">
      <c r="A1854" s="15">
        <v>41843</v>
      </c>
      <c r="B1854" s="3">
        <v>1739363.9658398009</v>
      </c>
      <c r="C1854" s="3">
        <v>1499485.272571028</v>
      </c>
      <c r="D1854" s="3">
        <v>2011043.2346718819</v>
      </c>
      <c r="E1854" s="3">
        <v>1588654.679041482</v>
      </c>
      <c r="F1854" s="3">
        <v>2058616.776647592</v>
      </c>
    </row>
    <row r="1855" spans="1:6" x14ac:dyDescent="0.2">
      <c r="A1855" s="15">
        <v>41844</v>
      </c>
      <c r="B1855" s="3">
        <v>1740670.653491481</v>
      </c>
      <c r="C1855" s="3">
        <v>1499741.4485498811</v>
      </c>
      <c r="D1855" s="3">
        <v>2010650.6806581661</v>
      </c>
      <c r="E1855" s="3">
        <v>1586020.3669183101</v>
      </c>
      <c r="F1855" s="3">
        <v>2056821.8714013421</v>
      </c>
    </row>
    <row r="1856" spans="1:6" x14ac:dyDescent="0.2">
      <c r="A1856" s="15">
        <v>41845</v>
      </c>
      <c r="B1856" s="3">
        <v>1741978.3227851021</v>
      </c>
      <c r="C1856" s="3">
        <v>1498986.497695938</v>
      </c>
      <c r="D1856" s="3">
        <v>2010534.4205516749</v>
      </c>
      <c r="E1856" s="3">
        <v>1596420.864808463</v>
      </c>
      <c r="F1856" s="3">
        <v>2066441.781015832</v>
      </c>
    </row>
    <row r="1857" spans="1:6" x14ac:dyDescent="0.2">
      <c r="A1857" s="15">
        <v>41848</v>
      </c>
      <c r="B1857" s="3">
        <v>1743286.974458117</v>
      </c>
      <c r="C1857" s="3">
        <v>1496214.638452678</v>
      </c>
      <c r="D1857" s="3">
        <v>2010564.302205259</v>
      </c>
      <c r="E1857" s="3">
        <v>1599403.992869704</v>
      </c>
      <c r="F1857" s="3">
        <v>2063870.933641565</v>
      </c>
    </row>
    <row r="1858" spans="1:6" x14ac:dyDescent="0.2">
      <c r="A1858" s="15">
        <v>41849</v>
      </c>
      <c r="B1858" s="3">
        <v>1744596.6092485329</v>
      </c>
      <c r="C1858" s="3">
        <v>1497851.2398458449</v>
      </c>
      <c r="D1858" s="3">
        <v>2006954.271512578</v>
      </c>
      <c r="E1858" s="3">
        <v>1601945.0263432851</v>
      </c>
      <c r="F1858" s="3">
        <v>2068261.208869149</v>
      </c>
    </row>
    <row r="1859" spans="1:6" x14ac:dyDescent="0.2">
      <c r="A1859" s="15">
        <v>41850</v>
      </c>
      <c r="B1859" s="3">
        <v>1745907.2278949111</v>
      </c>
      <c r="C1859" s="3">
        <v>1497140.992107789</v>
      </c>
      <c r="D1859" s="3">
        <v>2003631.2275728891</v>
      </c>
      <c r="E1859" s="3">
        <v>1597285.541226771</v>
      </c>
      <c r="F1859" s="3">
        <v>2069277.5522438751</v>
      </c>
    </row>
    <row r="1860" spans="1:6" x14ac:dyDescent="0.2">
      <c r="A1860" s="15">
        <v>41851</v>
      </c>
      <c r="B1860" s="3">
        <v>1746835.1910179029</v>
      </c>
      <c r="C1860" s="3">
        <v>1472767.717306315</v>
      </c>
      <c r="D1860" s="3">
        <v>1980127.492317881</v>
      </c>
      <c r="E1860" s="3">
        <v>1590928.576069257</v>
      </c>
      <c r="F1860" s="3">
        <v>2042363.520333976</v>
      </c>
    </row>
    <row r="1861" spans="1:6" x14ac:dyDescent="0.2">
      <c r="A1861" s="15">
        <v>41852</v>
      </c>
      <c r="B1861" s="3">
        <v>1747763.6473604341</v>
      </c>
      <c r="C1861" s="3">
        <v>1467528.7401251129</v>
      </c>
      <c r="D1861" s="3">
        <v>1967982.3208764221</v>
      </c>
      <c r="E1861" s="3">
        <v>1577945.375725518</v>
      </c>
      <c r="F1861" s="3">
        <v>2025410.2962723391</v>
      </c>
    </row>
    <row r="1862" spans="1:6" x14ac:dyDescent="0.2">
      <c r="A1862" s="15">
        <v>41855</v>
      </c>
      <c r="B1862" s="3">
        <v>1748692.5971846529</v>
      </c>
      <c r="C1862" s="3">
        <v>1473433.9045995411</v>
      </c>
      <c r="D1862" s="3">
        <v>1974692.8837316469</v>
      </c>
      <c r="E1862" s="3">
        <v>1577558.5038991219</v>
      </c>
      <c r="F1862" s="3">
        <v>2030624.979911092</v>
      </c>
    </row>
    <row r="1863" spans="1:6" x14ac:dyDescent="0.2">
      <c r="A1863" s="15">
        <v>41856</v>
      </c>
      <c r="B1863" s="3">
        <v>1749622.04075285</v>
      </c>
      <c r="C1863" s="3">
        <v>1465332.0685474561</v>
      </c>
      <c r="D1863" s="3">
        <v>1969886.2414365059</v>
      </c>
      <c r="E1863" s="3">
        <v>1572401.966756613</v>
      </c>
      <c r="F1863" s="3">
        <v>2022074.3148887991</v>
      </c>
    </row>
    <row r="1864" spans="1:6" x14ac:dyDescent="0.2">
      <c r="A1864" s="15">
        <v>41857</v>
      </c>
      <c r="B1864" s="3">
        <v>1750551.9783274541</v>
      </c>
      <c r="C1864" s="3">
        <v>1459202.183815639</v>
      </c>
      <c r="D1864" s="3">
        <v>1968051.561276291</v>
      </c>
      <c r="E1864" s="3">
        <v>1565611.765012895</v>
      </c>
      <c r="F1864" s="3">
        <v>2015868.467159227</v>
      </c>
    </row>
    <row r="1865" spans="1:6" x14ac:dyDescent="0.2">
      <c r="A1865" s="15">
        <v>41858</v>
      </c>
      <c r="B1865" s="3">
        <v>1751482.4101710331</v>
      </c>
      <c r="C1865" s="3">
        <v>1453273.8832407219</v>
      </c>
      <c r="D1865" s="3">
        <v>1969147.519711063</v>
      </c>
      <c r="E1865" s="3">
        <v>1568759.6291383279</v>
      </c>
      <c r="F1865" s="3">
        <v>2010562.664017213</v>
      </c>
    </row>
    <row r="1866" spans="1:6" x14ac:dyDescent="0.2">
      <c r="A1866" s="15">
        <v>41859</v>
      </c>
      <c r="B1866" s="3">
        <v>1752413.336546296</v>
      </c>
      <c r="C1866" s="3">
        <v>1451239.7289569629</v>
      </c>
      <c r="D1866" s="3">
        <v>1972738.7494548671</v>
      </c>
      <c r="E1866" s="3">
        <v>1545504.5282741301</v>
      </c>
      <c r="F1866" s="3">
        <v>1996674.4411079879</v>
      </c>
    </row>
    <row r="1867" spans="1:6" x14ac:dyDescent="0.2">
      <c r="A1867" s="15">
        <v>41862</v>
      </c>
      <c r="B1867" s="3">
        <v>1753344.7577160869</v>
      </c>
      <c r="C1867" s="3">
        <v>1467904.9539980621</v>
      </c>
      <c r="D1867" s="3">
        <v>1989200.7980494499</v>
      </c>
      <c r="E1867" s="3">
        <v>1566799.0121209591</v>
      </c>
      <c r="F1867" s="3">
        <v>2022245.2944936689</v>
      </c>
    </row>
    <row r="1868" spans="1:6" x14ac:dyDescent="0.2">
      <c r="A1868" s="15">
        <v>41863</v>
      </c>
      <c r="B1868" s="3">
        <v>1754276.6739433969</v>
      </c>
      <c r="C1868" s="3">
        <v>1476607.1898968921</v>
      </c>
      <c r="D1868" s="3">
        <v>1992754.622323659</v>
      </c>
      <c r="E1868" s="3">
        <v>1572018.161659224</v>
      </c>
      <c r="F1868" s="3">
        <v>2033803.52378957</v>
      </c>
    </row>
    <row r="1869" spans="1:6" x14ac:dyDescent="0.2">
      <c r="A1869" s="15">
        <v>41864</v>
      </c>
      <c r="B1869" s="3">
        <v>1755209.0854913499</v>
      </c>
      <c r="C1869" s="3">
        <v>1490120.1635273211</v>
      </c>
      <c r="D1869" s="3">
        <v>2002045.8227810019</v>
      </c>
      <c r="E1869" s="3">
        <v>1576168.9597490779</v>
      </c>
      <c r="F1869" s="3">
        <v>2048561.622531516</v>
      </c>
    </row>
    <row r="1870" spans="1:6" x14ac:dyDescent="0.2">
      <c r="A1870" s="15">
        <v>41865</v>
      </c>
      <c r="B1870" s="3">
        <v>1756141.9926232139</v>
      </c>
      <c r="C1870" s="3">
        <v>1494684.8224925459</v>
      </c>
      <c r="D1870" s="3">
        <v>2010638.1263083511</v>
      </c>
      <c r="E1870" s="3">
        <v>1582408.9959738969</v>
      </c>
      <c r="F1870" s="3">
        <v>2054609.70407859</v>
      </c>
    </row>
    <row r="1871" spans="1:6" x14ac:dyDescent="0.2">
      <c r="A1871" s="15">
        <v>41866</v>
      </c>
      <c r="B1871" s="3">
        <v>1757075.395602396</v>
      </c>
      <c r="C1871" s="3">
        <v>1491061.9884409159</v>
      </c>
      <c r="D1871" s="3">
        <v>2006071.5320578089</v>
      </c>
      <c r="E1871" s="3">
        <v>1581471.4480006869</v>
      </c>
      <c r="F1871" s="3">
        <v>2052688.969892184</v>
      </c>
    </row>
    <row r="1872" spans="1:6" x14ac:dyDescent="0.2">
      <c r="A1872" s="15">
        <v>41869</v>
      </c>
      <c r="B1872" s="3">
        <v>1758009.2946924421</v>
      </c>
      <c r="C1872" s="3">
        <v>1505528.843818842</v>
      </c>
      <c r="D1872" s="3">
        <v>2022790.1784767271</v>
      </c>
      <c r="E1872" s="3">
        <v>1587631.1282867419</v>
      </c>
      <c r="F1872" s="3">
        <v>2066399.082317692</v>
      </c>
    </row>
    <row r="1873" spans="1:6" x14ac:dyDescent="0.2">
      <c r="A1873" s="15">
        <v>41870</v>
      </c>
      <c r="B1873" s="3">
        <v>1758943.6901570379</v>
      </c>
      <c r="C1873" s="3">
        <v>1516996.3393832811</v>
      </c>
      <c r="D1873" s="3">
        <v>2041192.2051199181</v>
      </c>
      <c r="E1873" s="3">
        <v>1599760.856922633</v>
      </c>
      <c r="F1873" s="3">
        <v>2084870.717379706</v>
      </c>
    </row>
    <row r="1874" spans="1:6" x14ac:dyDescent="0.2">
      <c r="A1874" s="15">
        <v>41871</v>
      </c>
      <c r="B1874" s="3">
        <v>1759878.5822600119</v>
      </c>
      <c r="C1874" s="3">
        <v>1525127.969384043</v>
      </c>
      <c r="D1874" s="3">
        <v>2051464.7060521049</v>
      </c>
      <c r="E1874" s="3">
        <v>1600809.7665682279</v>
      </c>
      <c r="F1874" s="3">
        <v>2092916.920488257</v>
      </c>
    </row>
    <row r="1875" spans="1:6" x14ac:dyDescent="0.2">
      <c r="A1875" s="15">
        <v>41872</v>
      </c>
      <c r="B1875" s="3">
        <v>1760813.9712653321</v>
      </c>
      <c r="C1875" s="3">
        <v>1524008.934881425</v>
      </c>
      <c r="D1875" s="3">
        <v>2054644.773109002</v>
      </c>
      <c r="E1875" s="3">
        <v>1602854.5122757989</v>
      </c>
      <c r="F1875" s="3">
        <v>2090522.9511707011</v>
      </c>
    </row>
    <row r="1876" spans="1:6" x14ac:dyDescent="0.2">
      <c r="A1876" s="15">
        <v>41873</v>
      </c>
      <c r="B1876" s="3">
        <v>1761749.857437104</v>
      </c>
      <c r="C1876" s="3">
        <v>1528126.3202928801</v>
      </c>
      <c r="D1876" s="3">
        <v>2057396.705158513</v>
      </c>
      <c r="E1876" s="3">
        <v>1602651.1024248251</v>
      </c>
      <c r="F1876" s="3">
        <v>2099244.602493268</v>
      </c>
    </row>
    <row r="1877" spans="1:6" x14ac:dyDescent="0.2">
      <c r="A1877" s="15">
        <v>41876</v>
      </c>
      <c r="B1877" s="3">
        <v>1762686.2410395751</v>
      </c>
      <c r="C1877" s="3">
        <v>1542897.5150694139</v>
      </c>
      <c r="D1877" s="3">
        <v>2072293.9898863949</v>
      </c>
      <c r="E1877" s="3">
        <v>1609081.1437318551</v>
      </c>
      <c r="F1877" s="3">
        <v>2114443.0022896579</v>
      </c>
    </row>
    <row r="1878" spans="1:6" x14ac:dyDescent="0.2">
      <c r="A1878" s="15">
        <v>41877</v>
      </c>
      <c r="B1878" s="3">
        <v>1763623.122337135</v>
      </c>
      <c r="C1878" s="3">
        <v>1548301.3579169931</v>
      </c>
      <c r="D1878" s="3">
        <v>2077414.070267794</v>
      </c>
      <c r="E1878" s="3">
        <v>1609762.2255015271</v>
      </c>
      <c r="F1878" s="3">
        <v>2124949.7055299729</v>
      </c>
    </row>
    <row r="1879" spans="1:6" x14ac:dyDescent="0.2">
      <c r="A1879" s="15">
        <v>41878</v>
      </c>
      <c r="B1879" s="3">
        <v>1764560.501594313</v>
      </c>
      <c r="C1879" s="3">
        <v>1547330.480911256</v>
      </c>
      <c r="D1879" s="3">
        <v>2076016.0746931341</v>
      </c>
      <c r="E1879" s="3">
        <v>1611568.5626155459</v>
      </c>
      <c r="F1879" s="3">
        <v>2127344.137340127</v>
      </c>
    </row>
    <row r="1880" spans="1:6" x14ac:dyDescent="0.2">
      <c r="A1880" s="15">
        <v>41879</v>
      </c>
      <c r="B1880" s="3">
        <v>1765498.379075777</v>
      </c>
      <c r="C1880" s="3">
        <v>1544357.037612586</v>
      </c>
      <c r="D1880" s="3">
        <v>2072462.1701163191</v>
      </c>
      <c r="E1880" s="3">
        <v>1607174.3847930259</v>
      </c>
      <c r="F1880" s="3">
        <v>2119900.2408426879</v>
      </c>
    </row>
    <row r="1881" spans="1:6" x14ac:dyDescent="0.2">
      <c r="A1881" s="15">
        <v>41880</v>
      </c>
      <c r="B1881" s="3">
        <v>1768757.9360789461</v>
      </c>
      <c r="C1881" s="3">
        <v>1553047.520284262</v>
      </c>
      <c r="D1881" s="3">
        <v>2082714.408269336</v>
      </c>
      <c r="E1881" s="3">
        <v>1610449.1799220089</v>
      </c>
      <c r="F1881" s="3">
        <v>2128385.9651810378</v>
      </c>
    </row>
    <row r="1882" spans="1:6" x14ac:dyDescent="0.2">
      <c r="A1882" s="15">
        <v>41883</v>
      </c>
      <c r="B1882" s="3">
        <v>1772023.5110496089</v>
      </c>
      <c r="C1882" s="3">
        <v>1553402.8284132381</v>
      </c>
      <c r="D1882" s="3">
        <v>2083627.98728021</v>
      </c>
      <c r="E1882" s="3">
        <v>1610551.62805524</v>
      </c>
      <c r="F1882" s="3">
        <v>2127102.3703346169</v>
      </c>
    </row>
    <row r="1883" spans="1:6" x14ac:dyDescent="0.2">
      <c r="A1883" s="15">
        <v>41884</v>
      </c>
      <c r="B1883" s="3">
        <v>1775295.1150984589</v>
      </c>
      <c r="C1883" s="3">
        <v>1556913.6556546821</v>
      </c>
      <c r="D1883" s="3">
        <v>2083436.679341421</v>
      </c>
      <c r="E1883" s="3">
        <v>1610165.85103176</v>
      </c>
      <c r="F1883" s="3">
        <v>2130450.0971916039</v>
      </c>
    </row>
    <row r="1884" spans="1:6" x14ac:dyDescent="0.2">
      <c r="A1884" s="15">
        <v>41885</v>
      </c>
      <c r="B1884" s="3">
        <v>1778572.7593566999</v>
      </c>
      <c r="C1884" s="3">
        <v>1561169.827676272</v>
      </c>
      <c r="D1884" s="3">
        <v>2088163.816430337</v>
      </c>
      <c r="E1884" s="3">
        <v>1615481.3276522991</v>
      </c>
      <c r="F1884" s="3">
        <v>2134789.1238524108</v>
      </c>
    </row>
    <row r="1885" spans="1:6" x14ac:dyDescent="0.2">
      <c r="A1885" s="15">
        <v>41886</v>
      </c>
      <c r="B1885" s="3">
        <v>1781856.454976087</v>
      </c>
      <c r="C1885" s="3">
        <v>1578660.4573370039</v>
      </c>
      <c r="D1885" s="3">
        <v>2117544.0469369129</v>
      </c>
      <c r="E1885" s="3">
        <v>1631539.2339759159</v>
      </c>
      <c r="F1885" s="3">
        <v>2154688.814185889</v>
      </c>
    </row>
    <row r="1886" spans="1:6" x14ac:dyDescent="0.2">
      <c r="A1886" s="15">
        <v>41887</v>
      </c>
      <c r="B1886" s="3">
        <v>1785146.213128966</v>
      </c>
      <c r="C1886" s="3">
        <v>1580386.166895746</v>
      </c>
      <c r="D1886" s="3">
        <v>2120368.313749474</v>
      </c>
      <c r="E1886" s="3">
        <v>1628928.6924540889</v>
      </c>
      <c r="F1886" s="3">
        <v>2151476.751206723</v>
      </c>
    </row>
    <row r="1887" spans="1:6" x14ac:dyDescent="0.2">
      <c r="A1887" s="15">
        <v>41890</v>
      </c>
      <c r="B1887" s="3">
        <v>1788442.045008308</v>
      </c>
      <c r="C1887" s="3">
        <v>1580206.459238732</v>
      </c>
      <c r="D1887" s="3">
        <v>2118481.2335243099</v>
      </c>
      <c r="E1887" s="3">
        <v>1624964.59687519</v>
      </c>
      <c r="F1887" s="3">
        <v>2153819.098124417</v>
      </c>
    </row>
    <row r="1888" spans="1:6" x14ac:dyDescent="0.2">
      <c r="A1888" s="15">
        <v>41891</v>
      </c>
      <c r="B1888" s="3">
        <v>1791743.961827751</v>
      </c>
      <c r="C1888" s="3">
        <v>1564486.5091271561</v>
      </c>
      <c r="D1888" s="3">
        <v>2101070.2990631699</v>
      </c>
      <c r="E1888" s="3">
        <v>1615192.898986072</v>
      </c>
      <c r="F1888" s="3">
        <v>2135927.7183409929</v>
      </c>
    </row>
    <row r="1889" spans="1:6" x14ac:dyDescent="0.2">
      <c r="A1889" s="15">
        <v>41892</v>
      </c>
      <c r="B1889" s="3">
        <v>1795051.9748216339</v>
      </c>
      <c r="C1889" s="3">
        <v>1568059.7461888739</v>
      </c>
      <c r="D1889" s="3">
        <v>2102216.214762392</v>
      </c>
      <c r="E1889" s="3">
        <v>1617462.0480260169</v>
      </c>
      <c r="F1889" s="3">
        <v>2142911.77070574</v>
      </c>
    </row>
    <row r="1890" spans="1:6" x14ac:dyDescent="0.2">
      <c r="A1890" s="15">
        <v>41893</v>
      </c>
      <c r="B1890" s="3">
        <v>1798366.0952450379</v>
      </c>
      <c r="C1890" s="3">
        <v>1567891.2097938871</v>
      </c>
      <c r="D1890" s="3">
        <v>2097726.1491691549</v>
      </c>
      <c r="E1890" s="3">
        <v>1620175.186909758</v>
      </c>
      <c r="F1890" s="3">
        <v>2148982.3172965501</v>
      </c>
    </row>
    <row r="1891" spans="1:6" x14ac:dyDescent="0.2">
      <c r="A1891" s="15">
        <v>41894</v>
      </c>
      <c r="B1891" s="3">
        <v>1801686.334373825</v>
      </c>
      <c r="C1891" s="3">
        <v>1555490.1875768399</v>
      </c>
      <c r="D1891" s="3">
        <v>2081132.707957255</v>
      </c>
      <c r="E1891" s="3">
        <v>1611707.737486864</v>
      </c>
      <c r="F1891" s="3">
        <v>2136381.3174566939</v>
      </c>
    </row>
    <row r="1892" spans="1:6" x14ac:dyDescent="0.2">
      <c r="A1892" s="15">
        <v>41897</v>
      </c>
      <c r="B1892" s="3">
        <v>1805012.7035046751</v>
      </c>
      <c r="C1892" s="3">
        <v>1545909.79943348</v>
      </c>
      <c r="D1892" s="3">
        <v>2079157.795667887</v>
      </c>
      <c r="E1892" s="3">
        <v>1609981.4855914549</v>
      </c>
      <c r="F1892" s="3">
        <v>2119314.4931915412</v>
      </c>
    </row>
    <row r="1893" spans="1:6" x14ac:dyDescent="0.2">
      <c r="A1893" s="15">
        <v>41898</v>
      </c>
      <c r="B1893" s="3">
        <v>1808345.213955122</v>
      </c>
      <c r="C1893" s="3">
        <v>1549854.323242896</v>
      </c>
      <c r="D1893" s="3">
        <v>2085782.4867567241</v>
      </c>
      <c r="E1893" s="3">
        <v>1610712.9348708561</v>
      </c>
      <c r="F1893" s="3">
        <v>2117436.8925576969</v>
      </c>
    </row>
    <row r="1894" spans="1:6" x14ac:dyDescent="0.2">
      <c r="A1894" s="15">
        <v>41899</v>
      </c>
      <c r="B1894" s="3">
        <v>1811683.877063598</v>
      </c>
      <c r="C1894" s="3">
        <v>1558044.7961961769</v>
      </c>
      <c r="D1894" s="3">
        <v>2096758.578446592</v>
      </c>
      <c r="E1894" s="3">
        <v>1605584.2990619689</v>
      </c>
      <c r="F1894" s="3">
        <v>2118395.3403000711</v>
      </c>
    </row>
    <row r="1895" spans="1:6" x14ac:dyDescent="0.2">
      <c r="A1895" s="15">
        <v>41900</v>
      </c>
      <c r="B1895" s="3">
        <v>1815028.704189467</v>
      </c>
      <c r="C1895" s="3">
        <v>1560391.5150765451</v>
      </c>
      <c r="D1895" s="3">
        <v>2099312.7840181841</v>
      </c>
      <c r="E1895" s="3">
        <v>1604051.4012422159</v>
      </c>
      <c r="F1895" s="3">
        <v>2119264.6883379761</v>
      </c>
    </row>
    <row r="1896" spans="1:6" x14ac:dyDescent="0.2">
      <c r="A1896" s="15">
        <v>41901</v>
      </c>
      <c r="B1896" s="3">
        <v>1818379.7067130669</v>
      </c>
      <c r="C1896" s="3">
        <v>1569204.3509881119</v>
      </c>
      <c r="D1896" s="3">
        <v>2106786.4212121968</v>
      </c>
      <c r="E1896" s="3">
        <v>1615808.6939251949</v>
      </c>
      <c r="F1896" s="3">
        <v>2127222.9904521308</v>
      </c>
    </row>
    <row r="1897" spans="1:6" x14ac:dyDescent="0.2">
      <c r="A1897" s="15">
        <v>41904</v>
      </c>
      <c r="B1897" s="3">
        <v>1821736.8960357441</v>
      </c>
      <c r="C1897" s="3">
        <v>1550643.6730554849</v>
      </c>
      <c r="D1897" s="3">
        <v>2088948.632665511</v>
      </c>
      <c r="E1897" s="3">
        <v>1606320.1980524519</v>
      </c>
      <c r="F1897" s="3">
        <v>2096571.3420560141</v>
      </c>
    </row>
    <row r="1898" spans="1:6" x14ac:dyDescent="0.2">
      <c r="A1898" s="15">
        <v>41905</v>
      </c>
      <c r="B1898" s="3">
        <v>1825100.283579896</v>
      </c>
      <c r="C1898" s="3">
        <v>1542378.411099321</v>
      </c>
      <c r="D1898" s="3">
        <v>2076973.495382793</v>
      </c>
      <c r="E1898" s="3">
        <v>1603920.437956776</v>
      </c>
      <c r="F1898" s="3">
        <v>2091413.187499112</v>
      </c>
    </row>
    <row r="1899" spans="1:6" x14ac:dyDescent="0.2">
      <c r="A1899" s="15">
        <v>41906</v>
      </c>
      <c r="B1899" s="3">
        <v>1828469.8807890101</v>
      </c>
      <c r="C1899" s="3">
        <v>1557029.992139949</v>
      </c>
      <c r="D1899" s="3">
        <v>2093778.3964919909</v>
      </c>
      <c r="E1899" s="3">
        <v>1609243.8612858739</v>
      </c>
      <c r="F1899" s="3">
        <v>2107822.5891795391</v>
      </c>
    </row>
    <row r="1900" spans="1:6" x14ac:dyDescent="0.2">
      <c r="A1900" s="15">
        <v>41907</v>
      </c>
      <c r="B1900" s="3">
        <v>1831845.699127699</v>
      </c>
      <c r="C1900" s="3">
        <v>1547907.576386946</v>
      </c>
      <c r="D1900" s="3">
        <v>2078756.900911757</v>
      </c>
      <c r="E1900" s="3">
        <v>1617827.9741870309</v>
      </c>
      <c r="F1900" s="3">
        <v>2099867.4949320462</v>
      </c>
    </row>
    <row r="1901" spans="1:6" x14ac:dyDescent="0.2">
      <c r="A1901" s="15">
        <v>41908</v>
      </c>
      <c r="B1901" s="3">
        <v>1835227.7500817431</v>
      </c>
      <c r="C1901" s="3">
        <v>1562057.472188774</v>
      </c>
      <c r="D1901" s="3">
        <v>2089991.8705080531</v>
      </c>
      <c r="E1901" s="3">
        <v>1611186.790722694</v>
      </c>
      <c r="F1901" s="3">
        <v>2110903.4021437238</v>
      </c>
    </row>
    <row r="1902" spans="1:6" x14ac:dyDescent="0.2">
      <c r="A1902" s="15">
        <v>41911</v>
      </c>
      <c r="B1902" s="3">
        <v>1838616.045158129</v>
      </c>
      <c r="C1902" s="3">
        <v>1559548.387567817</v>
      </c>
      <c r="D1902" s="3">
        <v>2084419.454439885</v>
      </c>
      <c r="E1902" s="3">
        <v>1608007.7618199289</v>
      </c>
      <c r="F1902" s="3">
        <v>2104968.628288297</v>
      </c>
    </row>
    <row r="1903" spans="1:6" x14ac:dyDescent="0.2">
      <c r="A1903" s="15">
        <v>41912</v>
      </c>
      <c r="B1903" s="3">
        <v>1839683.7963903409</v>
      </c>
      <c r="C1903" s="3">
        <v>1553813.0711467071</v>
      </c>
      <c r="D1903" s="3">
        <v>2085787.9679398581</v>
      </c>
      <c r="E1903" s="3">
        <v>1601850.0804309449</v>
      </c>
      <c r="F1903" s="3">
        <v>2095060.6599601619</v>
      </c>
    </row>
    <row r="1904" spans="1:6" x14ac:dyDescent="0.2">
      <c r="A1904" s="15">
        <v>41913</v>
      </c>
      <c r="B1904" s="3">
        <v>1840752.1677045419</v>
      </c>
      <c r="C1904" s="3">
        <v>1532117.8799101301</v>
      </c>
      <c r="D1904" s="3">
        <v>2068537.472234189</v>
      </c>
      <c r="E1904" s="3">
        <v>1596854.4481466729</v>
      </c>
      <c r="F1904" s="3">
        <v>2071164.1326090449</v>
      </c>
    </row>
    <row r="1905" spans="1:6" x14ac:dyDescent="0.2">
      <c r="A1905" s="15">
        <v>41914</v>
      </c>
      <c r="B1905" s="3">
        <v>1841821.1594608361</v>
      </c>
      <c r="C1905" s="3">
        <v>1518170.4310326111</v>
      </c>
      <c r="D1905" s="3">
        <v>2056020.7445863159</v>
      </c>
      <c r="E1905" s="3">
        <v>1571861.544313726</v>
      </c>
      <c r="F1905" s="3">
        <v>2046510.910296079</v>
      </c>
    </row>
    <row r="1906" spans="1:6" x14ac:dyDescent="0.2">
      <c r="A1906" s="15">
        <v>41915</v>
      </c>
      <c r="B1906" s="3">
        <v>1842890.772019536</v>
      </c>
      <c r="C1906" s="3">
        <v>1552155.374230379</v>
      </c>
      <c r="D1906" s="3">
        <v>2089123.9065443929</v>
      </c>
      <c r="E1906" s="3">
        <v>1578877.6780038199</v>
      </c>
      <c r="F1906" s="3">
        <v>2071765.810627169</v>
      </c>
    </row>
    <row r="1907" spans="1:6" x14ac:dyDescent="0.2">
      <c r="A1907" s="15">
        <v>41918</v>
      </c>
      <c r="B1907" s="3">
        <v>1843961.005741165</v>
      </c>
      <c r="C1907" s="3">
        <v>1537654.234792819</v>
      </c>
      <c r="D1907" s="3">
        <v>2072823.9329539579</v>
      </c>
      <c r="E1907" s="3">
        <v>1577683.379915169</v>
      </c>
      <c r="F1907" s="3">
        <v>2062674.2984859489</v>
      </c>
    </row>
    <row r="1908" spans="1:6" x14ac:dyDescent="0.2">
      <c r="A1908" s="15">
        <v>41919</v>
      </c>
      <c r="B1908" s="3">
        <v>1845031.8609864539</v>
      </c>
      <c r="C1908" s="3">
        <v>1514363.889740885</v>
      </c>
      <c r="D1908" s="3">
        <v>2048196.4446062511</v>
      </c>
      <c r="E1908" s="3">
        <v>1568658.0828134541</v>
      </c>
      <c r="F1908" s="3">
        <v>2036590.6421305051</v>
      </c>
    </row>
    <row r="1909" spans="1:6" x14ac:dyDescent="0.2">
      <c r="A1909" s="15">
        <v>41920</v>
      </c>
      <c r="B1909" s="3">
        <v>1846103.3381163459</v>
      </c>
      <c r="C1909" s="3">
        <v>1515244.40802978</v>
      </c>
      <c r="D1909" s="3">
        <v>2052793.9650856601</v>
      </c>
      <c r="E1909" s="3">
        <v>1558112.819688885</v>
      </c>
      <c r="F1909" s="3">
        <v>2029935.5247241131</v>
      </c>
    </row>
    <row r="1910" spans="1:6" x14ac:dyDescent="0.2">
      <c r="A1910" s="15">
        <v>41921</v>
      </c>
      <c r="B1910" s="3">
        <v>1847175.4374919911</v>
      </c>
      <c r="C1910" s="3">
        <v>1490340.248315389</v>
      </c>
      <c r="D1910" s="3">
        <v>2031876.121086397</v>
      </c>
      <c r="E1910" s="3">
        <v>1547408.0399802029</v>
      </c>
      <c r="F1910" s="3">
        <v>2006964.749468975</v>
      </c>
    </row>
    <row r="1911" spans="1:6" x14ac:dyDescent="0.2">
      <c r="A1911" s="15">
        <v>41922</v>
      </c>
      <c r="B1911" s="3">
        <v>1848248.1594747489</v>
      </c>
      <c r="C1911" s="3">
        <v>1468810.232659325</v>
      </c>
      <c r="D1911" s="3">
        <v>2014868.1907732571</v>
      </c>
      <c r="E1911" s="3">
        <v>1531761.936286211</v>
      </c>
      <c r="F1911" s="3">
        <v>1974289.2431723429</v>
      </c>
    </row>
    <row r="1912" spans="1:6" x14ac:dyDescent="0.2">
      <c r="A1912" s="15">
        <v>41925</v>
      </c>
      <c r="B1912" s="3">
        <v>1849321.504426192</v>
      </c>
      <c r="C1912" s="3">
        <v>1434102.4487687999</v>
      </c>
      <c r="D1912" s="3">
        <v>1982860.8708909389</v>
      </c>
      <c r="E1912" s="3">
        <v>1522794.8037585181</v>
      </c>
      <c r="F1912" s="3">
        <v>1943740.2106772391</v>
      </c>
    </row>
    <row r="1913" spans="1:6" x14ac:dyDescent="0.2">
      <c r="A1913" s="15">
        <v>41926</v>
      </c>
      <c r="B1913" s="3">
        <v>1850395.4727081009</v>
      </c>
      <c r="C1913" s="3">
        <v>1435028.5951652811</v>
      </c>
      <c r="D1913" s="3">
        <v>1990488.5132222781</v>
      </c>
      <c r="E1913" s="3">
        <v>1515201.4377289531</v>
      </c>
      <c r="F1913" s="3">
        <v>1937798.0490620779</v>
      </c>
    </row>
    <row r="1914" spans="1:6" x14ac:dyDescent="0.2">
      <c r="A1914" s="15">
        <v>41927</v>
      </c>
      <c r="B1914" s="3">
        <v>1851470.064682465</v>
      </c>
      <c r="C1914" s="3">
        <v>1420609.278509581</v>
      </c>
      <c r="D1914" s="3">
        <v>1959297.1960647081</v>
      </c>
      <c r="E1914" s="3">
        <v>1502677.5356097689</v>
      </c>
      <c r="F1914" s="3">
        <v>1929072.074699515</v>
      </c>
    </row>
    <row r="1915" spans="1:6" x14ac:dyDescent="0.2">
      <c r="A1915" s="15">
        <v>41928</v>
      </c>
      <c r="B1915" s="3">
        <v>1852545.2807114851</v>
      </c>
      <c r="C1915" s="3">
        <v>1428232.6150642401</v>
      </c>
      <c r="D1915" s="3">
        <v>1966892.567582672</v>
      </c>
      <c r="E1915" s="3">
        <v>1483387.6407471329</v>
      </c>
      <c r="F1915" s="3">
        <v>1916431.9108171919</v>
      </c>
    </row>
    <row r="1916" spans="1:6" x14ac:dyDescent="0.2">
      <c r="A1916" s="15">
        <v>41929</v>
      </c>
      <c r="B1916" s="3">
        <v>1853621.121157574</v>
      </c>
      <c r="C1916" s="3">
        <v>1452705.628194171</v>
      </c>
      <c r="D1916" s="3">
        <v>1997311.602944145</v>
      </c>
      <c r="E1916" s="3">
        <v>1481359.335134774</v>
      </c>
      <c r="F1916" s="3">
        <v>1935062.6450871441</v>
      </c>
    </row>
    <row r="1917" spans="1:6" x14ac:dyDescent="0.2">
      <c r="A1917" s="15">
        <v>41932</v>
      </c>
      <c r="B1917" s="3">
        <v>1854697.5863833521</v>
      </c>
      <c r="C1917" s="3">
        <v>1472503.947501038</v>
      </c>
      <c r="D1917" s="3">
        <v>2009841.6195772339</v>
      </c>
      <c r="E1917" s="3">
        <v>1507275.6204670421</v>
      </c>
      <c r="F1917" s="3">
        <v>1969546.179760895</v>
      </c>
    </row>
    <row r="1918" spans="1:6" x14ac:dyDescent="0.2">
      <c r="A1918" s="15">
        <v>41933</v>
      </c>
      <c r="B1918" s="3">
        <v>1855774.676751652</v>
      </c>
      <c r="C1918" s="3">
        <v>1502669.432265497</v>
      </c>
      <c r="D1918" s="3">
        <v>2052434.0734761241</v>
      </c>
      <c r="E1918" s="3">
        <v>1515196.5958240479</v>
      </c>
      <c r="F1918" s="3">
        <v>1995242.6890658929</v>
      </c>
    </row>
    <row r="1919" spans="1:6" x14ac:dyDescent="0.2">
      <c r="A1919" s="15">
        <v>41934</v>
      </c>
      <c r="B1919" s="3">
        <v>1856852.392625517</v>
      </c>
      <c r="C1919" s="3">
        <v>1509522.4315830979</v>
      </c>
      <c r="D1919" s="3">
        <v>2054293.805108448</v>
      </c>
      <c r="E1919" s="3">
        <v>1537299.6922907729</v>
      </c>
      <c r="F1919" s="3">
        <v>2015791.8533803481</v>
      </c>
    </row>
    <row r="1920" spans="1:6" x14ac:dyDescent="0.2">
      <c r="A1920" s="15">
        <v>41935</v>
      </c>
      <c r="B1920" s="3">
        <v>1857930.7343682011</v>
      </c>
      <c r="C1920" s="3">
        <v>1523428.890679979</v>
      </c>
      <c r="D1920" s="3">
        <v>2069460.2413101259</v>
      </c>
      <c r="E1920" s="3">
        <v>1532779.333091422</v>
      </c>
      <c r="F1920" s="3">
        <v>2023996.3754771929</v>
      </c>
    </row>
    <row r="1921" spans="1:6" x14ac:dyDescent="0.2">
      <c r="A1921" s="15">
        <v>41936</v>
      </c>
      <c r="B1921" s="3">
        <v>1859009.702343168</v>
      </c>
      <c r="C1921" s="3">
        <v>1530947.648922106</v>
      </c>
      <c r="D1921" s="3">
        <v>2079080.712858238</v>
      </c>
      <c r="E1921" s="3">
        <v>1537880.1047261551</v>
      </c>
      <c r="F1921" s="3">
        <v>2031986.334800303</v>
      </c>
    </row>
    <row r="1922" spans="1:6" x14ac:dyDescent="0.2">
      <c r="A1922" s="15">
        <v>41939</v>
      </c>
      <c r="B1922" s="3">
        <v>1860089.2969140939</v>
      </c>
      <c r="C1922" s="3">
        <v>1527664.7931968251</v>
      </c>
      <c r="D1922" s="3">
        <v>2075476.4335672611</v>
      </c>
      <c r="E1922" s="3">
        <v>1543986.3582876329</v>
      </c>
      <c r="F1922" s="3">
        <v>2031685.622913975</v>
      </c>
    </row>
    <row r="1923" spans="1:6" x14ac:dyDescent="0.2">
      <c r="A1923" s="15">
        <v>41940</v>
      </c>
      <c r="B1923" s="3">
        <v>1861169.5184448671</v>
      </c>
      <c r="C1923" s="3">
        <v>1543840.318323506</v>
      </c>
      <c r="D1923" s="3">
        <v>2088935.4632621179</v>
      </c>
      <c r="E1923" s="3">
        <v>1546788.022568689</v>
      </c>
      <c r="F1923" s="3">
        <v>2049160.1870825591</v>
      </c>
    </row>
    <row r="1924" spans="1:6" x14ac:dyDescent="0.2">
      <c r="A1924" s="15">
        <v>41941</v>
      </c>
      <c r="B1924" s="3">
        <v>1862250.3672995849</v>
      </c>
      <c r="C1924" s="3">
        <v>1551171.1585529509</v>
      </c>
      <c r="D1924" s="3">
        <v>2101841.0686487099</v>
      </c>
      <c r="E1924" s="3">
        <v>1562870.958343236</v>
      </c>
      <c r="F1924" s="3">
        <v>2067855.7307870621</v>
      </c>
    </row>
    <row r="1925" spans="1:6" x14ac:dyDescent="0.2">
      <c r="A1925" s="15">
        <v>41942</v>
      </c>
      <c r="B1925" s="3">
        <v>1863331.8438425581</v>
      </c>
      <c r="C1925" s="3">
        <v>1558634.2528890979</v>
      </c>
      <c r="D1925" s="3">
        <v>2114156.191570919</v>
      </c>
      <c r="E1925" s="3">
        <v>1567146.346304591</v>
      </c>
      <c r="F1925" s="3">
        <v>2070534.187642023</v>
      </c>
    </row>
    <row r="1926" spans="1:6" x14ac:dyDescent="0.2">
      <c r="A1926" s="15">
        <v>41943</v>
      </c>
      <c r="B1926" s="3">
        <v>1865023.0591353721</v>
      </c>
      <c r="C1926" s="3">
        <v>1584191.9328103811</v>
      </c>
      <c r="D1926" s="3">
        <v>2148508.5385167599</v>
      </c>
      <c r="E1926" s="3">
        <v>1589774.186376794</v>
      </c>
      <c r="F1926" s="3">
        <v>2116529.742193717</v>
      </c>
    </row>
    <row r="1927" spans="1:6" x14ac:dyDescent="0.2">
      <c r="A1927" s="15">
        <v>41946</v>
      </c>
      <c r="B1927" s="3">
        <v>1866715.809425388</v>
      </c>
      <c r="C1927" s="3">
        <v>1586587.02905714</v>
      </c>
      <c r="D1927" s="3">
        <v>2146470.270849945</v>
      </c>
      <c r="E1927" s="3">
        <v>1586680.537771544</v>
      </c>
      <c r="F1927" s="3">
        <v>2119719.8066607141</v>
      </c>
    </row>
    <row r="1928" spans="1:6" x14ac:dyDescent="0.2">
      <c r="A1928" s="15">
        <v>41947</v>
      </c>
      <c r="B1928" s="3">
        <v>1868410.0961058161</v>
      </c>
      <c r="C1928" s="3">
        <v>1577209.57724655</v>
      </c>
      <c r="D1928" s="3">
        <v>2131160.411301312</v>
      </c>
      <c r="E1928" s="3">
        <v>1585805.124740636</v>
      </c>
      <c r="F1928" s="3">
        <v>2111509.248244714</v>
      </c>
    </row>
    <row r="1929" spans="1:6" x14ac:dyDescent="0.2">
      <c r="A1929" s="15">
        <v>41948</v>
      </c>
      <c r="B1929" s="3">
        <v>1870105.920571127</v>
      </c>
      <c r="C1929" s="3">
        <v>1588383.894258928</v>
      </c>
      <c r="D1929" s="3">
        <v>2154728.2040989851</v>
      </c>
      <c r="E1929" s="3">
        <v>1594462.4199898201</v>
      </c>
      <c r="F1929" s="3">
        <v>2111709.1821933892</v>
      </c>
    </row>
    <row r="1930" spans="1:6" x14ac:dyDescent="0.2">
      <c r="A1930" s="15">
        <v>41949</v>
      </c>
      <c r="B1930" s="3">
        <v>1871803.2842170631</v>
      </c>
      <c r="C1930" s="3">
        <v>1607184.9369035841</v>
      </c>
      <c r="D1930" s="3">
        <v>2174843.159617696</v>
      </c>
      <c r="E1930" s="3">
        <v>1591862.154795323</v>
      </c>
      <c r="F1930" s="3">
        <v>2118988.2991670752</v>
      </c>
    </row>
    <row r="1931" spans="1:6" x14ac:dyDescent="0.2">
      <c r="A1931" s="15">
        <v>41950</v>
      </c>
      <c r="B1931" s="3">
        <v>1873502.188440629</v>
      </c>
      <c r="C1931" s="3">
        <v>1589425.0359828221</v>
      </c>
      <c r="D1931" s="3">
        <v>2168728.7048539221</v>
      </c>
      <c r="E1931" s="3">
        <v>1605126.037656103</v>
      </c>
      <c r="F1931" s="3">
        <v>2115185.3462789571</v>
      </c>
    </row>
    <row r="1932" spans="1:6" x14ac:dyDescent="0.2">
      <c r="A1932" s="15">
        <v>41953</v>
      </c>
      <c r="B1932" s="3">
        <v>1875202.6346400981</v>
      </c>
      <c r="C1932" s="3">
        <v>1595598.3576959539</v>
      </c>
      <c r="D1932" s="3">
        <v>2180396.3023267831</v>
      </c>
      <c r="E1932" s="3">
        <v>1608703.285347698</v>
      </c>
      <c r="F1932" s="3">
        <v>2116982.2438458381</v>
      </c>
    </row>
    <row r="1933" spans="1:6" x14ac:dyDescent="0.2">
      <c r="A1933" s="15">
        <v>41954</v>
      </c>
      <c r="B1933" s="3">
        <v>1876904.624215014</v>
      </c>
      <c r="C1933" s="3">
        <v>1591554.667403037</v>
      </c>
      <c r="D1933" s="3">
        <v>2173256.1568633192</v>
      </c>
      <c r="E1933" s="3">
        <v>1608011.7983258071</v>
      </c>
      <c r="F1933" s="3">
        <v>2119701.895224337</v>
      </c>
    </row>
    <row r="1934" spans="1:6" x14ac:dyDescent="0.2">
      <c r="A1934" s="15">
        <v>41955</v>
      </c>
      <c r="B1934" s="3">
        <v>1878608.1585661899</v>
      </c>
      <c r="C1934" s="3">
        <v>1592327.821853786</v>
      </c>
      <c r="D1934" s="3">
        <v>2183497.499460489</v>
      </c>
      <c r="E1934" s="3">
        <v>1616691.1756259529</v>
      </c>
      <c r="F1934" s="3">
        <v>2127681.189977278</v>
      </c>
    </row>
    <row r="1935" spans="1:6" x14ac:dyDescent="0.2">
      <c r="A1935" s="15">
        <v>41956</v>
      </c>
      <c r="B1935" s="3">
        <v>1880313.2390957109</v>
      </c>
      <c r="C1935" s="3">
        <v>1584402.9066360041</v>
      </c>
      <c r="D1935" s="3">
        <v>2176489.4722463568</v>
      </c>
      <c r="E1935" s="3">
        <v>1614766.8894642121</v>
      </c>
      <c r="F1935" s="3">
        <v>2115878.4690326829</v>
      </c>
    </row>
    <row r="1936" spans="1:6" x14ac:dyDescent="0.2">
      <c r="A1936" s="15">
        <v>41957</v>
      </c>
      <c r="B1936" s="3">
        <v>1882019.8672069351</v>
      </c>
      <c r="C1936" s="3">
        <v>1577370.275286942</v>
      </c>
      <c r="D1936" s="3">
        <v>2168516.910103254</v>
      </c>
      <c r="E1936" s="3">
        <v>1618703.633613806</v>
      </c>
      <c r="F1936" s="3">
        <v>2116462.4726752052</v>
      </c>
    </row>
    <row r="1937" spans="1:6" x14ac:dyDescent="0.2">
      <c r="A1937" s="15">
        <v>41960</v>
      </c>
      <c r="B1937" s="3">
        <v>1883728.044304492</v>
      </c>
      <c r="C1937" s="3">
        <v>1575219.1258039449</v>
      </c>
      <c r="D1937" s="3">
        <v>2172609.57614276</v>
      </c>
      <c r="E1937" s="3">
        <v>1604545.925389285</v>
      </c>
      <c r="F1937" s="3">
        <v>2102380.6276987498</v>
      </c>
    </row>
    <row r="1938" spans="1:6" x14ac:dyDescent="0.2">
      <c r="A1938" s="15">
        <v>41961</v>
      </c>
      <c r="B1938" s="3">
        <v>1885437.771794288</v>
      </c>
      <c r="C1938" s="3">
        <v>1584482.066165254</v>
      </c>
      <c r="D1938" s="3">
        <v>2172842.6172411009</v>
      </c>
      <c r="E1938" s="3">
        <v>1612007.4742919949</v>
      </c>
      <c r="F1938" s="3">
        <v>2113064.4782468998</v>
      </c>
    </row>
    <row r="1939" spans="1:6" x14ac:dyDescent="0.2">
      <c r="A1939" s="15">
        <v>41962</v>
      </c>
      <c r="B1939" s="3">
        <v>1887149.0510835061</v>
      </c>
      <c r="C1939" s="3">
        <v>1576210.7548538779</v>
      </c>
      <c r="D1939" s="3">
        <v>2168352.92506968</v>
      </c>
      <c r="E1939" s="3">
        <v>1598039.2581358009</v>
      </c>
      <c r="F1939" s="3">
        <v>2097304.4662696631</v>
      </c>
    </row>
    <row r="1940" spans="1:6" x14ac:dyDescent="0.2">
      <c r="A1940" s="15">
        <v>41963</v>
      </c>
      <c r="B1940" s="3">
        <v>1888861.883580605</v>
      </c>
      <c r="C1940" s="3">
        <v>1579784.2069516841</v>
      </c>
      <c r="D1940" s="3">
        <v>2178753.3291941439</v>
      </c>
      <c r="E1940" s="3">
        <v>1599182.5100806321</v>
      </c>
      <c r="F1940" s="3">
        <v>2098252.306779542</v>
      </c>
    </row>
    <row r="1941" spans="1:6" x14ac:dyDescent="0.2">
      <c r="A1941" s="15">
        <v>41964</v>
      </c>
      <c r="B1941" s="3">
        <v>1890576.270695322</v>
      </c>
      <c r="C1941" s="3">
        <v>1606435.4406260939</v>
      </c>
      <c r="D1941" s="3">
        <v>2219195.6349667362</v>
      </c>
      <c r="E1941" s="3">
        <v>1630187.590362017</v>
      </c>
      <c r="F1941" s="3">
        <v>2139794.0807086611</v>
      </c>
    </row>
    <row r="1942" spans="1:6" x14ac:dyDescent="0.2">
      <c r="A1942" s="15">
        <v>41967</v>
      </c>
      <c r="B1942" s="3">
        <v>1892292.2138386739</v>
      </c>
      <c r="C1942" s="3">
        <v>1607115.329416936</v>
      </c>
      <c r="D1942" s="3">
        <v>2213515.1630611601</v>
      </c>
      <c r="E1942" s="3">
        <v>1628521.2415995861</v>
      </c>
      <c r="F1942" s="3">
        <v>2142621.3202087339</v>
      </c>
    </row>
    <row r="1943" spans="1:6" x14ac:dyDescent="0.2">
      <c r="A1943" s="15">
        <v>41968</v>
      </c>
      <c r="B1943" s="3">
        <v>1894009.7144229601</v>
      </c>
      <c r="C1943" s="3">
        <v>1608092.5289284231</v>
      </c>
      <c r="D1943" s="3">
        <v>2212366.153920928</v>
      </c>
      <c r="E1943" s="3">
        <v>1627050.468212259</v>
      </c>
      <c r="F1943" s="3">
        <v>2139015.1351716882</v>
      </c>
    </row>
    <row r="1944" spans="1:6" x14ac:dyDescent="0.2">
      <c r="A1944" s="15">
        <v>41969</v>
      </c>
      <c r="B1944" s="3">
        <v>1895728.7738617579</v>
      </c>
      <c r="C1944" s="3">
        <v>1607670.4492930321</v>
      </c>
      <c r="D1944" s="3">
        <v>2209705.4518048959</v>
      </c>
      <c r="E1944" s="3">
        <v>1623796.0815952909</v>
      </c>
      <c r="F1944" s="3">
        <v>2132742.4122182038</v>
      </c>
    </row>
    <row r="1945" spans="1:6" x14ac:dyDescent="0.2">
      <c r="A1945" s="15">
        <v>41970</v>
      </c>
      <c r="B1945" s="3">
        <v>1897449.3935699321</v>
      </c>
      <c r="C1945" s="3">
        <v>1602609.0220336299</v>
      </c>
      <c r="D1945" s="3">
        <v>2204449.3263439261</v>
      </c>
      <c r="E1945" s="3">
        <v>1614663.8017721849</v>
      </c>
      <c r="F1945" s="3">
        <v>2121500.4217729419</v>
      </c>
    </row>
    <row r="1946" spans="1:6" x14ac:dyDescent="0.2">
      <c r="A1946" s="15">
        <v>41971</v>
      </c>
      <c r="B1946" s="3">
        <v>1899622.670091962</v>
      </c>
      <c r="C1946" s="3">
        <v>1596528.2466627981</v>
      </c>
      <c r="D1946" s="3">
        <v>2194689.9831653689</v>
      </c>
      <c r="E1946" s="3">
        <v>1611207.686109686</v>
      </c>
      <c r="F1946" s="3">
        <v>2108210.4479350941</v>
      </c>
    </row>
    <row r="1947" spans="1:6" x14ac:dyDescent="0.2">
      <c r="A1947" s="15">
        <v>41974</v>
      </c>
      <c r="B1947" s="3">
        <v>1901798.4358138919</v>
      </c>
      <c r="C1947" s="3">
        <v>1593684.1214859849</v>
      </c>
      <c r="D1947" s="3">
        <v>2169280.2478308971</v>
      </c>
      <c r="E1947" s="3">
        <v>1607873.8390098121</v>
      </c>
      <c r="F1947" s="3">
        <v>2090383.1039799049</v>
      </c>
    </row>
    <row r="1948" spans="1:6" x14ac:dyDescent="0.2">
      <c r="A1948" s="15">
        <v>41975</v>
      </c>
      <c r="B1948" s="3">
        <v>1903976.6935867709</v>
      </c>
      <c r="C1948" s="3">
        <v>1607390.2912152731</v>
      </c>
      <c r="D1948" s="3">
        <v>2194667.9516307279</v>
      </c>
      <c r="E1948" s="3">
        <v>1619500.1485700719</v>
      </c>
      <c r="F1948" s="3">
        <v>2110890.7250751639</v>
      </c>
    </row>
    <row r="1949" spans="1:6" x14ac:dyDescent="0.2">
      <c r="A1949" s="15">
        <v>41976</v>
      </c>
      <c r="B1949" s="3">
        <v>1906157.446264911</v>
      </c>
      <c r="C1949" s="3">
        <v>1617041.930687506</v>
      </c>
      <c r="D1949" s="3">
        <v>2220735.3877782919</v>
      </c>
      <c r="E1949" s="3">
        <v>1631739.1404750741</v>
      </c>
      <c r="F1949" s="3">
        <v>2128022.0982636372</v>
      </c>
    </row>
    <row r="1950" spans="1:6" x14ac:dyDescent="0.2">
      <c r="A1950" s="15">
        <v>41977</v>
      </c>
      <c r="B1950" s="3">
        <v>1908340.6967058971</v>
      </c>
      <c r="C1950" s="3">
        <v>1611868.7170556141</v>
      </c>
      <c r="D1950" s="3">
        <v>2203454.6512438259</v>
      </c>
      <c r="E1950" s="3">
        <v>1622401.1909229821</v>
      </c>
      <c r="F1950" s="3">
        <v>2112076.2917128908</v>
      </c>
    </row>
    <row r="1951" spans="1:6" x14ac:dyDescent="0.2">
      <c r="A1951" s="15">
        <v>41978</v>
      </c>
      <c r="B1951" s="3">
        <v>1910526.4477705839</v>
      </c>
      <c r="C1951" s="3">
        <v>1615937.5613867589</v>
      </c>
      <c r="D1951" s="3">
        <v>2214845.756194151</v>
      </c>
      <c r="E1951" s="3">
        <v>1624324.1509686629</v>
      </c>
      <c r="F1951" s="3">
        <v>2129296.536415596</v>
      </c>
    </row>
    <row r="1952" spans="1:6" x14ac:dyDescent="0.2">
      <c r="A1952" s="15">
        <v>41981</v>
      </c>
      <c r="B1952" s="3">
        <v>1912714.702323105</v>
      </c>
      <c r="C1952" s="3">
        <v>1608344.2944001839</v>
      </c>
      <c r="D1952" s="3">
        <v>2189295.3132452108</v>
      </c>
      <c r="E1952" s="3">
        <v>1618196.2322351821</v>
      </c>
      <c r="F1952" s="3">
        <v>2108221.7986900848</v>
      </c>
    </row>
    <row r="1953" spans="1:6" x14ac:dyDescent="0.2">
      <c r="A1953" s="15">
        <v>41982</v>
      </c>
      <c r="B1953" s="3">
        <v>1914905.463230873</v>
      </c>
      <c r="C1953" s="3">
        <v>1592259.3032668589</v>
      </c>
      <c r="D1953" s="3">
        <v>2175991.0170031381</v>
      </c>
      <c r="E1953" s="3">
        <v>1611759.6419886949</v>
      </c>
      <c r="F1953" s="3">
        <v>2100424.6851858059</v>
      </c>
    </row>
    <row r="1954" spans="1:6" x14ac:dyDescent="0.2">
      <c r="A1954" s="15">
        <v>41983</v>
      </c>
      <c r="B1954" s="3">
        <v>1917098.7333645839</v>
      </c>
      <c r="C1954" s="3">
        <v>1584057.0753620481</v>
      </c>
      <c r="D1954" s="3">
        <v>2142221.5396145899</v>
      </c>
      <c r="E1954" s="3">
        <v>1591972.949424319</v>
      </c>
      <c r="F1954" s="3">
        <v>2071713.7230743249</v>
      </c>
    </row>
    <row r="1955" spans="1:6" x14ac:dyDescent="0.2">
      <c r="A1955" s="15">
        <v>41984</v>
      </c>
      <c r="B1955" s="3">
        <v>1919294.5155982261</v>
      </c>
      <c r="C1955" s="3">
        <v>1579364.339940849</v>
      </c>
      <c r="D1955" s="3">
        <v>2146356.0366809848</v>
      </c>
      <c r="E1955" s="3">
        <v>1585328.8065231291</v>
      </c>
      <c r="F1955" s="3">
        <v>2066742.6854687091</v>
      </c>
    </row>
    <row r="1956" spans="1:6" x14ac:dyDescent="0.2">
      <c r="A1956" s="15">
        <v>41985</v>
      </c>
      <c r="B1956" s="3">
        <v>1921492.8128090741</v>
      </c>
      <c r="C1956" s="3">
        <v>1568733.1184987919</v>
      </c>
      <c r="D1956" s="3">
        <v>2111735.992585883</v>
      </c>
      <c r="E1956" s="3">
        <v>1569002.1667408131</v>
      </c>
      <c r="F1956" s="3">
        <v>2041533.304716391</v>
      </c>
    </row>
    <row r="1957" spans="1:6" x14ac:dyDescent="0.2">
      <c r="A1957" s="15">
        <v>41988</v>
      </c>
      <c r="B1957" s="3">
        <v>1923693.627877702</v>
      </c>
      <c r="C1957" s="3">
        <v>1560223.447024676</v>
      </c>
      <c r="D1957" s="3">
        <v>2105316.609610083</v>
      </c>
      <c r="E1957" s="3">
        <v>1554743.823938234</v>
      </c>
      <c r="F1957" s="3">
        <v>2014773.68376482</v>
      </c>
    </row>
    <row r="1958" spans="1:6" x14ac:dyDescent="0.2">
      <c r="A1958" s="15">
        <v>41989</v>
      </c>
      <c r="B1958" s="3">
        <v>1925896.963687981</v>
      </c>
      <c r="C1958" s="3">
        <v>1550585.0716896779</v>
      </c>
      <c r="D1958" s="3">
        <v>2093014.209658806</v>
      </c>
      <c r="E1958" s="3">
        <v>1543084.503351209</v>
      </c>
      <c r="F1958" s="3">
        <v>1986149.2602792811</v>
      </c>
    </row>
    <row r="1959" spans="1:6" x14ac:dyDescent="0.2">
      <c r="A1959" s="15">
        <v>41990</v>
      </c>
      <c r="B1959" s="3">
        <v>1928102.823127086</v>
      </c>
      <c r="C1959" s="3">
        <v>1554212.8270638171</v>
      </c>
      <c r="D1959" s="3">
        <v>2145282.5484042531</v>
      </c>
      <c r="E1959" s="3">
        <v>1558674.953061868</v>
      </c>
      <c r="F1959" s="3">
        <v>2029663.2591093839</v>
      </c>
    </row>
    <row r="1960" spans="1:6" x14ac:dyDescent="0.2">
      <c r="A1960" s="15">
        <v>41991</v>
      </c>
      <c r="B1960" s="3">
        <v>1930311.209085501</v>
      </c>
      <c r="C1960" s="3">
        <v>1587659.2714143039</v>
      </c>
      <c r="D1960" s="3">
        <v>2198937.7425326412</v>
      </c>
      <c r="E1960" s="3">
        <v>1595913.6337267079</v>
      </c>
      <c r="F1960" s="3">
        <v>2082968.59583937</v>
      </c>
    </row>
    <row r="1961" spans="1:6" x14ac:dyDescent="0.2">
      <c r="A1961" s="15">
        <v>41992</v>
      </c>
      <c r="B1961" s="3">
        <v>1932522.1244570159</v>
      </c>
      <c r="C1961" s="3">
        <v>1610192.0183142249</v>
      </c>
      <c r="D1961" s="3">
        <v>2221957.0338350022</v>
      </c>
      <c r="E1961" s="3">
        <v>1621294.7321487819</v>
      </c>
      <c r="F1961" s="3">
        <v>2119716.88983654</v>
      </c>
    </row>
    <row r="1962" spans="1:6" x14ac:dyDescent="0.2">
      <c r="A1962" s="15">
        <v>41995</v>
      </c>
      <c r="B1962" s="3">
        <v>1934735.57213874</v>
      </c>
      <c r="C1962" s="3">
        <v>1606313.5211997039</v>
      </c>
      <c r="D1962" s="3">
        <v>2236022.8529906119</v>
      </c>
      <c r="E1962" s="3">
        <v>1621217.0528063381</v>
      </c>
      <c r="F1962" s="3">
        <v>2114018.5757982628</v>
      </c>
    </row>
    <row r="1963" spans="1:6" x14ac:dyDescent="0.2">
      <c r="A1963" s="15">
        <v>41996</v>
      </c>
      <c r="B1963" s="3">
        <v>1936951.555031098</v>
      </c>
      <c r="C1963" s="3">
        <v>1611958.183598032</v>
      </c>
      <c r="D1963" s="3">
        <v>2253710.06784285</v>
      </c>
      <c r="E1963" s="3">
        <v>1624680.4486975099</v>
      </c>
      <c r="F1963" s="3">
        <v>2111481.5667273849</v>
      </c>
    </row>
    <row r="1964" spans="1:6" x14ac:dyDescent="0.2">
      <c r="A1964" s="15">
        <v>41997</v>
      </c>
      <c r="B1964" s="3">
        <v>1939170.076037836</v>
      </c>
      <c r="C1964" s="3">
        <v>1619494.1331476381</v>
      </c>
      <c r="D1964" s="3">
        <v>2251917.0891061779</v>
      </c>
      <c r="E1964" s="3">
        <v>1631835.723047904</v>
      </c>
      <c r="F1964" s="3">
        <v>2118126.647245171</v>
      </c>
    </row>
    <row r="1965" spans="1:6" x14ac:dyDescent="0.2">
      <c r="A1965" s="15">
        <v>42002</v>
      </c>
      <c r="B1965" s="3">
        <v>1941391.1380660289</v>
      </c>
      <c r="C1965" s="3">
        <v>1633272.2666160711</v>
      </c>
      <c r="D1965" s="3">
        <v>2272415.4528017961</v>
      </c>
      <c r="E1965" s="3">
        <v>1639117.2112654741</v>
      </c>
      <c r="F1965" s="3">
        <v>2137293.055758616</v>
      </c>
    </row>
    <row r="1966" spans="1:6" x14ac:dyDescent="0.2">
      <c r="A1966" s="15">
        <v>42003</v>
      </c>
      <c r="B1966" s="3">
        <v>1943614.74402608</v>
      </c>
      <c r="C1966" s="3">
        <v>1629553.7994578669</v>
      </c>
      <c r="D1966" s="3">
        <v>2264839.8841758999</v>
      </c>
      <c r="E1966" s="3">
        <v>1636115.5064994721</v>
      </c>
      <c r="F1966" s="3">
        <v>2131532.274605473</v>
      </c>
    </row>
    <row r="1967" spans="1:6" x14ac:dyDescent="0.2">
      <c r="A1967" s="15">
        <v>42004</v>
      </c>
      <c r="B1967" s="3">
        <v>1945083.6253205489</v>
      </c>
      <c r="C1967" s="3">
        <v>1626709.8028255671</v>
      </c>
      <c r="D1967" s="3">
        <v>2263450.3343781419</v>
      </c>
      <c r="E1967" s="3">
        <v>1639459.2690683559</v>
      </c>
      <c r="F1967" s="3">
        <v>2135471.8906480768</v>
      </c>
    </row>
    <row r="1968" spans="1:6" x14ac:dyDescent="0.2">
      <c r="A1968" s="15">
        <v>42006</v>
      </c>
      <c r="B1968" s="3">
        <v>1946553.6167178641</v>
      </c>
      <c r="C1968" s="3">
        <v>1639368.356934475</v>
      </c>
      <c r="D1968" s="3">
        <v>2269136.5831228988</v>
      </c>
      <c r="E1968" s="3">
        <v>1648607.9824816899</v>
      </c>
      <c r="F1968" s="3">
        <v>2149913.2465917771</v>
      </c>
    </row>
    <row r="1969" spans="1:6" x14ac:dyDescent="0.2">
      <c r="A1969" s="15">
        <v>42009</v>
      </c>
      <c r="B1969" s="3">
        <v>1948024.7190569821</v>
      </c>
      <c r="C1969" s="3">
        <v>1633945.1184721689</v>
      </c>
      <c r="D1969" s="3">
        <v>2255192.3111035391</v>
      </c>
      <c r="E1969" s="3">
        <v>1635699.8481036481</v>
      </c>
      <c r="F1969" s="3">
        <v>2152407.3107388001</v>
      </c>
    </row>
    <row r="1970" spans="1:6" x14ac:dyDescent="0.2">
      <c r="A1970" s="15">
        <v>42010</v>
      </c>
      <c r="B1970" s="3">
        <v>1949496.9331774921</v>
      </c>
      <c r="C1970" s="3">
        <v>1624144.2611671169</v>
      </c>
      <c r="D1970" s="3">
        <v>2234497.819266188</v>
      </c>
      <c r="E1970" s="3">
        <v>1629379.479044213</v>
      </c>
      <c r="F1970" s="3">
        <v>2131477.0116382628</v>
      </c>
    </row>
    <row r="1971" spans="1:6" x14ac:dyDescent="0.2">
      <c r="A1971" s="15">
        <v>42011</v>
      </c>
      <c r="B1971" s="3">
        <v>1950970.2599196211</v>
      </c>
      <c r="C1971" s="3">
        <v>1647915.900145374</v>
      </c>
      <c r="D1971" s="3">
        <v>2252007.5823407201</v>
      </c>
      <c r="E1971" s="3">
        <v>1637649.752675703</v>
      </c>
      <c r="F1971" s="3">
        <v>2136046.9420849131</v>
      </c>
    </row>
    <row r="1972" spans="1:6" x14ac:dyDescent="0.2">
      <c r="A1972" s="15">
        <v>42012</v>
      </c>
      <c r="B1972" s="3">
        <v>1952444.70012423</v>
      </c>
      <c r="C1972" s="3">
        <v>1678182.9975379209</v>
      </c>
      <c r="D1972" s="3">
        <v>2292538.0131199239</v>
      </c>
      <c r="E1972" s="3">
        <v>1665631.928439616</v>
      </c>
      <c r="F1972" s="3">
        <v>2166174.9393285308</v>
      </c>
    </row>
    <row r="1973" spans="1:6" x14ac:dyDescent="0.2">
      <c r="A1973" s="15">
        <v>42013</v>
      </c>
      <c r="B1973" s="3">
        <v>1953920.254632815</v>
      </c>
      <c r="C1973" s="3">
        <v>1666493.6290203831</v>
      </c>
      <c r="D1973" s="3">
        <v>2271016.056617693</v>
      </c>
      <c r="E1973" s="3">
        <v>1661479.0168019419</v>
      </c>
      <c r="F1973" s="3">
        <v>2160495.7017161772</v>
      </c>
    </row>
    <row r="1974" spans="1:6" x14ac:dyDescent="0.2">
      <c r="A1974" s="15">
        <v>42016</v>
      </c>
      <c r="B1974" s="3">
        <v>1955396.9242875071</v>
      </c>
      <c r="C1974" s="3">
        <v>1655411.441443485</v>
      </c>
      <c r="D1974" s="3">
        <v>2264439.980698979</v>
      </c>
      <c r="E1974" s="3">
        <v>1653939.7204603569</v>
      </c>
      <c r="F1974" s="3">
        <v>2147071.1575639988</v>
      </c>
    </row>
    <row r="1975" spans="1:6" x14ac:dyDescent="0.2">
      <c r="A1975" s="15">
        <v>42017</v>
      </c>
      <c r="B1975" s="3">
        <v>1956874.7099310751</v>
      </c>
      <c r="C1975" s="3">
        <v>1663257.703226754</v>
      </c>
      <c r="D1975" s="3">
        <v>2281051.982001048</v>
      </c>
      <c r="E1975" s="3">
        <v>1657180.15233838</v>
      </c>
      <c r="F1975" s="3">
        <v>2155605.4636168708</v>
      </c>
    </row>
    <row r="1976" spans="1:6" x14ac:dyDescent="0.2">
      <c r="A1976" s="15">
        <v>42018</v>
      </c>
      <c r="B1976" s="3">
        <v>1958353.6124069251</v>
      </c>
      <c r="C1976" s="3">
        <v>1656852.800165935</v>
      </c>
      <c r="D1976" s="3">
        <v>2266279.2528424212</v>
      </c>
      <c r="E1976" s="3">
        <v>1643294.6912235219</v>
      </c>
      <c r="F1976" s="3">
        <v>2135062.6736534471</v>
      </c>
    </row>
    <row r="1977" spans="1:6" x14ac:dyDescent="0.2">
      <c r="A1977" s="15">
        <v>42019</v>
      </c>
      <c r="B1977" s="3">
        <v>1959833.632559099</v>
      </c>
      <c r="C1977" s="3">
        <v>1672355.6378051089</v>
      </c>
      <c r="D1977" s="3">
        <v>2308264.2822789261</v>
      </c>
      <c r="E1977" s="3">
        <v>1665375.7308693831</v>
      </c>
      <c r="F1977" s="3">
        <v>2166672.8917704569</v>
      </c>
    </row>
    <row r="1978" spans="1:6" x14ac:dyDescent="0.2">
      <c r="A1978" s="15">
        <v>42020</v>
      </c>
      <c r="B1978" s="3">
        <v>1961314.771232279</v>
      </c>
      <c r="C1978" s="3">
        <v>1699314.650227302</v>
      </c>
      <c r="D1978" s="3">
        <v>2323330.2332661119</v>
      </c>
      <c r="E1978" s="3">
        <v>1681311.142456244</v>
      </c>
      <c r="F1978" s="3">
        <v>2174668.2901838641</v>
      </c>
    </row>
    <row r="1979" spans="1:6" x14ac:dyDescent="0.2">
      <c r="A1979" s="15">
        <v>42023</v>
      </c>
      <c r="B1979" s="3">
        <v>1962797.0292717819</v>
      </c>
      <c r="C1979" s="3">
        <v>1698202.891950598</v>
      </c>
      <c r="D1979" s="3">
        <v>2322353.0610364531</v>
      </c>
      <c r="E1979" s="3">
        <v>1678952.860874116</v>
      </c>
      <c r="F1979" s="3">
        <v>2170338.256705849</v>
      </c>
    </row>
    <row r="1980" spans="1:6" x14ac:dyDescent="0.2">
      <c r="A1980" s="15">
        <v>42024</v>
      </c>
      <c r="B1980" s="3">
        <v>1964280.407523568</v>
      </c>
      <c r="C1980" s="3">
        <v>1707557.542750946</v>
      </c>
      <c r="D1980" s="3">
        <v>2327416.0300144181</v>
      </c>
      <c r="E1980" s="3">
        <v>1682783.237889379</v>
      </c>
      <c r="F1980" s="3">
        <v>2190855.2729242011</v>
      </c>
    </row>
    <row r="1981" spans="1:6" x14ac:dyDescent="0.2">
      <c r="A1981" s="15">
        <v>42025</v>
      </c>
      <c r="B1981" s="3">
        <v>1965764.9068342331</v>
      </c>
      <c r="C1981" s="3">
        <v>1707641.792138515</v>
      </c>
      <c r="D1981" s="3">
        <v>2323390.6727187331</v>
      </c>
      <c r="E1981" s="3">
        <v>1683688.3369644361</v>
      </c>
      <c r="F1981" s="3">
        <v>2188555.2570517468</v>
      </c>
    </row>
    <row r="1982" spans="1:6" x14ac:dyDescent="0.2">
      <c r="A1982" s="15">
        <v>42026</v>
      </c>
      <c r="B1982" s="3">
        <v>1967250.5280510141</v>
      </c>
      <c r="C1982" s="3">
        <v>1763639.5358707111</v>
      </c>
      <c r="D1982" s="3">
        <v>2392790.3074781452</v>
      </c>
      <c r="E1982" s="3">
        <v>1730589.225429686</v>
      </c>
      <c r="F1982" s="3">
        <v>2241711.0870973701</v>
      </c>
    </row>
    <row r="1983" spans="1:6" x14ac:dyDescent="0.2">
      <c r="A1983" s="15">
        <v>42027</v>
      </c>
      <c r="B1983" s="3">
        <v>1968737.2720217891</v>
      </c>
      <c r="C1983" s="3">
        <v>1797085.4467544651</v>
      </c>
      <c r="D1983" s="3">
        <v>2430229.1566288979</v>
      </c>
      <c r="E1983" s="3">
        <v>1755622.8950325621</v>
      </c>
      <c r="F1983" s="3">
        <v>2286552.0385403768</v>
      </c>
    </row>
    <row r="1984" spans="1:6" x14ac:dyDescent="0.2">
      <c r="A1984" s="15">
        <v>42030</v>
      </c>
      <c r="B1984" s="3">
        <v>1970225.139595075</v>
      </c>
      <c r="C1984" s="3">
        <v>1805403.4532577849</v>
      </c>
      <c r="D1984" s="3">
        <v>2425024.6952629122</v>
      </c>
      <c r="E1984" s="3">
        <v>1758466.979575305</v>
      </c>
      <c r="F1984" s="3">
        <v>2289624.9954258502</v>
      </c>
    </row>
    <row r="1985" spans="1:6" x14ac:dyDescent="0.2">
      <c r="A1985" s="15">
        <v>42031</v>
      </c>
      <c r="B1985" s="3">
        <v>1971714.1316200329</v>
      </c>
      <c r="C1985" s="3">
        <v>1779647.371141461</v>
      </c>
      <c r="D1985" s="3">
        <v>2398033.0614757449</v>
      </c>
      <c r="E1985" s="3">
        <v>1739197.842872083</v>
      </c>
      <c r="F1985" s="3">
        <v>2290170.1255941452</v>
      </c>
    </row>
    <row r="1986" spans="1:6" x14ac:dyDescent="0.2">
      <c r="A1986" s="15">
        <v>42032</v>
      </c>
      <c r="B1986" s="3">
        <v>1973204.248946463</v>
      </c>
      <c r="C1986" s="3">
        <v>1772294.044330705</v>
      </c>
      <c r="D1986" s="3">
        <v>2400703.4486455591</v>
      </c>
      <c r="E1986" s="3">
        <v>1733563.9273893209</v>
      </c>
      <c r="F1986" s="3">
        <v>2287021.9517222871</v>
      </c>
    </row>
    <row r="1987" spans="1:6" x14ac:dyDescent="0.2">
      <c r="A1987" s="15">
        <v>42033</v>
      </c>
      <c r="B1987" s="3">
        <v>1974695.4924248089</v>
      </c>
      <c r="C1987" s="3">
        <v>1774707.719079687</v>
      </c>
      <c r="D1987" s="3">
        <v>2400344.391459832</v>
      </c>
      <c r="E1987" s="3">
        <v>1724296.874371255</v>
      </c>
      <c r="F1987" s="3">
        <v>2270865.7311713421</v>
      </c>
    </row>
    <row r="1988" spans="1:6" x14ac:dyDescent="0.2">
      <c r="A1988" s="15">
        <v>42034</v>
      </c>
      <c r="B1988" s="3">
        <v>1979296.094337478</v>
      </c>
      <c r="C1988" s="3">
        <v>1761416.9810914609</v>
      </c>
      <c r="D1988" s="3">
        <v>2396007.854182234</v>
      </c>
      <c r="E1988" s="3">
        <v>1721733.5581714481</v>
      </c>
      <c r="F1988" s="3">
        <v>2282974.6134382589</v>
      </c>
    </row>
    <row r="1989" spans="1:6" x14ac:dyDescent="0.2">
      <c r="A1989" s="15">
        <v>42037</v>
      </c>
      <c r="B1989" s="3">
        <v>1983907.4146307979</v>
      </c>
      <c r="C1989" s="3">
        <v>1764320.222722197</v>
      </c>
      <c r="D1989" s="3">
        <v>2401549.1367772138</v>
      </c>
      <c r="E1989" s="3">
        <v>1735797.005804851</v>
      </c>
      <c r="F1989" s="3">
        <v>2280933.944750078</v>
      </c>
    </row>
    <row r="1990" spans="1:6" x14ac:dyDescent="0.2">
      <c r="A1990" s="15">
        <v>42038</v>
      </c>
      <c r="B1990" s="3">
        <v>1988529.4782762169</v>
      </c>
      <c r="C1990" s="3">
        <v>1755691.082781428</v>
      </c>
      <c r="D1990" s="3">
        <v>2394171.7293072669</v>
      </c>
      <c r="E1990" s="3">
        <v>1743570.721876112</v>
      </c>
      <c r="F1990" s="3">
        <v>2273858.888426959</v>
      </c>
    </row>
    <row r="1991" spans="1:6" x14ac:dyDescent="0.2">
      <c r="A1991" s="15">
        <v>42039</v>
      </c>
      <c r="B1991" s="3">
        <v>1993162.310303357</v>
      </c>
      <c r="C1991" s="3">
        <v>1780657.203111266</v>
      </c>
      <c r="D1991" s="3">
        <v>2426325.9455620032</v>
      </c>
      <c r="E1991" s="3">
        <v>1761057.676015429</v>
      </c>
      <c r="F1991" s="3">
        <v>2304374.6125219548</v>
      </c>
    </row>
    <row r="1992" spans="1:6" x14ac:dyDescent="0.2">
      <c r="A1992" s="15">
        <v>42040</v>
      </c>
      <c r="B1992" s="3">
        <v>1997805.935800158</v>
      </c>
      <c r="C1992" s="3">
        <v>1772154.369922254</v>
      </c>
      <c r="D1992" s="3">
        <v>2412717.7798166121</v>
      </c>
      <c r="E1992" s="3">
        <v>1759025.2790512531</v>
      </c>
      <c r="F1992" s="3">
        <v>2295101.7140355161</v>
      </c>
    </row>
    <row r="1993" spans="1:6" x14ac:dyDescent="0.2">
      <c r="A1993" s="15">
        <v>42041</v>
      </c>
      <c r="B1993" s="3">
        <v>2002460.379913005</v>
      </c>
      <c r="C1993" s="3">
        <v>1784294.2065442151</v>
      </c>
      <c r="D1993" s="3">
        <v>2431706.310675493</v>
      </c>
      <c r="E1993" s="3">
        <v>1776155.7272869251</v>
      </c>
      <c r="F1993" s="3">
        <v>2315150.418161937</v>
      </c>
    </row>
    <row r="1994" spans="1:6" x14ac:dyDescent="0.2">
      <c r="A1994" s="15">
        <v>42044</v>
      </c>
      <c r="B1994" s="3">
        <v>2007125.667846872</v>
      </c>
      <c r="C1994" s="3">
        <v>1773855.8772626771</v>
      </c>
      <c r="D1994" s="3">
        <v>2424899.748154955</v>
      </c>
      <c r="E1994" s="3">
        <v>1775498.0541388299</v>
      </c>
      <c r="F1994" s="3">
        <v>2315891.1737952218</v>
      </c>
    </row>
    <row r="1995" spans="1:6" x14ac:dyDescent="0.2">
      <c r="A1995" s="15">
        <v>42045</v>
      </c>
      <c r="B1995" s="3">
        <v>2011801.8248654529</v>
      </c>
      <c r="C1995" s="3">
        <v>1789182.0988125659</v>
      </c>
      <c r="D1995" s="3">
        <v>2439144.49725179</v>
      </c>
      <c r="E1995" s="3">
        <v>1779064.160285241</v>
      </c>
      <c r="F1995" s="3">
        <v>2317810.3821562571</v>
      </c>
    </row>
    <row r="1996" spans="1:6" x14ac:dyDescent="0.2">
      <c r="A1996" s="15">
        <v>42046</v>
      </c>
      <c r="B1996" s="3">
        <v>2016488.876291302</v>
      </c>
      <c r="C1996" s="3">
        <v>1786750.424108966</v>
      </c>
      <c r="D1996" s="3">
        <v>2436214.3464874709</v>
      </c>
      <c r="E1996" s="3">
        <v>1768528.338127729</v>
      </c>
      <c r="F1996" s="3">
        <v>2308817.785855765</v>
      </c>
    </row>
    <row r="1997" spans="1:6" x14ac:dyDescent="0.2">
      <c r="A1997" s="15">
        <v>42047</v>
      </c>
      <c r="B1997" s="3">
        <v>2021186.8475059669</v>
      </c>
      <c r="C1997" s="3">
        <v>1791804.3384967281</v>
      </c>
      <c r="D1997" s="3">
        <v>2446620.1813794388</v>
      </c>
      <c r="E1997" s="3">
        <v>1765572.1081336669</v>
      </c>
      <c r="F1997" s="3">
        <v>2319412.5627061441</v>
      </c>
    </row>
    <row r="1998" spans="1:6" x14ac:dyDescent="0.2">
      <c r="A1998" s="15">
        <v>42048</v>
      </c>
      <c r="B1998" s="3">
        <v>2025895.7639501321</v>
      </c>
      <c r="C1998" s="3">
        <v>1793919.262156511</v>
      </c>
      <c r="D1998" s="3">
        <v>2455783.0589976688</v>
      </c>
      <c r="E1998" s="3">
        <v>1785736.352910728</v>
      </c>
      <c r="F1998" s="3">
        <v>2344762.1780541339</v>
      </c>
    </row>
    <row r="1999" spans="1:6" x14ac:dyDescent="0.2">
      <c r="A1999" s="15">
        <v>42051</v>
      </c>
      <c r="B1999" s="3">
        <v>2030615.65112375</v>
      </c>
      <c r="C1999" s="3">
        <v>1794694.08757337</v>
      </c>
      <c r="D1999" s="3">
        <v>2462254.009828541</v>
      </c>
      <c r="E1999" s="3">
        <v>1788723.27448203</v>
      </c>
      <c r="F1999" s="3">
        <v>2358874.923156701</v>
      </c>
    </row>
    <row r="2000" spans="1:6" x14ac:dyDescent="0.2">
      <c r="A2000" s="15">
        <v>42052</v>
      </c>
      <c r="B2000" s="3">
        <v>2035346.534586183</v>
      </c>
      <c r="C2000" s="3">
        <v>1793776.343917771</v>
      </c>
      <c r="D2000" s="3">
        <v>2457834.5361783952</v>
      </c>
      <c r="E2000" s="3">
        <v>1785796.6557637451</v>
      </c>
      <c r="F2000" s="3">
        <v>2356152.3835127829</v>
      </c>
    </row>
    <row r="2001" spans="1:6" x14ac:dyDescent="0.2">
      <c r="A2001" s="15">
        <v>42053</v>
      </c>
      <c r="B2001" s="3">
        <v>2040088.439956344</v>
      </c>
      <c r="C2001" s="3">
        <v>1810682.066144798</v>
      </c>
      <c r="D2001" s="3">
        <v>2474328.851532843</v>
      </c>
      <c r="E2001" s="3">
        <v>1800681.2809670011</v>
      </c>
      <c r="F2001" s="3">
        <v>2383130.0217995211</v>
      </c>
    </row>
    <row r="2002" spans="1:6" x14ac:dyDescent="0.2">
      <c r="A2002" s="15">
        <v>42054</v>
      </c>
      <c r="B2002" s="3">
        <v>2044841.3929128279</v>
      </c>
      <c r="C2002" s="3">
        <v>1816700.5941191979</v>
      </c>
      <c r="D2002" s="3">
        <v>2478122.1051860619</v>
      </c>
      <c r="E2002" s="3">
        <v>1798325.6189953641</v>
      </c>
      <c r="F2002" s="3">
        <v>2396232.9593740329</v>
      </c>
    </row>
    <row r="2003" spans="1:6" x14ac:dyDescent="0.2">
      <c r="A2003" s="15">
        <v>42055</v>
      </c>
      <c r="B2003" s="3">
        <v>2049605.419194058</v>
      </c>
      <c r="C2003" s="3">
        <v>1825752.71056312</v>
      </c>
      <c r="D2003" s="3">
        <v>2488197.8161802529</v>
      </c>
      <c r="E2003" s="3">
        <v>1796794.3961456961</v>
      </c>
      <c r="F2003" s="3">
        <v>2402049.2909283042</v>
      </c>
    </row>
    <row r="2004" spans="1:6" x14ac:dyDescent="0.2">
      <c r="A2004" s="15">
        <v>42058</v>
      </c>
      <c r="B2004" s="3">
        <v>2054380.544598422</v>
      </c>
      <c r="C2004" s="3">
        <v>1838264.186028999</v>
      </c>
      <c r="D2004" s="3">
        <v>2496074.4791031159</v>
      </c>
      <c r="E2004" s="3">
        <v>1800670.468330805</v>
      </c>
      <c r="F2004" s="3">
        <v>2409731.4369123988</v>
      </c>
    </row>
    <row r="2005" spans="1:6" x14ac:dyDescent="0.2">
      <c r="A2005" s="15">
        <v>42059</v>
      </c>
      <c r="B2005" s="3">
        <v>2059166.794984411</v>
      </c>
      <c r="C2005" s="3">
        <v>1836690.345249377</v>
      </c>
      <c r="D2005" s="3">
        <v>2496158.8070829869</v>
      </c>
      <c r="E2005" s="3">
        <v>1807333.6857139941</v>
      </c>
      <c r="F2005" s="3">
        <v>2413007.8010203508</v>
      </c>
    </row>
    <row r="2006" spans="1:6" x14ac:dyDescent="0.2">
      <c r="A2006" s="15">
        <v>42060</v>
      </c>
      <c r="B2006" s="3">
        <v>2063964.1962707611</v>
      </c>
      <c r="C2006" s="3">
        <v>1835209.428990456</v>
      </c>
      <c r="D2006" s="3">
        <v>2496700.8082430712</v>
      </c>
      <c r="E2006" s="3">
        <v>1809385.828976681</v>
      </c>
      <c r="F2006" s="3">
        <v>2427162.8796512508</v>
      </c>
    </row>
    <row r="2007" spans="1:6" x14ac:dyDescent="0.2">
      <c r="A2007" s="15">
        <v>42061</v>
      </c>
      <c r="B2007" s="3">
        <v>2068772.774436594</v>
      </c>
      <c r="C2007" s="3">
        <v>1857662.7948640429</v>
      </c>
      <c r="D2007" s="3">
        <v>2524329.3185919719</v>
      </c>
      <c r="E2007" s="3">
        <v>1824450.4473483909</v>
      </c>
      <c r="F2007" s="3">
        <v>2460709.6012167819</v>
      </c>
    </row>
    <row r="2008" spans="1:6" x14ac:dyDescent="0.2">
      <c r="A2008" s="15">
        <v>42062</v>
      </c>
      <c r="B2008" s="3">
        <v>2074627.513317544</v>
      </c>
      <c r="C2008" s="3">
        <v>1859129.74684885</v>
      </c>
      <c r="D2008" s="3">
        <v>2523842.4803280961</v>
      </c>
      <c r="E2008" s="3">
        <v>1825510.8095376061</v>
      </c>
      <c r="F2008" s="3">
        <v>2462032.1545366929</v>
      </c>
    </row>
    <row r="2009" spans="1:6" x14ac:dyDescent="0.2">
      <c r="A2009" s="15">
        <v>42065</v>
      </c>
      <c r="B2009" s="3">
        <v>2080498.821426294</v>
      </c>
      <c r="C2009" s="3">
        <v>1870509.0520640891</v>
      </c>
      <c r="D2009" s="3">
        <v>2532619.3200577712</v>
      </c>
      <c r="E2009" s="3">
        <v>1821025.4227688049</v>
      </c>
      <c r="F2009" s="3">
        <v>2459789.848359053</v>
      </c>
    </row>
    <row r="2010" spans="1:6" x14ac:dyDescent="0.2">
      <c r="A2010" s="15">
        <v>42066</v>
      </c>
      <c r="B2010" s="3">
        <v>2086386.7456546531</v>
      </c>
      <c r="C2010" s="3">
        <v>1873078.3127846851</v>
      </c>
      <c r="D2010" s="3">
        <v>2530836.4547712831</v>
      </c>
      <c r="E2010" s="3">
        <v>1821434.5993896581</v>
      </c>
      <c r="F2010" s="3">
        <v>2461713.1550939409</v>
      </c>
    </row>
    <row r="2011" spans="1:6" x14ac:dyDescent="0.2">
      <c r="A2011" s="15">
        <v>42067</v>
      </c>
      <c r="B2011" s="3">
        <v>2092291.33302714</v>
      </c>
      <c r="C2011" s="3">
        <v>1884968.555639029</v>
      </c>
      <c r="D2011" s="3">
        <v>2541930.1700966381</v>
      </c>
      <c r="E2011" s="3">
        <v>1830090.5447795489</v>
      </c>
      <c r="F2011" s="3">
        <v>2475324.0637728982</v>
      </c>
    </row>
    <row r="2012" spans="1:6" x14ac:dyDescent="0.2">
      <c r="A2012" s="15">
        <v>42068</v>
      </c>
      <c r="B2012" s="3">
        <v>2098212.6307013538</v>
      </c>
      <c r="C2012" s="3">
        <v>1900654.82607858</v>
      </c>
      <c r="D2012" s="3">
        <v>2555395.647811586</v>
      </c>
      <c r="E2012" s="3">
        <v>1834444.834005245</v>
      </c>
      <c r="F2012" s="3">
        <v>2498050.2790814359</v>
      </c>
    </row>
    <row r="2013" spans="1:6" x14ac:dyDescent="0.2">
      <c r="A2013" s="15">
        <v>42069</v>
      </c>
      <c r="B2013" s="3">
        <v>2104150.685968352</v>
      </c>
      <c r="C2013" s="3">
        <v>1913549.9277238059</v>
      </c>
      <c r="D2013" s="3">
        <v>2578850.8412346952</v>
      </c>
      <c r="E2013" s="3">
        <v>1838894.7878667079</v>
      </c>
      <c r="F2013" s="3">
        <v>2515058.8151516789</v>
      </c>
    </row>
    <row r="2014" spans="1:6" x14ac:dyDescent="0.2">
      <c r="A2014" s="15">
        <v>42072</v>
      </c>
      <c r="B2014" s="3">
        <v>2110105.5462530311</v>
      </c>
      <c r="C2014" s="3">
        <v>1910312.9481394561</v>
      </c>
      <c r="D2014" s="3">
        <v>2572761.0208714609</v>
      </c>
      <c r="E2014" s="3">
        <v>1825237.6703223139</v>
      </c>
      <c r="F2014" s="3">
        <v>2487905.8543950738</v>
      </c>
    </row>
    <row r="2015" spans="1:6" x14ac:dyDescent="0.2">
      <c r="A2015" s="15">
        <v>42073</v>
      </c>
      <c r="B2015" s="3">
        <v>2116077.2591144978</v>
      </c>
      <c r="C2015" s="3">
        <v>1920190.103513038</v>
      </c>
      <c r="D2015" s="3">
        <v>2578301.1754152752</v>
      </c>
      <c r="E2015" s="3">
        <v>1823463.3488925491</v>
      </c>
      <c r="F2015" s="3">
        <v>2494597.3751229411</v>
      </c>
    </row>
    <row r="2016" spans="1:6" x14ac:dyDescent="0.2">
      <c r="A2016" s="15">
        <v>42074</v>
      </c>
      <c r="B2016" s="3">
        <v>2122065.8722464568</v>
      </c>
      <c r="C2016" s="3">
        <v>1948199.540199843</v>
      </c>
      <c r="D2016" s="3">
        <v>2612055.3837479032</v>
      </c>
      <c r="E2016" s="3">
        <v>1848066.709702909</v>
      </c>
      <c r="F2016" s="3">
        <v>2533957.372552556</v>
      </c>
    </row>
    <row r="2017" spans="1:6" x14ac:dyDescent="0.2">
      <c r="A2017" s="15">
        <v>42075</v>
      </c>
      <c r="B2017" s="3">
        <v>2128071.4334775899</v>
      </c>
      <c r="C2017" s="3">
        <v>1956246.7938843211</v>
      </c>
      <c r="D2017" s="3">
        <v>2623592.8453308982</v>
      </c>
      <c r="E2017" s="3">
        <v>1850902.635412578</v>
      </c>
      <c r="F2017" s="3">
        <v>2533748.5307600321</v>
      </c>
    </row>
    <row r="2018" spans="1:6" x14ac:dyDescent="0.2">
      <c r="A2018" s="15">
        <v>42076</v>
      </c>
      <c r="B2018" s="3">
        <v>2134093.9907719321</v>
      </c>
      <c r="C2018" s="3">
        <v>1977743.242329292</v>
      </c>
      <c r="D2018" s="3">
        <v>2645398.1136689079</v>
      </c>
      <c r="E2018" s="3">
        <v>1859727.6500955301</v>
      </c>
      <c r="F2018" s="3">
        <v>2564352.6275229058</v>
      </c>
    </row>
    <row r="2019" spans="1:6" x14ac:dyDescent="0.2">
      <c r="A2019" s="15">
        <v>42079</v>
      </c>
      <c r="B2019" s="3">
        <v>2140133.5922292629</v>
      </c>
      <c r="C2019" s="3">
        <v>1984934.6045732349</v>
      </c>
      <c r="D2019" s="3">
        <v>2649016.5231606881</v>
      </c>
      <c r="E2019" s="3">
        <v>1854443.0885205681</v>
      </c>
      <c r="F2019" s="3">
        <v>2553552.227961625</v>
      </c>
    </row>
    <row r="2020" spans="1:6" x14ac:dyDescent="0.2">
      <c r="A2020" s="15">
        <v>42080</v>
      </c>
      <c r="B2020" s="3">
        <v>2146190.2860854859</v>
      </c>
      <c r="C2020" s="3">
        <v>1983893.32147806</v>
      </c>
      <c r="D2020" s="3">
        <v>2638076.3077494311</v>
      </c>
      <c r="E2020" s="3">
        <v>1843465.365813449</v>
      </c>
      <c r="F2020" s="3">
        <v>2542914.8837798559</v>
      </c>
    </row>
    <row r="2021" spans="1:6" x14ac:dyDescent="0.2">
      <c r="A2021" s="15">
        <v>42081</v>
      </c>
      <c r="B2021" s="3">
        <v>2152264.1207130151</v>
      </c>
      <c r="C2021" s="3">
        <v>1960149.463976281</v>
      </c>
      <c r="D2021" s="3">
        <v>2610348.5430754912</v>
      </c>
      <c r="E2021" s="3">
        <v>1828989.291387792</v>
      </c>
      <c r="F2021" s="3">
        <v>2521887.2264526091</v>
      </c>
    </row>
    <row r="2022" spans="1:6" x14ac:dyDescent="0.2">
      <c r="A2022" s="15">
        <v>42082</v>
      </c>
      <c r="B2022" s="3">
        <v>2158355.144621159</v>
      </c>
      <c r="C2022" s="3">
        <v>1992810.668190659</v>
      </c>
      <c r="D2022" s="3">
        <v>2643164.4277294599</v>
      </c>
      <c r="E2022" s="3">
        <v>1852553.688247364</v>
      </c>
      <c r="F2022" s="3">
        <v>2562753.980633839</v>
      </c>
    </row>
    <row r="2023" spans="1:6" x14ac:dyDescent="0.2">
      <c r="A2023" s="15">
        <v>42083</v>
      </c>
      <c r="B2023" s="3">
        <v>2164463.4064565138</v>
      </c>
      <c r="C2023" s="3">
        <v>1976618.1209043399</v>
      </c>
      <c r="D2023" s="3">
        <v>2627668.2882063789</v>
      </c>
      <c r="E2023" s="3">
        <v>1854572.247534618</v>
      </c>
      <c r="F2023" s="3">
        <v>2555472.4242756129</v>
      </c>
    </row>
    <row r="2024" spans="1:6" x14ac:dyDescent="0.2">
      <c r="A2024" s="15">
        <v>42086</v>
      </c>
      <c r="B2024" s="3">
        <v>2170588.9550033449</v>
      </c>
      <c r="C2024" s="3">
        <v>1955105.9180767459</v>
      </c>
      <c r="D2024" s="3">
        <v>2605477.1911644042</v>
      </c>
      <c r="E2024" s="3">
        <v>1846582.5195524429</v>
      </c>
      <c r="F2024" s="3">
        <v>2530781.39621345</v>
      </c>
    </row>
    <row r="2025" spans="1:6" x14ac:dyDescent="0.2">
      <c r="A2025" s="15">
        <v>42087</v>
      </c>
      <c r="B2025" s="3">
        <v>2176731.839183982</v>
      </c>
      <c r="C2025" s="3">
        <v>1948678.5530539739</v>
      </c>
      <c r="D2025" s="3">
        <v>2607258.2613614202</v>
      </c>
      <c r="E2025" s="3">
        <v>1849721.426800237</v>
      </c>
      <c r="F2025" s="3">
        <v>2535411.4960221848</v>
      </c>
    </row>
    <row r="2026" spans="1:6" x14ac:dyDescent="0.2">
      <c r="A2026" s="15">
        <v>42088</v>
      </c>
      <c r="B2026" s="3">
        <v>2182892.108059206</v>
      </c>
      <c r="C2026" s="3">
        <v>1923337.6652144589</v>
      </c>
      <c r="D2026" s="3">
        <v>2579134.0959818731</v>
      </c>
      <c r="E2026" s="3">
        <v>1828362.71073321</v>
      </c>
      <c r="F2026" s="3">
        <v>2505831.767541436</v>
      </c>
    </row>
    <row r="2027" spans="1:6" x14ac:dyDescent="0.2">
      <c r="A2027" s="15">
        <v>42089</v>
      </c>
      <c r="B2027" s="3">
        <v>2189069.8108286429</v>
      </c>
      <c r="C2027" s="3">
        <v>1924446.019713385</v>
      </c>
      <c r="D2027" s="3">
        <v>2589089.118136772</v>
      </c>
      <c r="E2027" s="3">
        <v>1829834.7612785799</v>
      </c>
      <c r="F2027" s="3">
        <v>2505772.862074615</v>
      </c>
    </row>
    <row r="2028" spans="1:6" x14ac:dyDescent="0.2">
      <c r="A2028" s="15">
        <v>42090</v>
      </c>
      <c r="B2028" s="3">
        <v>2195264.9968311568</v>
      </c>
      <c r="C2028" s="3">
        <v>1928943.6586066531</v>
      </c>
      <c r="D2028" s="3">
        <v>2581266.7622403679</v>
      </c>
      <c r="E2028" s="3">
        <v>1824393.6025463811</v>
      </c>
      <c r="F2028" s="3">
        <v>2498663.3232709002</v>
      </c>
    </row>
    <row r="2029" spans="1:6" x14ac:dyDescent="0.2">
      <c r="A2029" s="15">
        <v>42093</v>
      </c>
      <c r="B2029" s="3">
        <v>2201477.715545244</v>
      </c>
      <c r="C2029" s="3">
        <v>1950120.0434485311</v>
      </c>
      <c r="D2029" s="3">
        <v>2603700.263301265</v>
      </c>
      <c r="E2029" s="3">
        <v>1830104.444599045</v>
      </c>
      <c r="F2029" s="3">
        <v>2523795.0111980522</v>
      </c>
    </row>
    <row r="2030" spans="1:6" x14ac:dyDescent="0.2">
      <c r="A2030" s="15">
        <v>42094</v>
      </c>
      <c r="B2030" s="3">
        <v>2203863.8370214021</v>
      </c>
      <c r="C2030" s="3">
        <v>1958350.5755216251</v>
      </c>
      <c r="D2030" s="3">
        <v>2608104.4965624982</v>
      </c>
      <c r="E2030" s="3">
        <v>1835612.3714385431</v>
      </c>
      <c r="F2030" s="3">
        <v>2534866.780284456</v>
      </c>
    </row>
    <row r="2031" spans="1:6" x14ac:dyDescent="0.2">
      <c r="A2031" s="15">
        <v>42095</v>
      </c>
      <c r="B2031" s="3">
        <v>2206252.5447493582</v>
      </c>
      <c r="C2031" s="3">
        <v>1940091.8997980631</v>
      </c>
      <c r="D2031" s="3">
        <v>2595257.2065103529</v>
      </c>
      <c r="E2031" s="3">
        <v>1829364.9449372019</v>
      </c>
      <c r="F2031" s="3">
        <v>2521738.866099895</v>
      </c>
    </row>
    <row r="2032" spans="1:6" x14ac:dyDescent="0.2">
      <c r="A2032" s="15">
        <v>42096</v>
      </c>
      <c r="B2032" s="3">
        <v>2208643.8415322779</v>
      </c>
      <c r="C2032" s="3">
        <v>1931558.791199947</v>
      </c>
      <c r="D2032" s="3">
        <v>2586850.4378790292</v>
      </c>
      <c r="E2032" s="3">
        <v>1825281.8291418541</v>
      </c>
      <c r="F2032" s="3">
        <v>2513467.378222018</v>
      </c>
    </row>
    <row r="2033" spans="1:6" x14ac:dyDescent="0.2">
      <c r="A2033" s="15">
        <v>42101</v>
      </c>
      <c r="B2033" s="3">
        <v>2211037.7301763701</v>
      </c>
      <c r="C2033" s="3">
        <v>1950524.4901692281</v>
      </c>
      <c r="D2033" s="3">
        <v>2617122.8979175929</v>
      </c>
      <c r="E2033" s="3">
        <v>1855187.3198210341</v>
      </c>
      <c r="F2033" s="3">
        <v>2546289.3355861381</v>
      </c>
    </row>
    <row r="2034" spans="1:6" x14ac:dyDescent="0.2">
      <c r="A2034" s="15">
        <v>42102</v>
      </c>
      <c r="B2034" s="3">
        <v>2213434.2134908801</v>
      </c>
      <c r="C2034" s="3">
        <v>1976117.7075248919</v>
      </c>
      <c r="D2034" s="3">
        <v>2649077.5010829279</v>
      </c>
      <c r="E2034" s="3">
        <v>1875621.9951466389</v>
      </c>
      <c r="F2034" s="3">
        <v>2585365.2156737959</v>
      </c>
    </row>
    <row r="2035" spans="1:6" x14ac:dyDescent="0.2">
      <c r="A2035" s="15">
        <v>42103</v>
      </c>
      <c r="B2035" s="3">
        <v>2215833.2942881011</v>
      </c>
      <c r="C2035" s="3">
        <v>1997326.715435778</v>
      </c>
      <c r="D2035" s="3">
        <v>2687216.998209456</v>
      </c>
      <c r="E2035" s="3">
        <v>1900909.31187512</v>
      </c>
      <c r="F2035" s="3">
        <v>2622041.992221728</v>
      </c>
    </row>
    <row r="2036" spans="1:6" x14ac:dyDescent="0.2">
      <c r="A2036" s="15">
        <v>42104</v>
      </c>
      <c r="B2036" s="3">
        <v>2218234.975383372</v>
      </c>
      <c r="C2036" s="3">
        <v>2019619.0210828769</v>
      </c>
      <c r="D2036" s="3">
        <v>2703482.3467905619</v>
      </c>
      <c r="E2036" s="3">
        <v>1914148.2298652511</v>
      </c>
      <c r="F2036" s="3">
        <v>2650612.0175903831</v>
      </c>
    </row>
    <row r="2037" spans="1:6" x14ac:dyDescent="0.2">
      <c r="A2037" s="15">
        <v>42107</v>
      </c>
      <c r="B2037" s="3">
        <v>2220639.2595950868</v>
      </c>
      <c r="C2037" s="3">
        <v>2011511.9059957671</v>
      </c>
      <c r="D2037" s="3">
        <v>2702184.92685303</v>
      </c>
      <c r="E2037" s="3">
        <v>1916259.6460197461</v>
      </c>
      <c r="F2037" s="3">
        <v>2655068.9399851589</v>
      </c>
    </row>
    <row r="2038" spans="1:6" x14ac:dyDescent="0.2">
      <c r="A2038" s="15">
        <v>42108</v>
      </c>
      <c r="B2038" s="3">
        <v>2223046.1497446909</v>
      </c>
      <c r="C2038" s="3">
        <v>1999156.043104368</v>
      </c>
      <c r="D2038" s="3">
        <v>2693883.043319534</v>
      </c>
      <c r="E2038" s="3">
        <v>1917164.391696766</v>
      </c>
      <c r="F2038" s="3">
        <v>2641317.3741692258</v>
      </c>
    </row>
    <row r="2039" spans="1:6" x14ac:dyDescent="0.2">
      <c r="A2039" s="15">
        <v>42109</v>
      </c>
      <c r="B2039" s="3">
        <v>2225455.64865669</v>
      </c>
      <c r="C2039" s="3">
        <v>1990908.3583937611</v>
      </c>
      <c r="D2039" s="3">
        <v>2702680.4085955299</v>
      </c>
      <c r="E2039" s="3">
        <v>1925660.8130095301</v>
      </c>
      <c r="F2039" s="3">
        <v>2647678.6326657599</v>
      </c>
    </row>
    <row r="2040" spans="1:6" x14ac:dyDescent="0.2">
      <c r="A2040" s="15">
        <v>42110</v>
      </c>
      <c r="B2040" s="3">
        <v>2227867.7591586499</v>
      </c>
      <c r="C2040" s="3">
        <v>1981489.84546441</v>
      </c>
      <c r="D2040" s="3">
        <v>2686444.1572473152</v>
      </c>
      <c r="E2040" s="3">
        <v>1923926.7223963051</v>
      </c>
      <c r="F2040" s="3">
        <v>2647440.614588459</v>
      </c>
    </row>
    <row r="2041" spans="1:6" x14ac:dyDescent="0.2">
      <c r="A2041" s="15">
        <v>42111</v>
      </c>
      <c r="B2041" s="3">
        <v>2230282.4840812022</v>
      </c>
      <c r="C2041" s="3">
        <v>1941834.1507952141</v>
      </c>
      <c r="D2041" s="3">
        <v>2646911.9012633702</v>
      </c>
      <c r="E2041" s="3">
        <v>1900790.8468926209</v>
      </c>
      <c r="F2041" s="3">
        <v>2603874.6254798369</v>
      </c>
    </row>
    <row r="2042" spans="1:6" x14ac:dyDescent="0.2">
      <c r="A2042" s="15">
        <v>42114</v>
      </c>
      <c r="B2042" s="3">
        <v>2232699.8262580442</v>
      </c>
      <c r="C2042" s="3">
        <v>1955770.511454283</v>
      </c>
      <c r="D2042" s="3">
        <v>2668714.2356343782</v>
      </c>
      <c r="E2042" s="3">
        <v>1905767.1416098729</v>
      </c>
      <c r="F2042" s="3">
        <v>2614365.967318852</v>
      </c>
    </row>
    <row r="2043" spans="1:6" x14ac:dyDescent="0.2">
      <c r="A2043" s="15">
        <v>42115</v>
      </c>
      <c r="B2043" s="3">
        <v>2235119.7885259469</v>
      </c>
      <c r="C2043" s="3">
        <v>1975874.462708341</v>
      </c>
      <c r="D2043" s="3">
        <v>2681646.277098014</v>
      </c>
      <c r="E2043" s="3">
        <v>1915526.7758424799</v>
      </c>
      <c r="F2043" s="3">
        <v>2634045.0782090719</v>
      </c>
    </row>
    <row r="2044" spans="1:6" x14ac:dyDescent="0.2">
      <c r="A2044" s="15">
        <v>42116</v>
      </c>
      <c r="B2044" s="3">
        <v>2237542.3737247558</v>
      </c>
      <c r="C2044" s="3">
        <v>1986134.231215938</v>
      </c>
      <c r="D2044" s="3">
        <v>2689911.6885821768</v>
      </c>
      <c r="E2044" s="3">
        <v>1922084.2911203131</v>
      </c>
      <c r="F2044" s="3">
        <v>2646346.2966268612</v>
      </c>
    </row>
    <row r="2045" spans="1:6" x14ac:dyDescent="0.2">
      <c r="A2045" s="15">
        <v>42117</v>
      </c>
      <c r="B2045" s="3">
        <v>2239967.5846973942</v>
      </c>
      <c r="C2045" s="3">
        <v>1973236.7691867249</v>
      </c>
      <c r="D2045" s="3">
        <v>2668826.929539084</v>
      </c>
      <c r="E2045" s="3">
        <v>1916438.2707837501</v>
      </c>
      <c r="F2045" s="3">
        <v>2638602.726861258</v>
      </c>
    </row>
    <row r="2046" spans="1:6" x14ac:dyDescent="0.2">
      <c r="A2046" s="15">
        <v>42118</v>
      </c>
      <c r="B2046" s="3">
        <v>2242395.4242898659</v>
      </c>
      <c r="C2046" s="3">
        <v>1965767.784295833</v>
      </c>
      <c r="D2046" s="3">
        <v>2663893.906040119</v>
      </c>
      <c r="E2046" s="3">
        <v>1920931.865859872</v>
      </c>
      <c r="F2046" s="3">
        <v>2632591.7764280811</v>
      </c>
    </row>
    <row r="2047" spans="1:6" x14ac:dyDescent="0.2">
      <c r="A2047" s="15">
        <v>42121</v>
      </c>
      <c r="B2047" s="3">
        <v>2244825.89535126</v>
      </c>
      <c r="C2047" s="3">
        <v>1964014.55728971</v>
      </c>
      <c r="D2047" s="3">
        <v>2660186.1369371009</v>
      </c>
      <c r="E2047" s="3">
        <v>1930297.488162227</v>
      </c>
      <c r="F2047" s="3">
        <v>2637608.2709448892</v>
      </c>
    </row>
    <row r="2048" spans="1:6" x14ac:dyDescent="0.2">
      <c r="A2048" s="15">
        <v>42122</v>
      </c>
      <c r="B2048" s="3">
        <v>2247259.0007337541</v>
      </c>
      <c r="C2048" s="3">
        <v>1953931.993134815</v>
      </c>
      <c r="D2048" s="3">
        <v>2645240.0011214209</v>
      </c>
      <c r="E2048" s="3">
        <v>1923307.6507658651</v>
      </c>
      <c r="F2048" s="3">
        <v>2614495.4855002929</v>
      </c>
    </row>
    <row r="2049" spans="1:6" x14ac:dyDescent="0.2">
      <c r="A2049" s="15">
        <v>42123</v>
      </c>
      <c r="B2049" s="3">
        <v>2249694.7432926162</v>
      </c>
      <c r="C2049" s="3">
        <v>1929517.988078753</v>
      </c>
      <c r="D2049" s="3">
        <v>2605988.625696348</v>
      </c>
      <c r="E2049" s="3">
        <v>1902528.239131456</v>
      </c>
      <c r="F2049" s="3">
        <v>2583660.367540841</v>
      </c>
    </row>
    <row r="2050" spans="1:6" x14ac:dyDescent="0.2">
      <c r="A2050" s="15">
        <v>42124</v>
      </c>
      <c r="B2050" s="3">
        <v>2247777.5198112018</v>
      </c>
      <c r="C2050" s="3">
        <v>1870158.4866981481</v>
      </c>
      <c r="D2050" s="3">
        <v>2554215.1231144499</v>
      </c>
      <c r="E2050" s="3">
        <v>1856515.5165740701</v>
      </c>
      <c r="F2050" s="3">
        <v>2515529.589799542</v>
      </c>
    </row>
    <row r="2051" spans="1:6" x14ac:dyDescent="0.2">
      <c r="A2051" s="15">
        <v>42128</v>
      </c>
      <c r="B2051" s="3">
        <v>2245861.930216291</v>
      </c>
      <c r="C2051" s="3">
        <v>1897959.8679648431</v>
      </c>
      <c r="D2051" s="3">
        <v>2582361.196899672</v>
      </c>
      <c r="E2051" s="3">
        <v>1870061.458197912</v>
      </c>
      <c r="F2051" s="3">
        <v>2552265.815524199</v>
      </c>
    </row>
    <row r="2052" spans="1:6" x14ac:dyDescent="0.2">
      <c r="A2052" s="15">
        <v>42129</v>
      </c>
      <c r="B2052" s="3">
        <v>2243947.9731154609</v>
      </c>
      <c r="C2052" s="3">
        <v>1877700.5678038681</v>
      </c>
      <c r="D2052" s="3">
        <v>2556217.4496728629</v>
      </c>
      <c r="E2052" s="3">
        <v>1860733.2082682049</v>
      </c>
      <c r="F2052" s="3">
        <v>2529698.4748191582</v>
      </c>
    </row>
    <row r="2053" spans="1:6" x14ac:dyDescent="0.2">
      <c r="A2053" s="15">
        <v>42130</v>
      </c>
      <c r="B2053" s="3">
        <v>2242035.6471174769</v>
      </c>
      <c r="C2053" s="3">
        <v>1858901.2963985689</v>
      </c>
      <c r="D2053" s="3">
        <v>2522446.1902042781</v>
      </c>
      <c r="E2053" s="3">
        <v>1839832.530424495</v>
      </c>
      <c r="F2053" s="3">
        <v>2501575.1691988138</v>
      </c>
    </row>
    <row r="2054" spans="1:6" x14ac:dyDescent="0.2">
      <c r="A2054" s="15">
        <v>42131</v>
      </c>
      <c r="B2054" s="3">
        <v>2240124.9508322868</v>
      </c>
      <c r="C2054" s="3">
        <v>1865603.122673728</v>
      </c>
      <c r="D2054" s="3">
        <v>2527220.5745442109</v>
      </c>
      <c r="E2054" s="3">
        <v>1829157.5203112951</v>
      </c>
      <c r="F2054" s="3">
        <v>2502250.2225259012</v>
      </c>
    </row>
    <row r="2055" spans="1:6" x14ac:dyDescent="0.2">
      <c r="A2055" s="15">
        <v>42132</v>
      </c>
      <c r="B2055" s="3">
        <v>2238215.8828710262</v>
      </c>
      <c r="C2055" s="3">
        <v>1892208.0548670981</v>
      </c>
      <c r="D2055" s="3">
        <v>2570224.0425838381</v>
      </c>
      <c r="E2055" s="3">
        <v>1854844.8278907801</v>
      </c>
      <c r="F2055" s="3">
        <v>2545535.3237541169</v>
      </c>
    </row>
    <row r="2056" spans="1:6" x14ac:dyDescent="0.2">
      <c r="A2056" s="15">
        <v>42135</v>
      </c>
      <c r="B2056" s="3">
        <v>2236308.4418460131</v>
      </c>
      <c r="C2056" s="3">
        <v>1903649.165184723</v>
      </c>
      <c r="D2056" s="3">
        <v>2575854.0195070291</v>
      </c>
      <c r="E2056" s="3">
        <v>1864597.8507632799</v>
      </c>
      <c r="F2056" s="3">
        <v>2563077.8629019302</v>
      </c>
    </row>
    <row r="2057" spans="1:6" x14ac:dyDescent="0.2">
      <c r="A2057" s="15">
        <v>42136</v>
      </c>
      <c r="B2057" s="3">
        <v>2234402.6263707471</v>
      </c>
      <c r="C2057" s="3">
        <v>1893837.3947872641</v>
      </c>
      <c r="D2057" s="3">
        <v>2556160.7007485288</v>
      </c>
      <c r="E2057" s="3">
        <v>1859577.130058889</v>
      </c>
      <c r="F2057" s="3">
        <v>2550706.591005065</v>
      </c>
    </row>
    <row r="2058" spans="1:6" x14ac:dyDescent="0.2">
      <c r="A2058" s="15">
        <v>42137</v>
      </c>
      <c r="B2058" s="3">
        <v>2232498.4350599111</v>
      </c>
      <c r="C2058" s="3">
        <v>1875058.5006642749</v>
      </c>
      <c r="D2058" s="3">
        <v>2537689.85980778</v>
      </c>
      <c r="E2058" s="3">
        <v>1853214.794222421</v>
      </c>
      <c r="F2058" s="3">
        <v>2538820.4099561772</v>
      </c>
    </row>
    <row r="2059" spans="1:6" x14ac:dyDescent="0.2">
      <c r="A2059" s="15">
        <v>42138</v>
      </c>
      <c r="B2059" s="3">
        <v>2230595.8665293679</v>
      </c>
      <c r="C2059" s="3">
        <v>1861595.1515967471</v>
      </c>
      <c r="D2059" s="3">
        <v>2538374.859766819</v>
      </c>
      <c r="E2059" s="3">
        <v>1842002.136577209</v>
      </c>
      <c r="F2059" s="3">
        <v>2514091.5058490038</v>
      </c>
    </row>
    <row r="2060" spans="1:6" x14ac:dyDescent="0.2">
      <c r="A2060" s="15">
        <v>42139</v>
      </c>
      <c r="B2060" s="3">
        <v>2228694.9193961602</v>
      </c>
      <c r="C2060" s="3">
        <v>1878727.104816847</v>
      </c>
      <c r="D2060" s="3">
        <v>2535511.857858344</v>
      </c>
      <c r="E2060" s="3">
        <v>1837869.00857091</v>
      </c>
      <c r="F2060" s="3">
        <v>2519752.1110248598</v>
      </c>
    </row>
    <row r="2061" spans="1:6" x14ac:dyDescent="0.2">
      <c r="A2061" s="15">
        <v>42142</v>
      </c>
      <c r="B2061" s="3">
        <v>2226795.5922785089</v>
      </c>
      <c r="C2061" s="3">
        <v>1909203.1321410821</v>
      </c>
      <c r="D2061" s="3">
        <v>2566767.9111509542</v>
      </c>
      <c r="E2061" s="3">
        <v>1858057.9460975849</v>
      </c>
      <c r="F2061" s="3">
        <v>2555668.6809859569</v>
      </c>
    </row>
    <row r="2062" spans="1:6" x14ac:dyDescent="0.2">
      <c r="A2062" s="15">
        <v>42143</v>
      </c>
      <c r="B2062" s="3">
        <v>2224897.8837958118</v>
      </c>
      <c r="C2062" s="3">
        <v>1937737.691936007</v>
      </c>
      <c r="D2062" s="3">
        <v>2600984.9815655849</v>
      </c>
      <c r="E2062" s="3">
        <v>1875611.7518210551</v>
      </c>
      <c r="F2062" s="3">
        <v>2581408.133769257</v>
      </c>
    </row>
    <row r="2063" spans="1:6" x14ac:dyDescent="0.2">
      <c r="A2063" s="15">
        <v>42144</v>
      </c>
      <c r="B2063" s="3">
        <v>2223001.792568645</v>
      </c>
      <c r="C2063" s="3">
        <v>1923722.747554949</v>
      </c>
      <c r="D2063" s="3">
        <v>2617560.089241256</v>
      </c>
      <c r="E2063" s="3">
        <v>1885509.98685714</v>
      </c>
      <c r="F2063" s="3">
        <v>2588628.737191468</v>
      </c>
    </row>
    <row r="2064" spans="1:6" x14ac:dyDescent="0.2">
      <c r="A2064" s="15">
        <v>42145</v>
      </c>
      <c r="B2064" s="3">
        <v>2221107.3172187582</v>
      </c>
      <c r="C2064" s="3">
        <v>1890441.7882773981</v>
      </c>
      <c r="D2064" s="3">
        <v>2619417.8660045122</v>
      </c>
      <c r="E2064" s="3">
        <v>1892226.4209754041</v>
      </c>
      <c r="F2064" s="3">
        <v>2578476.9150954839</v>
      </c>
    </row>
    <row r="2065" spans="1:6" x14ac:dyDescent="0.2">
      <c r="A2065" s="15">
        <v>42146</v>
      </c>
      <c r="B2065" s="3">
        <v>2219214.4563690769</v>
      </c>
      <c r="C2065" s="3">
        <v>1900214.955832365</v>
      </c>
      <c r="D2065" s="3">
        <v>2634930.5097213802</v>
      </c>
      <c r="E2065" s="3">
        <v>1902408.009829252</v>
      </c>
      <c r="F2065" s="3">
        <v>2595172.1694430858</v>
      </c>
    </row>
    <row r="2066" spans="1:6" x14ac:dyDescent="0.2">
      <c r="A2066" s="15">
        <v>42149</v>
      </c>
      <c r="B2066" s="3">
        <v>2217323.2086437</v>
      </c>
      <c r="C2066" s="3">
        <v>1904014.096309839</v>
      </c>
      <c r="D2066" s="3">
        <v>2643406.7480112379</v>
      </c>
      <c r="E2066" s="3">
        <v>1914993.8530658691</v>
      </c>
      <c r="F2066" s="3">
        <v>2605277.9278516099</v>
      </c>
    </row>
    <row r="2067" spans="1:6" x14ac:dyDescent="0.2">
      <c r="A2067" s="15">
        <v>42150</v>
      </c>
      <c r="B2067" s="3">
        <v>2215433.5726679</v>
      </c>
      <c r="C2067" s="3">
        <v>1917322.388302736</v>
      </c>
      <c r="D2067" s="3">
        <v>2645786.0975945881</v>
      </c>
      <c r="E2067" s="3">
        <v>1913094.4285004709</v>
      </c>
      <c r="F2067" s="3">
        <v>2613754.60451956</v>
      </c>
    </row>
    <row r="2068" spans="1:6" x14ac:dyDescent="0.2">
      <c r="A2068" s="15">
        <v>42151</v>
      </c>
      <c r="B2068" s="3">
        <v>2213545.5470681181</v>
      </c>
      <c r="C2068" s="3">
        <v>1923265.0581601639</v>
      </c>
      <c r="D2068" s="3">
        <v>2649478.98140145</v>
      </c>
      <c r="E2068" s="3">
        <v>1907848.408547383</v>
      </c>
      <c r="F2068" s="3">
        <v>2615749.56536425</v>
      </c>
    </row>
    <row r="2069" spans="1:6" x14ac:dyDescent="0.2">
      <c r="A2069" s="15">
        <v>42152</v>
      </c>
      <c r="B2069" s="3">
        <v>2211659.1304719681</v>
      </c>
      <c r="C2069" s="3">
        <v>1917058.724759866</v>
      </c>
      <c r="D2069" s="3">
        <v>2634686.1852575941</v>
      </c>
      <c r="E2069" s="3">
        <v>1897731.2110610991</v>
      </c>
      <c r="F2069" s="3">
        <v>2604849.416497584</v>
      </c>
    </row>
    <row r="2070" spans="1:6" x14ac:dyDescent="0.2">
      <c r="A2070" s="15">
        <v>42153</v>
      </c>
      <c r="B2070" s="3">
        <v>2214420.6778876358</v>
      </c>
      <c r="C2070" s="3">
        <v>1901762.7675452479</v>
      </c>
      <c r="D2070" s="3">
        <v>2608800.2582983798</v>
      </c>
      <c r="E2070" s="3">
        <v>1886137.7267435931</v>
      </c>
      <c r="F2070" s="3">
        <v>2585202.409474954</v>
      </c>
    </row>
    <row r="2071" spans="1:6" x14ac:dyDescent="0.2">
      <c r="A2071" s="15">
        <v>42156</v>
      </c>
      <c r="B2071" s="3">
        <v>2217185.6734585939</v>
      </c>
      <c r="C2071" s="3">
        <v>1903594.9875425289</v>
      </c>
      <c r="D2071" s="3">
        <v>2617029.2379356641</v>
      </c>
      <c r="E2071" s="3">
        <v>1888114.0745486489</v>
      </c>
      <c r="F2071" s="3">
        <v>2584813.9483461338</v>
      </c>
    </row>
    <row r="2072" spans="1:6" x14ac:dyDescent="0.2">
      <c r="A2072" s="15">
        <v>42157</v>
      </c>
      <c r="B2072" s="3">
        <v>2219954.1214903169</v>
      </c>
      <c r="C2072" s="3">
        <v>1848725.8531346139</v>
      </c>
      <c r="D2072" s="3">
        <v>2575086.0074470951</v>
      </c>
      <c r="E2072" s="3">
        <v>1861941.7072698751</v>
      </c>
      <c r="F2072" s="3">
        <v>2531757.5790071939</v>
      </c>
    </row>
    <row r="2073" spans="1:6" x14ac:dyDescent="0.2">
      <c r="A2073" s="15">
        <v>42158</v>
      </c>
      <c r="B2073" s="3">
        <v>2222726.0262936559</v>
      </c>
      <c r="C2073" s="3">
        <v>1821699.1480744169</v>
      </c>
      <c r="D2073" s="3">
        <v>2549774.2880212008</v>
      </c>
      <c r="E2073" s="3">
        <v>1841989.143530274</v>
      </c>
      <c r="F2073" s="3">
        <v>2501951.9952933672</v>
      </c>
    </row>
    <row r="2074" spans="1:6" x14ac:dyDescent="0.2">
      <c r="A2074" s="15">
        <v>42159</v>
      </c>
      <c r="B2074" s="3">
        <v>2225501.3921848452</v>
      </c>
      <c r="C2074" s="3">
        <v>1802886.5211457389</v>
      </c>
      <c r="D2074" s="3">
        <v>2539258.333645375</v>
      </c>
      <c r="E2074" s="3">
        <v>1832955.696468991</v>
      </c>
      <c r="F2074" s="3">
        <v>2493696.3555938378</v>
      </c>
    </row>
    <row r="2075" spans="1:6" x14ac:dyDescent="0.2">
      <c r="A2075" s="15">
        <v>42160</v>
      </c>
      <c r="B2075" s="3">
        <v>2228280.2234855089</v>
      </c>
      <c r="C2075" s="3">
        <v>1817157.253786236</v>
      </c>
      <c r="D2075" s="3">
        <v>2555870.0078098122</v>
      </c>
      <c r="E2075" s="3">
        <v>1834898.8455939509</v>
      </c>
      <c r="F2075" s="3">
        <v>2509941.982996813</v>
      </c>
    </row>
    <row r="2076" spans="1:6" x14ac:dyDescent="0.2">
      <c r="A2076" s="15">
        <v>42163</v>
      </c>
      <c r="B2076" s="3">
        <v>2231062.5245226668</v>
      </c>
      <c r="C2076" s="3">
        <v>1784260.1722637529</v>
      </c>
      <c r="D2076" s="3">
        <v>2505320.7308475859</v>
      </c>
      <c r="E2076" s="3">
        <v>1808827.123326927</v>
      </c>
      <c r="F2076" s="3">
        <v>2464911.4677102091</v>
      </c>
    </row>
    <row r="2077" spans="1:6" x14ac:dyDescent="0.2">
      <c r="A2077" s="15">
        <v>42164</v>
      </c>
      <c r="B2077" s="3">
        <v>2233848.299628742</v>
      </c>
      <c r="C2077" s="3">
        <v>1776643.511967391</v>
      </c>
      <c r="D2077" s="3">
        <v>2498698.2179650762</v>
      </c>
      <c r="E2077" s="3">
        <v>1795660.9856779601</v>
      </c>
      <c r="F2077" s="3">
        <v>2447960.3481015731</v>
      </c>
    </row>
    <row r="2078" spans="1:6" x14ac:dyDescent="0.2">
      <c r="A2078" s="15">
        <v>42165</v>
      </c>
      <c r="B2078" s="3">
        <v>2236637.5531415641</v>
      </c>
      <c r="C2078" s="3">
        <v>1782643.604153414</v>
      </c>
      <c r="D2078" s="3">
        <v>2513592.1625146102</v>
      </c>
      <c r="E2078" s="3">
        <v>1807970.940885789</v>
      </c>
      <c r="F2078" s="3">
        <v>2458790.4590717829</v>
      </c>
    </row>
    <row r="2079" spans="1:6" x14ac:dyDescent="0.2">
      <c r="A2079" s="15">
        <v>42166</v>
      </c>
      <c r="B2079" s="3">
        <v>2239430.2894043829</v>
      </c>
      <c r="C2079" s="3">
        <v>1798562.9977955699</v>
      </c>
      <c r="D2079" s="3">
        <v>2536214.0045355558</v>
      </c>
      <c r="E2079" s="3">
        <v>1824816.9061846391</v>
      </c>
      <c r="F2079" s="3">
        <v>2481151.8451051461</v>
      </c>
    </row>
    <row r="2080" spans="1:6" x14ac:dyDescent="0.2">
      <c r="A2080" s="15">
        <v>42167</v>
      </c>
      <c r="B2080" s="3">
        <v>2242226.5127658709</v>
      </c>
      <c r="C2080" s="3">
        <v>1788040.643806213</v>
      </c>
      <c r="D2080" s="3">
        <v>2517999.1309894598</v>
      </c>
      <c r="E2080" s="3">
        <v>1817308.9472880319</v>
      </c>
      <c r="F2080" s="3">
        <v>2468404.690334335</v>
      </c>
    </row>
    <row r="2081" spans="1:6" x14ac:dyDescent="0.2">
      <c r="A2081" s="15">
        <v>42170</v>
      </c>
      <c r="B2081" s="3">
        <v>2245026.2275801301</v>
      </c>
      <c r="C2081" s="3">
        <v>1776720.85107268</v>
      </c>
      <c r="D2081" s="3">
        <v>2503724.5560883302</v>
      </c>
      <c r="E2081" s="3">
        <v>1808725.449166429</v>
      </c>
      <c r="F2081" s="3">
        <v>2454879.6147623979</v>
      </c>
    </row>
    <row r="2082" spans="1:6" x14ac:dyDescent="0.2">
      <c r="A2082" s="15">
        <v>42171</v>
      </c>
      <c r="B2082" s="3">
        <v>2247829.438206696</v>
      </c>
      <c r="C2082" s="3">
        <v>1781391.164930691</v>
      </c>
      <c r="D2082" s="3">
        <v>2518268.1228175238</v>
      </c>
      <c r="E2082" s="3">
        <v>1810707.3303107531</v>
      </c>
      <c r="F2082" s="3">
        <v>2456079.9475848102</v>
      </c>
    </row>
    <row r="2083" spans="1:6" x14ac:dyDescent="0.2">
      <c r="A2083" s="15">
        <v>42172</v>
      </c>
      <c r="B2083" s="3">
        <v>2250636.149010553</v>
      </c>
      <c r="C2083" s="3">
        <v>1765394.584783158</v>
      </c>
      <c r="D2083" s="3">
        <v>2502006.0205635219</v>
      </c>
      <c r="E2083" s="3">
        <v>1796891.5063661691</v>
      </c>
      <c r="F2083" s="3">
        <v>2437224.2438872349</v>
      </c>
    </row>
    <row r="2084" spans="1:6" x14ac:dyDescent="0.2">
      <c r="A2084" s="15">
        <v>42173</v>
      </c>
      <c r="B2084" s="3">
        <v>2253446.3643621309</v>
      </c>
      <c r="C2084" s="3">
        <v>1776999.8876889569</v>
      </c>
      <c r="D2084" s="3">
        <v>2509322.7765909871</v>
      </c>
      <c r="E2084" s="3">
        <v>1790536.2854215461</v>
      </c>
      <c r="F2084" s="3">
        <v>2439512.5118565918</v>
      </c>
    </row>
    <row r="2085" spans="1:6" x14ac:dyDescent="0.2">
      <c r="A2085" s="15">
        <v>42174</v>
      </c>
      <c r="B2085" s="3">
        <v>2256260.0886373199</v>
      </c>
      <c r="C2085" s="3">
        <v>1783769.354586499</v>
      </c>
      <c r="D2085" s="3">
        <v>2510630.5938534038</v>
      </c>
      <c r="E2085" s="3">
        <v>1795791.498976181</v>
      </c>
      <c r="F2085" s="3">
        <v>2448273.4404705148</v>
      </c>
    </row>
    <row r="2086" spans="1:6" x14ac:dyDescent="0.2">
      <c r="A2086" s="15">
        <v>42177</v>
      </c>
      <c r="B2086" s="3">
        <v>2259077.3262174721</v>
      </c>
      <c r="C2086" s="3">
        <v>1789581.1184513681</v>
      </c>
      <c r="D2086" s="3">
        <v>2528984.163462393</v>
      </c>
      <c r="E2086" s="3">
        <v>1804031.6937311869</v>
      </c>
      <c r="F2086" s="3">
        <v>2457645.92762361</v>
      </c>
    </row>
    <row r="2087" spans="1:6" x14ac:dyDescent="0.2">
      <c r="A2087" s="15">
        <v>42178</v>
      </c>
      <c r="B2087" s="3">
        <v>2261898.0814894112</v>
      </c>
      <c r="C2087" s="3">
        <v>1820551.3228623189</v>
      </c>
      <c r="D2087" s="3">
        <v>2570620.4088985561</v>
      </c>
      <c r="E2087" s="3">
        <v>1843609.9862079001</v>
      </c>
      <c r="F2087" s="3">
        <v>2511316.3393230322</v>
      </c>
    </row>
    <row r="2088" spans="1:6" x14ac:dyDescent="0.2">
      <c r="A2088" s="15">
        <v>42179</v>
      </c>
      <c r="B2088" s="3">
        <v>2264722.3588454379</v>
      </c>
      <c r="C2088" s="3">
        <v>1793460.4743027741</v>
      </c>
      <c r="D2088" s="3">
        <v>2547469.3990839859</v>
      </c>
      <c r="E2088" s="3">
        <v>1835471.2835470729</v>
      </c>
      <c r="F2088" s="3">
        <v>2489568.7988139191</v>
      </c>
    </row>
    <row r="2089" spans="1:6" x14ac:dyDescent="0.2">
      <c r="A2089" s="15">
        <v>42180</v>
      </c>
      <c r="B2089" s="3">
        <v>2267550.1626833379</v>
      </c>
      <c r="C2089" s="3">
        <v>1795103.37091333</v>
      </c>
      <c r="D2089" s="3">
        <v>2538378.2652849448</v>
      </c>
      <c r="E2089" s="3">
        <v>1826928.124227497</v>
      </c>
      <c r="F2089" s="3">
        <v>2481105.5847146851</v>
      </c>
    </row>
    <row r="2090" spans="1:6" x14ac:dyDescent="0.2">
      <c r="A2090" s="15">
        <v>42181</v>
      </c>
      <c r="B2090" s="3">
        <v>2270381.4974063891</v>
      </c>
      <c r="C2090" s="3">
        <v>1789041.567608655</v>
      </c>
      <c r="D2090" s="3">
        <v>2539525.2431216072</v>
      </c>
      <c r="E2090" s="3">
        <v>1816516.688261589</v>
      </c>
      <c r="F2090" s="3">
        <v>2466340.0027395668</v>
      </c>
    </row>
    <row r="2091" spans="1:6" x14ac:dyDescent="0.2">
      <c r="A2091" s="15">
        <v>42184</v>
      </c>
      <c r="B2091" s="3">
        <v>2273216.367423364</v>
      </c>
      <c r="C2091" s="3">
        <v>1742342.4448989639</v>
      </c>
      <c r="D2091" s="3">
        <v>2481485.656430915</v>
      </c>
      <c r="E2091" s="3">
        <v>1777105.8007328571</v>
      </c>
      <c r="F2091" s="3">
        <v>2402276.904113682</v>
      </c>
    </row>
    <row r="2092" spans="1:6" x14ac:dyDescent="0.2">
      <c r="A2092" s="15">
        <v>42185</v>
      </c>
      <c r="B2092" s="3">
        <v>2269914.1576215299</v>
      </c>
      <c r="C2092" s="3">
        <v>1770044.983679587</v>
      </c>
      <c r="D2092" s="3">
        <v>2503264.5938045811</v>
      </c>
      <c r="E2092" s="3">
        <v>1789549.748686271</v>
      </c>
      <c r="F2092" s="3">
        <v>2439317.2601669589</v>
      </c>
    </row>
    <row r="2093" spans="1:6" x14ac:dyDescent="0.2">
      <c r="A2093" s="15">
        <v>42186</v>
      </c>
      <c r="B2093" s="3">
        <v>2266616.7448067889</v>
      </c>
      <c r="C2093" s="3">
        <v>1791282.68205241</v>
      </c>
      <c r="D2093" s="3">
        <v>2532169.8478463339</v>
      </c>
      <c r="E2093" s="3">
        <v>1801930.1000442519</v>
      </c>
      <c r="F2093" s="3">
        <v>2458106.0475524748</v>
      </c>
    </row>
    <row r="2094" spans="1:6" x14ac:dyDescent="0.2">
      <c r="A2094" s="15">
        <v>42187</v>
      </c>
      <c r="B2094" s="3">
        <v>2263324.122010753</v>
      </c>
      <c r="C2094" s="3">
        <v>1789438.4139089109</v>
      </c>
      <c r="D2094" s="3">
        <v>2529988.1604363518</v>
      </c>
      <c r="E2094" s="3">
        <v>1807491.8330824981</v>
      </c>
      <c r="F2094" s="3">
        <v>2467824.215454197</v>
      </c>
    </row>
    <row r="2095" spans="1:6" x14ac:dyDescent="0.2">
      <c r="A2095" s="15">
        <v>42188</v>
      </c>
      <c r="B2095" s="3">
        <v>2260036.2822751529</v>
      </c>
      <c r="C2095" s="3">
        <v>1782037.8124641441</v>
      </c>
      <c r="D2095" s="3">
        <v>2528068.6705283611</v>
      </c>
      <c r="E2095" s="3">
        <v>1801662.3254758799</v>
      </c>
      <c r="F2095" s="3">
        <v>2461564.32422753</v>
      </c>
    </row>
    <row r="2096" spans="1:6" x14ac:dyDescent="0.2">
      <c r="A2096" s="15">
        <v>42191</v>
      </c>
      <c r="B2096" s="3">
        <v>2256753.2186518302</v>
      </c>
      <c r="C2096" s="3">
        <v>1766931.7175679109</v>
      </c>
      <c r="D2096" s="3">
        <v>2516370.9528750279</v>
      </c>
      <c r="E2096" s="3">
        <v>1787049.88016921</v>
      </c>
      <c r="F2096" s="3">
        <v>2431718.3433520501</v>
      </c>
    </row>
    <row r="2097" spans="1:6" x14ac:dyDescent="0.2">
      <c r="A2097" s="15">
        <v>42192</v>
      </c>
      <c r="B2097" s="3">
        <v>2253474.9242027202</v>
      </c>
      <c r="C2097" s="3">
        <v>1774926.6140383261</v>
      </c>
      <c r="D2097" s="3">
        <v>2538278.3915515211</v>
      </c>
      <c r="E2097" s="3">
        <v>1798212.6013805149</v>
      </c>
      <c r="F2097" s="3">
        <v>2434982.430543812</v>
      </c>
    </row>
    <row r="2098" spans="1:6" x14ac:dyDescent="0.2">
      <c r="A2098" s="15">
        <v>42193</v>
      </c>
      <c r="B2098" s="3">
        <v>2250201.3919998328</v>
      </c>
      <c r="C2098" s="3">
        <v>1717330.837528972</v>
      </c>
      <c r="D2098" s="3">
        <v>2482670.4004392</v>
      </c>
      <c r="E2098" s="3">
        <v>1760728.193058046</v>
      </c>
      <c r="F2098" s="3">
        <v>2357146.4391132449</v>
      </c>
    </row>
    <row r="2099" spans="1:6" x14ac:dyDescent="0.2">
      <c r="A2099" s="15">
        <v>42194</v>
      </c>
      <c r="B2099" s="3">
        <v>2246932.6151252482</v>
      </c>
      <c r="C2099" s="3">
        <v>1741922.76990104</v>
      </c>
      <c r="D2099" s="3">
        <v>2499552.8566162852</v>
      </c>
      <c r="E2099" s="3">
        <v>1769824.623351482</v>
      </c>
      <c r="F2099" s="3">
        <v>2395407.4529202059</v>
      </c>
    </row>
    <row r="2100" spans="1:6" x14ac:dyDescent="0.2">
      <c r="A2100" s="15">
        <v>42195</v>
      </c>
      <c r="B2100" s="3">
        <v>2243668.5866710902</v>
      </c>
      <c r="C2100" s="3">
        <v>1741813.7696979521</v>
      </c>
      <c r="D2100" s="3">
        <v>2491467.1240226668</v>
      </c>
      <c r="E2100" s="3">
        <v>1756263.076855432</v>
      </c>
      <c r="F2100" s="3">
        <v>2386029.913822907</v>
      </c>
    </row>
    <row r="2101" spans="1:6" x14ac:dyDescent="0.2">
      <c r="A2101" s="15">
        <v>42198</v>
      </c>
      <c r="B2101" s="3">
        <v>2240409.299739521</v>
      </c>
      <c r="C2101" s="3">
        <v>1783257.7929639809</v>
      </c>
      <c r="D2101" s="3">
        <v>2555798.8432357451</v>
      </c>
      <c r="E2101" s="3">
        <v>1795821.086841942</v>
      </c>
      <c r="F2101" s="3">
        <v>2446118.8135548658</v>
      </c>
    </row>
    <row r="2102" spans="1:6" x14ac:dyDescent="0.2">
      <c r="A2102" s="15">
        <v>42199</v>
      </c>
      <c r="B2102" s="3">
        <v>2237154.7474427219</v>
      </c>
      <c r="C2102" s="3">
        <v>1801482.195086902</v>
      </c>
      <c r="D2102" s="3">
        <v>2571226.661382711</v>
      </c>
      <c r="E2102" s="3">
        <v>1812852.6566444151</v>
      </c>
      <c r="F2102" s="3">
        <v>2479693.323629064</v>
      </c>
    </row>
    <row r="2103" spans="1:6" x14ac:dyDescent="0.2">
      <c r="A2103" s="15">
        <v>42200</v>
      </c>
      <c r="B2103" s="3">
        <v>2233904.9229028788</v>
      </c>
      <c r="C2103" s="3">
        <v>1803302.2131622401</v>
      </c>
      <c r="D2103" s="3">
        <v>2578322.2454332979</v>
      </c>
      <c r="E2103" s="3">
        <v>1816445.1454881311</v>
      </c>
      <c r="F2103" s="3">
        <v>2474039.3065280458</v>
      </c>
    </row>
    <row r="2104" spans="1:6" x14ac:dyDescent="0.2">
      <c r="A2104" s="15">
        <v>42201</v>
      </c>
      <c r="B2104" s="3">
        <v>2230659.8192521711</v>
      </c>
      <c r="C2104" s="3">
        <v>1831079.5162121111</v>
      </c>
      <c r="D2104" s="3">
        <v>2609500.3728825492</v>
      </c>
      <c r="E2104" s="3">
        <v>1835567.9963390511</v>
      </c>
      <c r="F2104" s="3">
        <v>2508762.0008061179</v>
      </c>
    </row>
    <row r="2105" spans="1:6" x14ac:dyDescent="0.2">
      <c r="A2105" s="15">
        <v>42202</v>
      </c>
      <c r="B2105" s="3">
        <v>2227419.4296327522</v>
      </c>
      <c r="C2105" s="3">
        <v>1840096.142715723</v>
      </c>
      <c r="D2105" s="3">
        <v>2610555.697263143</v>
      </c>
      <c r="E2105" s="3">
        <v>1837709.195676805</v>
      </c>
      <c r="F2105" s="3">
        <v>2518184.224496047</v>
      </c>
    </row>
    <row r="2106" spans="1:6" x14ac:dyDescent="0.2">
      <c r="A2106" s="15">
        <v>42205</v>
      </c>
      <c r="B2106" s="3">
        <v>2224183.74719674</v>
      </c>
      <c r="C2106" s="3">
        <v>1834736.200924285</v>
      </c>
      <c r="D2106" s="3">
        <v>2608715.9090777589</v>
      </c>
      <c r="E2106" s="3">
        <v>1829812.2756874489</v>
      </c>
      <c r="F2106" s="3">
        <v>2502840.8192216959</v>
      </c>
    </row>
    <row r="2107" spans="1:6" x14ac:dyDescent="0.2">
      <c r="A2107" s="15">
        <v>42206</v>
      </c>
      <c r="B2107" s="3">
        <v>2220952.765106197</v>
      </c>
      <c r="C2107" s="3">
        <v>1819229.193080893</v>
      </c>
      <c r="D2107" s="3">
        <v>2577524.244816367</v>
      </c>
      <c r="E2107" s="3">
        <v>1820315.0499116001</v>
      </c>
      <c r="F2107" s="3">
        <v>2490850.3090768112</v>
      </c>
    </row>
    <row r="2108" spans="1:6" x14ac:dyDescent="0.2">
      <c r="A2108" s="15">
        <v>42207</v>
      </c>
      <c r="B2108" s="3">
        <v>2217726.4765331219</v>
      </c>
      <c r="C2108" s="3">
        <v>1810988.6056748589</v>
      </c>
      <c r="D2108" s="3">
        <v>2571161.6217253241</v>
      </c>
      <c r="E2108" s="3">
        <v>1807133.457616993</v>
      </c>
      <c r="F2108" s="3">
        <v>2477913.3245613049</v>
      </c>
    </row>
    <row r="2109" spans="1:6" x14ac:dyDescent="0.2">
      <c r="A2109" s="15">
        <v>42208</v>
      </c>
      <c r="B2109" s="3">
        <v>2214504.874659433</v>
      </c>
      <c r="C2109" s="3">
        <v>1801287.740354686</v>
      </c>
      <c r="D2109" s="3">
        <v>2549364.0359422159</v>
      </c>
      <c r="E2109" s="3">
        <v>1793801.2673560439</v>
      </c>
      <c r="F2109" s="3">
        <v>2456856.311869388</v>
      </c>
    </row>
    <row r="2110" spans="1:6" x14ac:dyDescent="0.2">
      <c r="A2110" s="15">
        <v>42209</v>
      </c>
      <c r="B2110" s="3">
        <v>2211287.9526769482</v>
      </c>
      <c r="C2110" s="3">
        <v>1782956.0345886359</v>
      </c>
      <c r="D2110" s="3">
        <v>2526863.0254256879</v>
      </c>
      <c r="E2110" s="3">
        <v>1781910.5432161309</v>
      </c>
      <c r="F2110" s="3">
        <v>2426846.9762705211</v>
      </c>
    </row>
    <row r="2111" spans="1:6" x14ac:dyDescent="0.2">
      <c r="A2111" s="15">
        <v>42212</v>
      </c>
      <c r="B2111" s="3">
        <v>2208075.703787378</v>
      </c>
      <c r="C2111" s="3">
        <v>1737878.674985653</v>
      </c>
      <c r="D2111" s="3">
        <v>2483215.7307144389</v>
      </c>
      <c r="E2111" s="3">
        <v>1749304.66517227</v>
      </c>
      <c r="F2111" s="3">
        <v>2366032.1538208951</v>
      </c>
    </row>
    <row r="2112" spans="1:6" x14ac:dyDescent="0.2">
      <c r="A2112" s="15">
        <v>42213</v>
      </c>
      <c r="B2112" s="3">
        <v>2204868.121202311</v>
      </c>
      <c r="C2112" s="3">
        <v>1753093.0809222651</v>
      </c>
      <c r="D2112" s="3">
        <v>2509924.2825882728</v>
      </c>
      <c r="E2112" s="3">
        <v>1758565.985962199</v>
      </c>
      <c r="F2112" s="3">
        <v>2391777.6474983082</v>
      </c>
    </row>
    <row r="2113" spans="1:6" x14ac:dyDescent="0.2">
      <c r="A2113" s="15">
        <v>42214</v>
      </c>
      <c r="B2113" s="3">
        <v>2201665.1981431921</v>
      </c>
      <c r="C2113" s="3">
        <v>1768200.8987419871</v>
      </c>
      <c r="D2113" s="3">
        <v>2547563.8435832611</v>
      </c>
      <c r="E2113" s="3">
        <v>1780528.1932385629</v>
      </c>
      <c r="F2113" s="3">
        <v>2411132.5814397838</v>
      </c>
    </row>
    <row r="2114" spans="1:6" x14ac:dyDescent="0.2">
      <c r="A2114" s="15">
        <v>42215</v>
      </c>
      <c r="B2114" s="3">
        <v>2198466.9278413178</v>
      </c>
      <c r="C2114" s="3">
        <v>1781557.347477355</v>
      </c>
      <c r="D2114" s="3">
        <v>2567352.7124319761</v>
      </c>
      <c r="E2114" s="3">
        <v>1793022.4407401041</v>
      </c>
      <c r="F2114" s="3">
        <v>2433298.5526820249</v>
      </c>
    </row>
    <row r="2115" spans="1:6" x14ac:dyDescent="0.2">
      <c r="A2115" s="15">
        <v>42216</v>
      </c>
      <c r="B2115" s="3">
        <v>2201392.0606119209</v>
      </c>
      <c r="C2115" s="3">
        <v>1783850.780259283</v>
      </c>
      <c r="D2115" s="3">
        <v>2560158.961023252</v>
      </c>
      <c r="E2115" s="3">
        <v>1794205.850897708</v>
      </c>
      <c r="F2115" s="3">
        <v>2442680.9239429231</v>
      </c>
    </row>
    <row r="2116" spans="1:6" x14ac:dyDescent="0.2">
      <c r="A2116" s="15">
        <v>42219</v>
      </c>
      <c r="B2116" s="3">
        <v>2204321.0853681709</v>
      </c>
      <c r="C2116" s="3">
        <v>1795887.92565406</v>
      </c>
      <c r="D2116" s="3">
        <v>2555754.073546486</v>
      </c>
      <c r="E2116" s="3">
        <v>1791688.9432825779</v>
      </c>
      <c r="F2116" s="3">
        <v>2443025.9873492168</v>
      </c>
    </row>
    <row r="2117" spans="1:6" x14ac:dyDescent="0.2">
      <c r="A2117" s="15">
        <v>42220</v>
      </c>
      <c r="B2117" s="3">
        <v>2207254.007288482</v>
      </c>
      <c r="C2117" s="3">
        <v>1815629.6334967939</v>
      </c>
      <c r="D2117" s="3">
        <v>2572055.417036905</v>
      </c>
      <c r="E2117" s="3">
        <v>1806317.9926715661</v>
      </c>
      <c r="F2117" s="3">
        <v>2478467.921474949</v>
      </c>
    </row>
    <row r="2118" spans="1:6" x14ac:dyDescent="0.2">
      <c r="A2118" s="15">
        <v>42221</v>
      </c>
      <c r="B2118" s="3">
        <v>2210190.8315581591</v>
      </c>
      <c r="C2118" s="3">
        <v>1815416.2117442801</v>
      </c>
      <c r="D2118" s="3">
        <v>2571164.5061322451</v>
      </c>
      <c r="E2118" s="3">
        <v>1806508.8068083371</v>
      </c>
      <c r="F2118" s="3">
        <v>2477489.4769844189</v>
      </c>
    </row>
    <row r="2119" spans="1:6" x14ac:dyDescent="0.2">
      <c r="A2119" s="15">
        <v>42222</v>
      </c>
      <c r="B2119" s="3">
        <v>2213131.5633694059</v>
      </c>
      <c r="C2119" s="3">
        <v>1798244.8447915481</v>
      </c>
      <c r="D2119" s="3">
        <v>2558112.3681563511</v>
      </c>
      <c r="E2119" s="3">
        <v>1800010.2966674711</v>
      </c>
      <c r="F2119" s="3">
        <v>2447295.5849701022</v>
      </c>
    </row>
    <row r="2120" spans="1:6" x14ac:dyDescent="0.2">
      <c r="A2120" s="15">
        <v>42223</v>
      </c>
      <c r="B2120" s="3">
        <v>2216076.2079213378</v>
      </c>
      <c r="C2120" s="3">
        <v>1794299.3843466181</v>
      </c>
      <c r="D2120" s="3">
        <v>2546413.4667963092</v>
      </c>
      <c r="E2120" s="3">
        <v>1792927.8894733121</v>
      </c>
      <c r="F2120" s="3">
        <v>2443866.898701943</v>
      </c>
    </row>
    <row r="2121" spans="1:6" x14ac:dyDescent="0.2">
      <c r="A2121" s="15">
        <v>42226</v>
      </c>
      <c r="B2121" s="3">
        <v>2219024.7704199841</v>
      </c>
      <c r="C2121" s="3">
        <v>1802609.665545759</v>
      </c>
      <c r="D2121" s="3">
        <v>2567904.577399781</v>
      </c>
      <c r="E2121" s="3">
        <v>1801663.1769779059</v>
      </c>
      <c r="F2121" s="3">
        <v>2459086.5296086548</v>
      </c>
    </row>
    <row r="2122" spans="1:6" x14ac:dyDescent="0.2">
      <c r="A2122" s="15">
        <v>42227</v>
      </c>
      <c r="B2122" s="3">
        <v>2221977.256078301</v>
      </c>
      <c r="C2122" s="3">
        <v>1784196.903148215</v>
      </c>
      <c r="D2122" s="3">
        <v>2537697.8776322971</v>
      </c>
      <c r="E2122" s="3">
        <v>1779045.039826419</v>
      </c>
      <c r="F2122" s="3">
        <v>2435734.7593410048</v>
      </c>
    </row>
    <row r="2123" spans="1:6" x14ac:dyDescent="0.2">
      <c r="A2123" s="15">
        <v>42228</v>
      </c>
      <c r="B2123" s="3">
        <v>2224933.6701161838</v>
      </c>
      <c r="C2123" s="3">
        <v>1755078.279392774</v>
      </c>
      <c r="D2123" s="3">
        <v>2511198.6610937049</v>
      </c>
      <c r="E2123" s="3">
        <v>1752339.499182048</v>
      </c>
      <c r="F2123" s="3">
        <v>2396530.6738955709</v>
      </c>
    </row>
    <row r="2124" spans="1:6" x14ac:dyDescent="0.2">
      <c r="A2124" s="15">
        <v>42229</v>
      </c>
      <c r="B2124" s="3">
        <v>2227894.017760471</v>
      </c>
      <c r="C2124" s="3">
        <v>1765048.1191851739</v>
      </c>
      <c r="D2124" s="3">
        <v>2509650.5989962001</v>
      </c>
      <c r="E2124" s="3">
        <v>1753905.5704622529</v>
      </c>
      <c r="F2124" s="3">
        <v>2396791.706366675</v>
      </c>
    </row>
    <row r="2125" spans="1:6" x14ac:dyDescent="0.2">
      <c r="A2125" s="15">
        <v>42230</v>
      </c>
      <c r="B2125" s="3">
        <v>2230858.3042449541</v>
      </c>
      <c r="C2125" s="3">
        <v>1777021.6377352059</v>
      </c>
      <c r="D2125" s="3">
        <v>2527504.05690597</v>
      </c>
      <c r="E2125" s="3">
        <v>1755260.462912393</v>
      </c>
      <c r="F2125" s="3">
        <v>2403406.954486276</v>
      </c>
    </row>
    <row r="2126" spans="1:6" x14ac:dyDescent="0.2">
      <c r="A2126" s="15">
        <v>42233</v>
      </c>
      <c r="B2126" s="3">
        <v>2233826.5348103908</v>
      </c>
      <c r="C2126" s="3">
        <v>1795418.945553032</v>
      </c>
      <c r="D2126" s="3">
        <v>2545433.6383059821</v>
      </c>
      <c r="E2126" s="3">
        <v>1762119.9086559559</v>
      </c>
      <c r="F2126" s="3">
        <v>2423641.3331123488</v>
      </c>
    </row>
    <row r="2127" spans="1:6" x14ac:dyDescent="0.2">
      <c r="A2127" s="15">
        <v>42234</v>
      </c>
      <c r="B2127" s="3">
        <v>2236798.7147045112</v>
      </c>
      <c r="C2127" s="3">
        <v>1797751.418449305</v>
      </c>
      <c r="D2127" s="3">
        <v>2554483.7825509082</v>
      </c>
      <c r="E2127" s="3">
        <v>1762406.2113826589</v>
      </c>
      <c r="F2127" s="3">
        <v>2420878.3480662708</v>
      </c>
    </row>
    <row r="2128" spans="1:6" x14ac:dyDescent="0.2">
      <c r="A2128" s="15">
        <v>42235</v>
      </c>
      <c r="B2128" s="3">
        <v>2239774.8491820269</v>
      </c>
      <c r="C2128" s="3">
        <v>1764939.7191112509</v>
      </c>
      <c r="D2128" s="3">
        <v>2502503.7086924068</v>
      </c>
      <c r="E2128" s="3">
        <v>1734957.4482571289</v>
      </c>
      <c r="F2128" s="3">
        <v>2380549.0950282891</v>
      </c>
    </row>
    <row r="2129" spans="1:6" x14ac:dyDescent="0.2">
      <c r="A2129" s="15">
        <v>42236</v>
      </c>
      <c r="B2129" s="3">
        <v>2242754.9435046422</v>
      </c>
      <c r="C2129" s="3">
        <v>1703624.1391425179</v>
      </c>
      <c r="D2129" s="3">
        <v>2433768.0142473611</v>
      </c>
      <c r="E2129" s="3">
        <v>1697638.530652453</v>
      </c>
      <c r="F2129" s="3">
        <v>2306300.3642614312</v>
      </c>
    </row>
    <row r="2130" spans="1:6" x14ac:dyDescent="0.2">
      <c r="A2130" s="15">
        <v>42237</v>
      </c>
      <c r="B2130" s="3">
        <v>2245739.0029410608</v>
      </c>
      <c r="C2130" s="3">
        <v>1636920.897656112</v>
      </c>
      <c r="D2130" s="3">
        <v>2344253.082091812</v>
      </c>
      <c r="E2130" s="3">
        <v>1644257.9116691251</v>
      </c>
      <c r="F2130" s="3">
        <v>2218248.103229003</v>
      </c>
    </row>
    <row r="2131" spans="1:6" x14ac:dyDescent="0.2">
      <c r="A2131" s="15">
        <v>42240</v>
      </c>
      <c r="B2131" s="3">
        <v>2248727.0327669978</v>
      </c>
      <c r="C2131" s="3">
        <v>1541556.3505757579</v>
      </c>
      <c r="D2131" s="3">
        <v>2210726.113520348</v>
      </c>
      <c r="E2131" s="3">
        <v>1552357.4056952121</v>
      </c>
      <c r="F2131" s="3">
        <v>2080832.1486786939</v>
      </c>
    </row>
    <row r="2132" spans="1:6" x14ac:dyDescent="0.2">
      <c r="A2132" s="15">
        <v>42241</v>
      </c>
      <c r="B2132" s="3">
        <v>2251719.0382651882</v>
      </c>
      <c r="C2132" s="3">
        <v>1547334.91873532</v>
      </c>
      <c r="D2132" s="3">
        <v>2200219.3381055822</v>
      </c>
      <c r="E2132" s="3">
        <v>1548828.6740780789</v>
      </c>
      <c r="F2132" s="3">
        <v>2089515.138510911</v>
      </c>
    </row>
    <row r="2133" spans="1:6" x14ac:dyDescent="0.2">
      <c r="A2133" s="15">
        <v>42242</v>
      </c>
      <c r="B2133" s="3">
        <v>2254715.0247253929</v>
      </c>
      <c r="C2133" s="3">
        <v>1625736.809219036</v>
      </c>
      <c r="D2133" s="3">
        <v>2285003.3263694881</v>
      </c>
      <c r="E2133" s="3">
        <v>1589860.8646127081</v>
      </c>
      <c r="F2133" s="3">
        <v>2173180.841597511</v>
      </c>
    </row>
    <row r="2134" spans="1:6" x14ac:dyDescent="0.2">
      <c r="A2134" s="15">
        <v>42243</v>
      </c>
      <c r="B2134" s="3">
        <v>2257714.997444415</v>
      </c>
      <c r="C2134" s="3">
        <v>1669229.5207224221</v>
      </c>
      <c r="D2134" s="3">
        <v>2353253.6843420318</v>
      </c>
      <c r="E2134" s="3">
        <v>1633131.7647802019</v>
      </c>
      <c r="F2134" s="3">
        <v>2244840.7426399509</v>
      </c>
    </row>
    <row r="2135" spans="1:6" x14ac:dyDescent="0.2">
      <c r="A2135" s="15">
        <v>42244</v>
      </c>
      <c r="B2135" s="3">
        <v>2260718.9617261039</v>
      </c>
      <c r="C2135" s="3">
        <v>1692128.59712052</v>
      </c>
      <c r="D2135" s="3">
        <v>2386505.2249950022</v>
      </c>
      <c r="E2135" s="3">
        <v>1662705.392937935</v>
      </c>
      <c r="F2135" s="3">
        <v>2289614.3838884649</v>
      </c>
    </row>
    <row r="2136" spans="1:6" x14ac:dyDescent="0.2">
      <c r="A2136" s="15">
        <v>42247</v>
      </c>
      <c r="B2136" s="3">
        <v>2253495.594564504</v>
      </c>
      <c r="C2136" s="3">
        <v>1674767.3421186481</v>
      </c>
      <c r="D2136" s="3">
        <v>2369514.1572609441</v>
      </c>
      <c r="E2136" s="3">
        <v>1650971.679121576</v>
      </c>
      <c r="F2136" s="3">
        <v>2264110.7642235728</v>
      </c>
    </row>
    <row r="2137" spans="1:6" x14ac:dyDescent="0.2">
      <c r="A2137" s="15">
        <v>42248</v>
      </c>
      <c r="B2137" s="3">
        <v>2246295.3072434482</v>
      </c>
      <c r="C2137" s="3">
        <v>1616419.1098650249</v>
      </c>
      <c r="D2137" s="3">
        <v>2281804.5980594428</v>
      </c>
      <c r="E2137" s="3">
        <v>1596078.930923284</v>
      </c>
      <c r="F2137" s="3">
        <v>2186950.8644014872</v>
      </c>
    </row>
    <row r="2138" spans="1:6" x14ac:dyDescent="0.2">
      <c r="A2138" s="15">
        <v>42249</v>
      </c>
      <c r="B2138" s="3">
        <v>2239118.026019068</v>
      </c>
      <c r="C2138" s="3">
        <v>1641474.3518133671</v>
      </c>
      <c r="D2138" s="3">
        <v>2312714.4829748902</v>
      </c>
      <c r="E2138" s="3">
        <v>1601224.64720836</v>
      </c>
      <c r="F2138" s="3">
        <v>2212907.2047287882</v>
      </c>
    </row>
    <row r="2139" spans="1:6" x14ac:dyDescent="0.2">
      <c r="A2139" s="15">
        <v>42250</v>
      </c>
      <c r="B2139" s="3">
        <v>2231963.677383116</v>
      </c>
      <c r="C2139" s="3">
        <v>1664142.5938080919</v>
      </c>
      <c r="D2139" s="3">
        <v>2347065.9259374859</v>
      </c>
      <c r="E2139" s="3">
        <v>1625537.5589231751</v>
      </c>
      <c r="F2139" s="3">
        <v>2236843.7828163682</v>
      </c>
    </row>
    <row r="2140" spans="1:6" x14ac:dyDescent="0.2">
      <c r="A2140" s="15">
        <v>42251</v>
      </c>
      <c r="B2140" s="3">
        <v>2224832.1880622222</v>
      </c>
      <c r="C2140" s="3">
        <v>1640372.459151644</v>
      </c>
      <c r="D2140" s="3">
        <v>2309545.1566885249</v>
      </c>
      <c r="E2140" s="3">
        <v>1602065.1183013939</v>
      </c>
      <c r="F2140" s="3">
        <v>2204890.6394909821</v>
      </c>
    </row>
    <row r="2141" spans="1:6" x14ac:dyDescent="0.2">
      <c r="A2141" s="15">
        <v>42254</v>
      </c>
      <c r="B2141" s="3">
        <v>2217723.4850171311</v>
      </c>
      <c r="C2141" s="3">
        <v>1637929.5469257061</v>
      </c>
      <c r="D2141" s="3">
        <v>2309934.6287335479</v>
      </c>
      <c r="E2141" s="3">
        <v>1601085.0990421041</v>
      </c>
      <c r="F2141" s="3">
        <v>2199648.2197969481</v>
      </c>
    </row>
    <row r="2142" spans="1:6" x14ac:dyDescent="0.2">
      <c r="A2142" s="15">
        <v>42255</v>
      </c>
      <c r="B2142" s="3">
        <v>2210637.4954419602</v>
      </c>
      <c r="C2142" s="3">
        <v>1644017.217238392</v>
      </c>
      <c r="D2142" s="3">
        <v>2334178.8616900528</v>
      </c>
      <c r="E2142" s="3">
        <v>1605971.780505762</v>
      </c>
      <c r="F2142" s="3">
        <v>2214821.8232802162</v>
      </c>
    </row>
    <row r="2143" spans="1:6" x14ac:dyDescent="0.2">
      <c r="A2143" s="15">
        <v>42256</v>
      </c>
      <c r="B2143" s="3">
        <v>2203574.1467634561</v>
      </c>
      <c r="C2143" s="3">
        <v>1668496.9325647801</v>
      </c>
      <c r="D2143" s="3">
        <v>2340362.4725074801</v>
      </c>
      <c r="E2143" s="3">
        <v>1638563.9446638119</v>
      </c>
      <c r="F2143" s="3">
        <v>2255744.0603923299</v>
      </c>
    </row>
    <row r="2144" spans="1:6" x14ac:dyDescent="0.2">
      <c r="A2144" s="15">
        <v>42257</v>
      </c>
      <c r="B2144" s="3">
        <v>2196533.3666402469</v>
      </c>
      <c r="C2144" s="3">
        <v>1652042.819996147</v>
      </c>
      <c r="D2144" s="3">
        <v>2318062.0529212272</v>
      </c>
      <c r="E2144" s="3">
        <v>1614527.7674879041</v>
      </c>
      <c r="F2144" s="3">
        <v>2237980.156765779</v>
      </c>
    </row>
    <row r="2145" spans="1:6" x14ac:dyDescent="0.2">
      <c r="A2145" s="15">
        <v>42258</v>
      </c>
      <c r="B2145" s="3">
        <v>2189515.082962106</v>
      </c>
      <c r="C2145" s="3">
        <v>1650837.3275113669</v>
      </c>
      <c r="D2145" s="3">
        <v>2305045.1580017181</v>
      </c>
      <c r="E2145" s="3">
        <v>1604175.337865395</v>
      </c>
      <c r="F2145" s="3">
        <v>2235686.403669178</v>
      </c>
    </row>
    <row r="2146" spans="1:6" x14ac:dyDescent="0.2">
      <c r="A2146" s="15">
        <v>42261</v>
      </c>
      <c r="B2146" s="3">
        <v>2182519.2238492072</v>
      </c>
      <c r="C2146" s="3">
        <v>1647285.1553316361</v>
      </c>
      <c r="D2146" s="3">
        <v>2301081.2448631502</v>
      </c>
      <c r="E2146" s="3">
        <v>1601478.032271147</v>
      </c>
      <c r="F2146" s="3">
        <v>2227890.904477627</v>
      </c>
    </row>
    <row r="2147" spans="1:6" x14ac:dyDescent="0.2">
      <c r="A2147" s="15">
        <v>42262</v>
      </c>
      <c r="B2147" s="3">
        <v>2175545.7176513919</v>
      </c>
      <c r="C2147" s="3">
        <v>1663173.447984464</v>
      </c>
      <c r="D2147" s="3">
        <v>2325460.3783795168</v>
      </c>
      <c r="E2147" s="3">
        <v>1609401.990540822</v>
      </c>
      <c r="F2147" s="3">
        <v>2238275.1953820731</v>
      </c>
    </row>
    <row r="2148" spans="1:6" x14ac:dyDescent="0.2">
      <c r="A2148" s="15">
        <v>42263</v>
      </c>
      <c r="B2148" s="3">
        <v>2168594.4929474401</v>
      </c>
      <c r="C2148" s="3">
        <v>1664253.7908146549</v>
      </c>
      <c r="D2148" s="3">
        <v>2342459.6535557969</v>
      </c>
      <c r="E2148" s="3">
        <v>1626809.7107220611</v>
      </c>
      <c r="F2148" s="3">
        <v>2258172.1136157908</v>
      </c>
    </row>
    <row r="2149" spans="1:6" x14ac:dyDescent="0.2">
      <c r="A2149" s="15">
        <v>42264</v>
      </c>
      <c r="B2149" s="3">
        <v>2161665.4785443312</v>
      </c>
      <c r="C2149" s="3">
        <v>1656662.083417356</v>
      </c>
      <c r="D2149" s="3">
        <v>2319106.791724897</v>
      </c>
      <c r="E2149" s="3">
        <v>1616347.263415589</v>
      </c>
      <c r="F2149" s="3">
        <v>2246806.14031618</v>
      </c>
    </row>
    <row r="2150" spans="1:6" x14ac:dyDescent="0.2">
      <c r="A2150" s="15">
        <v>42265</v>
      </c>
      <c r="B2150" s="3">
        <v>2154758.603476516</v>
      </c>
      <c r="C2150" s="3">
        <v>1651015.764584545</v>
      </c>
      <c r="D2150" s="3">
        <v>2308133.70838677</v>
      </c>
      <c r="E2150" s="3">
        <v>1611761.321477582</v>
      </c>
      <c r="F2150" s="3">
        <v>2247439.681973232</v>
      </c>
    </row>
    <row r="2151" spans="1:6" x14ac:dyDescent="0.2">
      <c r="A2151" s="15">
        <v>42268</v>
      </c>
      <c r="B2151" s="3">
        <v>2147873.797005197</v>
      </c>
      <c r="C2151" s="3">
        <v>1663307.547717548</v>
      </c>
      <c r="D2151" s="3">
        <v>2336833.1172009059</v>
      </c>
      <c r="E2151" s="3">
        <v>1613308.612507974</v>
      </c>
      <c r="F2151" s="3">
        <v>2242907.8991475711</v>
      </c>
    </row>
    <row r="2152" spans="1:6" x14ac:dyDescent="0.2">
      <c r="A2152" s="15">
        <v>42269</v>
      </c>
      <c r="B2152" s="3">
        <v>2141010.988617593</v>
      </c>
      <c r="C2152" s="3">
        <v>1649106.222900979</v>
      </c>
      <c r="D2152" s="3">
        <v>2319714.0724716238</v>
      </c>
      <c r="E2152" s="3">
        <v>1600318.7404362659</v>
      </c>
      <c r="F2152" s="3">
        <v>2220828.8165869182</v>
      </c>
    </row>
    <row r="2153" spans="1:6" x14ac:dyDescent="0.2">
      <c r="A2153" s="15">
        <v>42270</v>
      </c>
      <c r="B2153" s="3">
        <v>2134170.108026227</v>
      </c>
      <c r="C2153" s="3">
        <v>1643253.9924993219</v>
      </c>
      <c r="D2153" s="3">
        <v>2298812.4466828611</v>
      </c>
      <c r="E2153" s="3">
        <v>1583040.2713518159</v>
      </c>
      <c r="F2153" s="3">
        <v>2189328.592828047</v>
      </c>
    </row>
    <row r="2154" spans="1:6" x14ac:dyDescent="0.2">
      <c r="A2154" s="15">
        <v>42271</v>
      </c>
      <c r="B2154" s="3">
        <v>2127351.085168201</v>
      </c>
      <c r="C2154" s="3">
        <v>1624788.192519604</v>
      </c>
      <c r="D2154" s="3">
        <v>2275190.192404985</v>
      </c>
      <c r="E2154" s="3">
        <v>1567596.49046653</v>
      </c>
      <c r="F2154" s="3">
        <v>2162004.3321345188</v>
      </c>
    </row>
    <row r="2155" spans="1:6" x14ac:dyDescent="0.2">
      <c r="A2155" s="15">
        <v>42272</v>
      </c>
      <c r="B2155" s="3">
        <v>2120553.8502044771</v>
      </c>
      <c r="C2155" s="3">
        <v>1637793.429798912</v>
      </c>
      <c r="D2155" s="3">
        <v>2295616.1724003069</v>
      </c>
      <c r="E2155" s="3">
        <v>1584550.613408797</v>
      </c>
      <c r="F2155" s="3">
        <v>2167852.7888014601</v>
      </c>
    </row>
    <row r="2156" spans="1:6" x14ac:dyDescent="0.2">
      <c r="A2156" s="15">
        <v>42275</v>
      </c>
      <c r="B2156" s="3">
        <v>2113778.3335191668</v>
      </c>
      <c r="C2156" s="3">
        <v>1591718.487969754</v>
      </c>
      <c r="D2156" s="3">
        <v>2240280.699190761</v>
      </c>
      <c r="E2156" s="3">
        <v>1555505.151245913</v>
      </c>
      <c r="F2156" s="3">
        <v>2109377.8735095179</v>
      </c>
    </row>
    <row r="2157" spans="1:6" x14ac:dyDescent="0.2">
      <c r="A2157" s="15">
        <v>42276</v>
      </c>
      <c r="B2157" s="3">
        <v>2107024.465718817</v>
      </c>
      <c r="C2157" s="3">
        <v>1560650.318247786</v>
      </c>
      <c r="D2157" s="3">
        <v>2215639.6120352298</v>
      </c>
      <c r="E2157" s="3">
        <v>1523284.9752764241</v>
      </c>
      <c r="F2157" s="3">
        <v>2060791.0168948949</v>
      </c>
    </row>
    <row r="2158" spans="1:6" x14ac:dyDescent="0.2">
      <c r="A2158" s="15">
        <v>42277</v>
      </c>
      <c r="B2158" s="3">
        <v>2103757.1672789678</v>
      </c>
      <c r="C2158" s="3">
        <v>1606319.872844679</v>
      </c>
      <c r="D2158" s="3">
        <v>2275614.0801709448</v>
      </c>
      <c r="E2158" s="3">
        <v>1563198.3701703851</v>
      </c>
      <c r="F2158" s="3">
        <v>2121390.3825261779</v>
      </c>
    </row>
    <row r="2159" spans="1:6" x14ac:dyDescent="0.2">
      <c r="A2159" s="15">
        <v>42278</v>
      </c>
      <c r="B2159" s="3">
        <v>2100494.9353389489</v>
      </c>
      <c r="C2159" s="3">
        <v>1619848.962947004</v>
      </c>
      <c r="D2159" s="3">
        <v>2281539.5556341098</v>
      </c>
      <c r="E2159" s="3">
        <v>1567066.9336682339</v>
      </c>
      <c r="F2159" s="3">
        <v>2138062.175487021</v>
      </c>
    </row>
    <row r="2160" spans="1:6" x14ac:dyDescent="0.2">
      <c r="A2160" s="15">
        <v>42279</v>
      </c>
      <c r="B2160" s="3">
        <v>2097237.7620422929</v>
      </c>
      <c r="C2160" s="3">
        <v>1632647.32806396</v>
      </c>
      <c r="D2160" s="3">
        <v>2302170.9589776788</v>
      </c>
      <c r="E2160" s="3">
        <v>1582779.8430201849</v>
      </c>
      <c r="F2160" s="3">
        <v>2172414.7227935679</v>
      </c>
    </row>
    <row r="2161" spans="1:6" x14ac:dyDescent="0.2">
      <c r="A2161" s="15">
        <v>42282</v>
      </c>
      <c r="B2161" s="3">
        <v>2093985.639544714</v>
      </c>
      <c r="C2161" s="3">
        <v>1653723.513837982</v>
      </c>
      <c r="D2161" s="3">
        <v>2353027.7564055421</v>
      </c>
      <c r="E2161" s="3">
        <v>1625756.4143573521</v>
      </c>
      <c r="F2161" s="3">
        <v>2219278.6385931252</v>
      </c>
    </row>
    <row r="2162" spans="1:6" x14ac:dyDescent="0.2">
      <c r="A2162" s="15">
        <v>42283</v>
      </c>
      <c r="B2162" s="3">
        <v>2090738.5600140961</v>
      </c>
      <c r="C2162" s="3">
        <v>1633254.441155989</v>
      </c>
      <c r="D2162" s="3">
        <v>2339897.9224457131</v>
      </c>
      <c r="E2162" s="3">
        <v>1636467.7683642909</v>
      </c>
      <c r="F2162" s="3">
        <v>2210908.644352023</v>
      </c>
    </row>
    <row r="2163" spans="1:6" x14ac:dyDescent="0.2">
      <c r="A2163" s="15">
        <v>42284</v>
      </c>
      <c r="B2163" s="3">
        <v>2087496.515630461</v>
      </c>
      <c r="C2163" s="3">
        <v>1648077.205899321</v>
      </c>
      <c r="D2163" s="3">
        <v>2371164.493458</v>
      </c>
      <c r="E2163" s="3">
        <v>1672229.7499658549</v>
      </c>
      <c r="F2163" s="3">
        <v>2254790.5329751628</v>
      </c>
    </row>
    <row r="2164" spans="1:6" x14ac:dyDescent="0.2">
      <c r="A2164" s="15">
        <v>42285</v>
      </c>
      <c r="B2164" s="3">
        <v>2084259.498585962</v>
      </c>
      <c r="C2164" s="3">
        <v>1639745.5983115761</v>
      </c>
      <c r="D2164" s="3">
        <v>2383586.3266710159</v>
      </c>
      <c r="E2164" s="3">
        <v>1677263.4747915859</v>
      </c>
      <c r="F2164" s="3">
        <v>2251380.4435704108</v>
      </c>
    </row>
    <row r="2165" spans="1:6" x14ac:dyDescent="0.2">
      <c r="A2165" s="15">
        <v>42286</v>
      </c>
      <c r="B2165" s="3">
        <v>2081027.5010848581</v>
      </c>
      <c r="C2165" s="3">
        <v>1639363.094570084</v>
      </c>
      <c r="D2165" s="3">
        <v>2385052.8732150621</v>
      </c>
      <c r="E2165" s="3">
        <v>1690917.632353245</v>
      </c>
      <c r="F2165" s="3">
        <v>2266039.7261395799</v>
      </c>
    </row>
    <row r="2166" spans="1:6" x14ac:dyDescent="0.2">
      <c r="A2166" s="15">
        <v>42289</v>
      </c>
      <c r="B2166" s="3">
        <v>2077800.5153434961</v>
      </c>
      <c r="C2166" s="3">
        <v>1631844.881619571</v>
      </c>
      <c r="D2166" s="3">
        <v>2380953.992915466</v>
      </c>
      <c r="E2166" s="3">
        <v>1688963.111523645</v>
      </c>
      <c r="F2166" s="3">
        <v>2251684.1947030998</v>
      </c>
    </row>
    <row r="2167" spans="1:6" x14ac:dyDescent="0.2">
      <c r="A2167" s="15">
        <v>42290</v>
      </c>
      <c r="B2167" s="3">
        <v>2074578.533590293</v>
      </c>
      <c r="C2167" s="3">
        <v>1611576.7069817591</v>
      </c>
      <c r="D2167" s="3">
        <v>2355971.2618026119</v>
      </c>
      <c r="E2167" s="3">
        <v>1665648.3071437939</v>
      </c>
      <c r="F2167" s="3">
        <v>2220555.8076155591</v>
      </c>
    </row>
    <row r="2168" spans="1:6" x14ac:dyDescent="0.2">
      <c r="A2168" s="15">
        <v>42291</v>
      </c>
      <c r="B2168" s="3">
        <v>2071361.548065718</v>
      </c>
      <c r="C2168" s="3">
        <v>1590129.014268548</v>
      </c>
      <c r="D2168" s="3">
        <v>2331965.2401716062</v>
      </c>
      <c r="E2168" s="3">
        <v>1654010.6380305591</v>
      </c>
      <c r="F2168" s="3">
        <v>2200020.4550282229</v>
      </c>
    </row>
    <row r="2169" spans="1:6" x14ac:dyDescent="0.2">
      <c r="A2169" s="15">
        <v>42292</v>
      </c>
      <c r="B2169" s="3">
        <v>2068149.551022273</v>
      </c>
      <c r="C2169" s="3">
        <v>1628288.1837306379</v>
      </c>
      <c r="D2169" s="3">
        <v>2370507.2881735219</v>
      </c>
      <c r="E2169" s="3">
        <v>1682763.1356455111</v>
      </c>
      <c r="F2169" s="3">
        <v>2250908.7601488191</v>
      </c>
    </row>
    <row r="2170" spans="1:6" x14ac:dyDescent="0.2">
      <c r="A2170" s="15">
        <v>42293</v>
      </c>
      <c r="B2170" s="3">
        <v>2064942.5347244709</v>
      </c>
      <c r="C2170" s="3">
        <v>1645146.5429830491</v>
      </c>
      <c r="D2170" s="3">
        <v>2382652.0836996501</v>
      </c>
      <c r="E2170" s="3">
        <v>1685386.568550057</v>
      </c>
      <c r="F2170" s="3">
        <v>2263168.9788819319</v>
      </c>
    </row>
    <row r="2171" spans="1:6" x14ac:dyDescent="0.2">
      <c r="A2171" s="15">
        <v>42296</v>
      </c>
      <c r="B2171" s="3">
        <v>2061740.491448822</v>
      </c>
      <c r="C2171" s="3">
        <v>1643579.480763484</v>
      </c>
      <c r="D2171" s="3">
        <v>2374000.419374269</v>
      </c>
      <c r="E2171" s="3">
        <v>1674845.8472895729</v>
      </c>
      <c r="F2171" s="3">
        <v>2249817.2988198651</v>
      </c>
    </row>
    <row r="2172" spans="1:6" x14ac:dyDescent="0.2">
      <c r="A2172" s="15">
        <v>42297</v>
      </c>
      <c r="B2172" s="3">
        <v>2058543.413483815</v>
      </c>
      <c r="C2172" s="3">
        <v>1627056.6172231899</v>
      </c>
      <c r="D2172" s="3">
        <v>2377133.6806732258</v>
      </c>
      <c r="E2172" s="3">
        <v>1673044.246180024</v>
      </c>
      <c r="F2172" s="3">
        <v>2228800.6736575831</v>
      </c>
    </row>
    <row r="2173" spans="1:6" x14ac:dyDescent="0.2">
      <c r="A2173" s="15">
        <v>42298</v>
      </c>
      <c r="B2173" s="3">
        <v>2055351.2931298909</v>
      </c>
      <c r="C2173" s="3">
        <v>1626284.5990769039</v>
      </c>
      <c r="D2173" s="3">
        <v>2372474.0525718601</v>
      </c>
      <c r="E2173" s="3">
        <v>1671115.6825432801</v>
      </c>
      <c r="F2173" s="3">
        <v>2231785.7713719672</v>
      </c>
    </row>
    <row r="2174" spans="1:6" x14ac:dyDescent="0.2">
      <c r="A2174" s="15">
        <v>42299</v>
      </c>
      <c r="B2174" s="3">
        <v>2052164.122699437</v>
      </c>
      <c r="C2174" s="3">
        <v>1654059.440184423</v>
      </c>
      <c r="D2174" s="3">
        <v>2448182.9432921512</v>
      </c>
      <c r="E2174" s="3">
        <v>1715927.51018062</v>
      </c>
      <c r="F2174" s="3">
        <v>2272070.363945601</v>
      </c>
    </row>
    <row r="2175" spans="1:6" x14ac:dyDescent="0.2">
      <c r="A2175" s="15">
        <v>42300</v>
      </c>
      <c r="B2175" s="3">
        <v>2048981.894516757</v>
      </c>
      <c r="C2175" s="3">
        <v>1689608.03076918</v>
      </c>
      <c r="D2175" s="3">
        <v>2478192.641781643</v>
      </c>
      <c r="E2175" s="3">
        <v>1744982.05535808</v>
      </c>
      <c r="F2175" s="3">
        <v>2326972.2176105948</v>
      </c>
    </row>
    <row r="2176" spans="1:6" x14ac:dyDescent="0.2">
      <c r="A2176" s="15">
        <v>42303</v>
      </c>
      <c r="B2176" s="3">
        <v>2045804.6009180569</v>
      </c>
      <c r="C2176" s="3">
        <v>1686610.9544850569</v>
      </c>
      <c r="D2176" s="3">
        <v>2465362.31723645</v>
      </c>
      <c r="E2176" s="3">
        <v>1737651.790744439</v>
      </c>
      <c r="F2176" s="3">
        <v>2323044.332810537</v>
      </c>
    </row>
    <row r="2177" spans="1:6" x14ac:dyDescent="0.2">
      <c r="A2177" s="15">
        <v>42304</v>
      </c>
      <c r="B2177" s="3">
        <v>2042632.23425143</v>
      </c>
      <c r="C2177" s="3">
        <v>1679460.7398859139</v>
      </c>
      <c r="D2177" s="3">
        <v>2450901.8493389911</v>
      </c>
      <c r="E2177" s="3">
        <v>1718419.4807539459</v>
      </c>
      <c r="F2177" s="3">
        <v>2318465.976543555</v>
      </c>
    </row>
    <row r="2178" spans="1:6" x14ac:dyDescent="0.2">
      <c r="A2178" s="15">
        <v>42305</v>
      </c>
      <c r="B2178" s="3">
        <v>2039464.7868768331</v>
      </c>
      <c r="C2178" s="3">
        <v>1719688.1978867219</v>
      </c>
      <c r="D2178" s="3">
        <v>2492261.642003858</v>
      </c>
      <c r="E2178" s="3">
        <v>1740076.6722454049</v>
      </c>
      <c r="F2178" s="3">
        <v>2359546.464630079</v>
      </c>
    </row>
    <row r="2179" spans="1:6" x14ac:dyDescent="0.2">
      <c r="A2179" s="15">
        <v>42306</v>
      </c>
      <c r="B2179" s="3">
        <v>2036302.2511660689</v>
      </c>
      <c r="C2179" s="3">
        <v>1700387.901017763</v>
      </c>
      <c r="D2179" s="3">
        <v>2481349.6062056138</v>
      </c>
      <c r="E2179" s="3">
        <v>1716633.7871334341</v>
      </c>
      <c r="F2179" s="3">
        <v>2326257.8390637469</v>
      </c>
    </row>
    <row r="2180" spans="1:6" x14ac:dyDescent="0.2">
      <c r="A2180" s="15">
        <v>42307</v>
      </c>
      <c r="B2180" s="3">
        <v>2043997.909738929</v>
      </c>
      <c r="C2180" s="3">
        <v>1702785.2527413629</v>
      </c>
      <c r="D2180" s="3">
        <v>2478702.4211233659</v>
      </c>
      <c r="E2180" s="3">
        <v>1718342.1142999071</v>
      </c>
      <c r="F2180" s="3">
        <v>2329038.4218119169</v>
      </c>
    </row>
    <row r="2181" spans="1:6" x14ac:dyDescent="0.2">
      <c r="A2181" s="15">
        <v>42310</v>
      </c>
      <c r="B2181" s="3">
        <v>2051722.6519907149</v>
      </c>
      <c r="C2181" s="3">
        <v>1703666.673307379</v>
      </c>
      <c r="D2181" s="3">
        <v>2481919.0422950541</v>
      </c>
      <c r="E2181" s="3">
        <v>1708052.7112152991</v>
      </c>
      <c r="F2181" s="3">
        <v>2339462.0468441541</v>
      </c>
    </row>
    <row r="2182" spans="1:6" x14ac:dyDescent="0.2">
      <c r="A2182" s="15">
        <v>42311</v>
      </c>
      <c r="B2182" s="3">
        <v>2059476.5878353971</v>
      </c>
      <c r="C2182" s="3">
        <v>1707476.1115302879</v>
      </c>
      <c r="D2182" s="3">
        <v>2500204.0869527948</v>
      </c>
      <c r="E2182" s="3">
        <v>1724070.5008507201</v>
      </c>
      <c r="F2182" s="3">
        <v>2359545.806008202</v>
      </c>
    </row>
    <row r="2183" spans="1:6" x14ac:dyDescent="0.2">
      <c r="A2183" s="15">
        <v>42312</v>
      </c>
      <c r="B2183" s="3">
        <v>2067259.827602335</v>
      </c>
      <c r="C2183" s="3">
        <v>1713974.1582114371</v>
      </c>
      <c r="D2183" s="3">
        <v>2514670.7671031561</v>
      </c>
      <c r="E2183" s="3">
        <v>1741901.81024216</v>
      </c>
      <c r="F2183" s="3">
        <v>2378485.6775144809</v>
      </c>
    </row>
    <row r="2184" spans="1:6" x14ac:dyDescent="0.2">
      <c r="A2184" s="15">
        <v>42313</v>
      </c>
      <c r="B2184" s="3">
        <v>2075072.4820378469</v>
      </c>
      <c r="C2184" s="3">
        <v>1716475.86881027</v>
      </c>
      <c r="D2184" s="3">
        <v>2507958.641664451</v>
      </c>
      <c r="E2184" s="3">
        <v>1729113.275875295</v>
      </c>
      <c r="F2184" s="3">
        <v>2363564.078020473</v>
      </c>
    </row>
    <row r="2185" spans="1:6" x14ac:dyDescent="0.2">
      <c r="A2185" s="15">
        <v>42314</v>
      </c>
      <c r="B2185" s="3">
        <v>2082914.66230679</v>
      </c>
      <c r="C2185" s="3">
        <v>1733413.029912953</v>
      </c>
      <c r="D2185" s="3">
        <v>2534331.9952336219</v>
      </c>
      <c r="E2185" s="3">
        <v>1737083.0504700621</v>
      </c>
      <c r="F2185" s="3">
        <v>2386019.1760018058</v>
      </c>
    </row>
    <row r="2186" spans="1:6" x14ac:dyDescent="0.2">
      <c r="A2186" s="15">
        <v>42317</v>
      </c>
      <c r="B2186" s="3">
        <v>2090786.4799941389</v>
      </c>
      <c r="C2186" s="3">
        <v>1728849.669116125</v>
      </c>
      <c r="D2186" s="3">
        <v>2523420.4819542882</v>
      </c>
      <c r="E2186" s="3">
        <v>1729698.17157198</v>
      </c>
      <c r="F2186" s="3">
        <v>2392702.6242732238</v>
      </c>
    </row>
    <row r="2187" spans="1:6" x14ac:dyDescent="0.2">
      <c r="A2187" s="15">
        <v>42318</v>
      </c>
      <c r="B2187" s="3">
        <v>2098688.047106571</v>
      </c>
      <c r="C2187" s="3">
        <v>1737197.07336072</v>
      </c>
      <c r="D2187" s="3">
        <v>2530211.1272603851</v>
      </c>
      <c r="E2187" s="3">
        <v>1724539.8317190791</v>
      </c>
      <c r="F2187" s="3">
        <v>2382102.611936701</v>
      </c>
    </row>
    <row r="2188" spans="1:6" x14ac:dyDescent="0.2">
      <c r="A2188" s="15">
        <v>42319</v>
      </c>
      <c r="B2188" s="3">
        <v>2106619.476074066</v>
      </c>
      <c r="C2188" s="3">
        <v>1755346.5090561821</v>
      </c>
      <c r="D2188" s="3">
        <v>2528160.578729914</v>
      </c>
      <c r="E2188" s="3">
        <v>1721450.7575001151</v>
      </c>
      <c r="F2188" s="3">
        <v>2378491.645421417</v>
      </c>
    </row>
    <row r="2189" spans="1:6" x14ac:dyDescent="0.2">
      <c r="A2189" s="15">
        <v>42320</v>
      </c>
      <c r="B2189" s="3">
        <v>2114580.8797515011</v>
      </c>
      <c r="C2189" s="3">
        <v>1725884.088843521</v>
      </c>
      <c r="D2189" s="3">
        <v>2489173.8169411751</v>
      </c>
      <c r="E2189" s="3">
        <v>1699778.968506041</v>
      </c>
      <c r="F2189" s="3">
        <v>2343556.0945782601</v>
      </c>
    </row>
    <row r="2190" spans="1:6" x14ac:dyDescent="0.2">
      <c r="A2190" s="15">
        <v>42321</v>
      </c>
      <c r="B2190" s="3">
        <v>2122572.3714202582</v>
      </c>
      <c r="C2190" s="3">
        <v>1721354.4899756969</v>
      </c>
      <c r="D2190" s="3">
        <v>2479097.4784324779</v>
      </c>
      <c r="E2190" s="3">
        <v>1688221.0246858059</v>
      </c>
      <c r="F2190" s="3">
        <v>2329869.3136920598</v>
      </c>
    </row>
    <row r="2191" spans="1:6" x14ac:dyDescent="0.2">
      <c r="A2191" s="15">
        <v>42324</v>
      </c>
      <c r="B2191" s="3">
        <v>2130594.0647898358</v>
      </c>
      <c r="C2191" s="3">
        <v>1736206.207073082</v>
      </c>
      <c r="D2191" s="3">
        <v>2518924.018099789</v>
      </c>
      <c r="E2191" s="3">
        <v>1700735.5652133001</v>
      </c>
      <c r="F2191" s="3">
        <v>2344332.0050886511</v>
      </c>
    </row>
    <row r="2192" spans="1:6" x14ac:dyDescent="0.2">
      <c r="A2192" s="15">
        <v>42325</v>
      </c>
      <c r="B2192" s="3">
        <v>2138646.0739994678</v>
      </c>
      <c r="C2192" s="3">
        <v>1757037.576314447</v>
      </c>
      <c r="D2192" s="3">
        <v>2536332.0920336409</v>
      </c>
      <c r="E2192" s="3">
        <v>1719827.480107032</v>
      </c>
      <c r="F2192" s="3">
        <v>2364777.8810225441</v>
      </c>
    </row>
    <row r="2193" spans="1:6" x14ac:dyDescent="0.2">
      <c r="A2193" s="15">
        <v>42326</v>
      </c>
      <c r="B2193" s="3">
        <v>2146728.513619747</v>
      </c>
      <c r="C2193" s="3">
        <v>1769424.993032153</v>
      </c>
      <c r="D2193" s="3">
        <v>2555530.8479454168</v>
      </c>
      <c r="E2193" s="3">
        <v>1724462.713824027</v>
      </c>
      <c r="F2193" s="3">
        <v>2387661.5381417852</v>
      </c>
    </row>
    <row r="2194" spans="1:6" x14ac:dyDescent="0.2">
      <c r="A2194" s="15">
        <v>42327</v>
      </c>
      <c r="B2194" s="3">
        <v>2154841.4986542519</v>
      </c>
      <c r="C2194" s="3">
        <v>1763396.198417922</v>
      </c>
      <c r="D2194" s="3">
        <v>2552831.9871893278</v>
      </c>
      <c r="E2194" s="3">
        <v>1732067.0782631959</v>
      </c>
      <c r="F2194" s="3">
        <v>2383529.8603268722</v>
      </c>
    </row>
    <row r="2195" spans="1:6" x14ac:dyDescent="0.2">
      <c r="A2195" s="15">
        <v>42328</v>
      </c>
      <c r="B2195" s="3">
        <v>2162985.1445411909</v>
      </c>
      <c r="C2195" s="3">
        <v>1784086.0878304101</v>
      </c>
      <c r="D2195" s="3">
        <v>2568237.7892621648</v>
      </c>
      <c r="E2195" s="3">
        <v>1742816.600322718</v>
      </c>
      <c r="F2195" s="3">
        <v>2398274.9160114182</v>
      </c>
    </row>
    <row r="2196" spans="1:6" x14ac:dyDescent="0.2">
      <c r="A2196" s="15">
        <v>42331</v>
      </c>
      <c r="B2196" s="3">
        <v>2171159.5671550371</v>
      </c>
      <c r="C2196" s="3">
        <v>1785045.873474288</v>
      </c>
      <c r="D2196" s="3">
        <v>2566186.2199632558</v>
      </c>
      <c r="E2196" s="3">
        <v>1736257.209265104</v>
      </c>
      <c r="F2196" s="3">
        <v>2396021.2452119491</v>
      </c>
    </row>
    <row r="2197" spans="1:6" x14ac:dyDescent="0.2">
      <c r="A2197" s="15">
        <v>42332</v>
      </c>
      <c r="B2197" s="3">
        <v>2179364.8828081801</v>
      </c>
      <c r="C2197" s="3">
        <v>1791669.7218844241</v>
      </c>
      <c r="D2197" s="3">
        <v>2565335.2032134389</v>
      </c>
      <c r="E2197" s="3">
        <v>1740332.6448465739</v>
      </c>
      <c r="F2197" s="3">
        <v>2412855.6756308158</v>
      </c>
    </row>
    <row r="2198" spans="1:6" x14ac:dyDescent="0.2">
      <c r="A2198" s="15">
        <v>42333</v>
      </c>
      <c r="B2198" s="3">
        <v>2187601.2082525818</v>
      </c>
      <c r="C2198" s="3">
        <v>1797398.013070442</v>
      </c>
      <c r="D2198" s="3">
        <v>2576646.650696605</v>
      </c>
      <c r="E2198" s="3">
        <v>1742576.5898807619</v>
      </c>
      <c r="F2198" s="3">
        <v>2421709.7843161109</v>
      </c>
    </row>
    <row r="2199" spans="1:6" x14ac:dyDescent="0.2">
      <c r="A2199" s="15">
        <v>42334</v>
      </c>
      <c r="B2199" s="3">
        <v>2195868.6606814382</v>
      </c>
      <c r="C2199" s="3">
        <v>1802181.5076175809</v>
      </c>
      <c r="D2199" s="3">
        <v>2581836.282314376</v>
      </c>
      <c r="E2199" s="3">
        <v>1749741.00573249</v>
      </c>
      <c r="F2199" s="3">
        <v>2429006.9133898201</v>
      </c>
    </row>
    <row r="2200" spans="1:6" x14ac:dyDescent="0.2">
      <c r="A2200" s="15">
        <v>42335</v>
      </c>
      <c r="B2200" s="3">
        <v>2204167.3577308422</v>
      </c>
      <c r="C2200" s="3">
        <v>1800749.3519203649</v>
      </c>
      <c r="D2200" s="3">
        <v>2585456.132798933</v>
      </c>
      <c r="E2200" s="3">
        <v>1737206.3671920281</v>
      </c>
      <c r="F2200" s="3">
        <v>2416630.0645347182</v>
      </c>
    </row>
    <row r="2201" spans="1:6" x14ac:dyDescent="0.2">
      <c r="A2201" s="15">
        <v>42338</v>
      </c>
      <c r="B2201" s="3">
        <v>2207769.924694052</v>
      </c>
      <c r="C2201" s="3">
        <v>1783837.842817073</v>
      </c>
      <c r="D2201" s="3">
        <v>2592601.3161276691</v>
      </c>
      <c r="E2201" s="3">
        <v>1740542.4801850929</v>
      </c>
      <c r="F2201" s="3">
        <v>2402032.60641674</v>
      </c>
    </row>
    <row r="2202" spans="1:6" x14ac:dyDescent="0.2">
      <c r="A2202" s="15">
        <v>42339</v>
      </c>
      <c r="B2202" s="3">
        <v>2211378.3798166509</v>
      </c>
      <c r="C2202" s="3">
        <v>1793657.903834007</v>
      </c>
      <c r="D2202" s="3">
        <v>2597898.2788989949</v>
      </c>
      <c r="E2202" s="3">
        <v>1751249.657753296</v>
      </c>
      <c r="F2202" s="3">
        <v>2415820.279424937</v>
      </c>
    </row>
    <row r="2203" spans="1:6" x14ac:dyDescent="0.2">
      <c r="A2203" s="15">
        <v>42340</v>
      </c>
      <c r="B2203" s="3">
        <v>2214992.732722451</v>
      </c>
      <c r="C2203" s="3">
        <v>1787976.6717374891</v>
      </c>
      <c r="D2203" s="3">
        <v>2579584.686024453</v>
      </c>
      <c r="E2203" s="3">
        <v>1742817.6434162071</v>
      </c>
      <c r="F2203" s="3">
        <v>2407003.9959782399</v>
      </c>
    </row>
    <row r="2204" spans="1:6" x14ac:dyDescent="0.2">
      <c r="A2204" s="15">
        <v>42341</v>
      </c>
      <c r="B2204" s="3">
        <v>2218612.9930509902</v>
      </c>
      <c r="C2204" s="3">
        <v>1723979.17104982</v>
      </c>
      <c r="D2204" s="3">
        <v>2478936.575336556</v>
      </c>
      <c r="E2204" s="3">
        <v>1688452.0978933631</v>
      </c>
      <c r="F2204" s="3">
        <v>2318154.242365391</v>
      </c>
    </row>
    <row r="2205" spans="1:6" x14ac:dyDescent="0.2">
      <c r="A2205" s="15">
        <v>42342</v>
      </c>
      <c r="B2205" s="3">
        <v>2222239.1704575638</v>
      </c>
      <c r="C2205" s="3">
        <v>1733396.0047981511</v>
      </c>
      <c r="D2205" s="3">
        <v>2503862.0239810161</v>
      </c>
      <c r="E2205" s="3">
        <v>1685211.386648373</v>
      </c>
      <c r="F2205" s="3">
        <v>2325684.633347291</v>
      </c>
    </row>
    <row r="2206" spans="1:6" x14ac:dyDescent="0.2">
      <c r="A2206" s="15">
        <v>42345</v>
      </c>
      <c r="B2206" s="3">
        <v>2225871.27461325</v>
      </c>
      <c r="C2206" s="3">
        <v>1728549.0024793399</v>
      </c>
      <c r="D2206" s="3">
        <v>2488247.2638609</v>
      </c>
      <c r="E2206" s="3">
        <v>1677166.464792551</v>
      </c>
      <c r="F2206" s="3">
        <v>2322684.13871731</v>
      </c>
    </row>
    <row r="2207" spans="1:6" x14ac:dyDescent="0.2">
      <c r="A2207" s="15">
        <v>42346</v>
      </c>
      <c r="B2207" s="3">
        <v>2229509.3152049291</v>
      </c>
      <c r="C2207" s="3">
        <v>1726587.254776221</v>
      </c>
      <c r="D2207" s="3">
        <v>2449960.4346014918</v>
      </c>
      <c r="E2207" s="3">
        <v>1643142.982398401</v>
      </c>
      <c r="F2207" s="3">
        <v>2320599.6018652152</v>
      </c>
    </row>
    <row r="2208" spans="1:6" x14ac:dyDescent="0.2">
      <c r="A2208" s="15">
        <v>42347</v>
      </c>
      <c r="B2208" s="3">
        <v>2233153.3019353161</v>
      </c>
      <c r="C2208" s="3">
        <v>1696577.1061229</v>
      </c>
      <c r="D2208" s="3">
        <v>2418023.7235459541</v>
      </c>
      <c r="E2208" s="3">
        <v>1627422.5629811529</v>
      </c>
      <c r="F2208" s="3">
        <v>2293809.6140380562</v>
      </c>
    </row>
    <row r="2209" spans="1:6" x14ac:dyDescent="0.2">
      <c r="A2209" s="15">
        <v>42348</v>
      </c>
      <c r="B2209" s="3">
        <v>2236803.244522986</v>
      </c>
      <c r="C2209" s="3">
        <v>1704670.8982043341</v>
      </c>
      <c r="D2209" s="3">
        <v>2428436.9518478531</v>
      </c>
      <c r="E2209" s="3">
        <v>1632798.4706022849</v>
      </c>
      <c r="F2209" s="3">
        <v>2301672.9118016711</v>
      </c>
    </row>
    <row r="2210" spans="1:6" x14ac:dyDescent="0.2">
      <c r="A2210" s="15">
        <v>42349</v>
      </c>
      <c r="B2210" s="3">
        <v>2240459.1527023958</v>
      </c>
      <c r="C2210" s="3">
        <v>1682794.6556824101</v>
      </c>
      <c r="D2210" s="3">
        <v>2389569.7206420228</v>
      </c>
      <c r="E2210" s="3">
        <v>1605784.740745554</v>
      </c>
      <c r="F2210" s="3">
        <v>2255784.1076907041</v>
      </c>
    </row>
    <row r="2211" spans="1:6" x14ac:dyDescent="0.2">
      <c r="A2211" s="15">
        <v>42352</v>
      </c>
      <c r="B2211" s="3">
        <v>2244121.0362239159</v>
      </c>
      <c r="C2211" s="3">
        <v>1678086.8599464439</v>
      </c>
      <c r="D2211" s="3">
        <v>2374630.6416469929</v>
      </c>
      <c r="E2211" s="3">
        <v>1582151.343845296</v>
      </c>
      <c r="F2211" s="3">
        <v>2236154.1702933381</v>
      </c>
    </row>
    <row r="2212" spans="1:6" x14ac:dyDescent="0.2">
      <c r="A2212" s="15">
        <v>42353</v>
      </c>
      <c r="B2212" s="3">
        <v>2247788.9048538492</v>
      </c>
      <c r="C2212" s="3">
        <v>1688385.953525637</v>
      </c>
      <c r="D2212" s="3">
        <v>2404058.5048768618</v>
      </c>
      <c r="E2212" s="3">
        <v>1591088.2066061071</v>
      </c>
      <c r="F2212" s="3">
        <v>2252794.0542492331</v>
      </c>
    </row>
    <row r="2213" spans="1:6" x14ac:dyDescent="0.2">
      <c r="A2213" s="15">
        <v>42354</v>
      </c>
      <c r="B2213" s="3">
        <v>2251462.7683744631</v>
      </c>
      <c r="C2213" s="3">
        <v>1711315.7763877891</v>
      </c>
      <c r="D2213" s="3">
        <v>2436113.9313208628</v>
      </c>
      <c r="E2213" s="3">
        <v>1617913.614513003</v>
      </c>
      <c r="F2213" s="3">
        <v>2294714.6046662861</v>
      </c>
    </row>
    <row r="2214" spans="1:6" x14ac:dyDescent="0.2">
      <c r="A2214" s="15">
        <v>42355</v>
      </c>
      <c r="B2214" s="3">
        <v>2255142.6365840128</v>
      </c>
      <c r="C2214" s="3">
        <v>1724128.145946074</v>
      </c>
      <c r="D2214" s="3">
        <v>2432961.4956308641</v>
      </c>
      <c r="E2214" s="3">
        <v>1621124.580332587</v>
      </c>
      <c r="F2214" s="3">
        <v>2302792.4749822752</v>
      </c>
    </row>
    <row r="2215" spans="1:6" x14ac:dyDescent="0.2">
      <c r="A2215" s="15">
        <v>42356</v>
      </c>
      <c r="B2215" s="3">
        <v>2258828.51929677</v>
      </c>
      <c r="C2215" s="3">
        <v>1705713.2779703671</v>
      </c>
      <c r="D2215" s="3">
        <v>2395306.2072415268</v>
      </c>
      <c r="E2215" s="3">
        <v>1613706.238307043</v>
      </c>
      <c r="F2215" s="3">
        <v>2283001.6996185742</v>
      </c>
    </row>
    <row r="2216" spans="1:6" x14ac:dyDescent="0.2">
      <c r="A2216" s="15">
        <v>42359</v>
      </c>
      <c r="B2216" s="3">
        <v>2262520.4263430429</v>
      </c>
      <c r="C2216" s="3">
        <v>1695642.610579432</v>
      </c>
      <c r="D2216" s="3">
        <v>2393443.2767517958</v>
      </c>
      <c r="E2216" s="3">
        <v>1611249.3710438551</v>
      </c>
      <c r="F2216" s="3">
        <v>2278217.8775235559</v>
      </c>
    </row>
    <row r="2217" spans="1:6" x14ac:dyDescent="0.2">
      <c r="A2217" s="15">
        <v>42360</v>
      </c>
      <c r="B2217" s="3">
        <v>2266218.3675692119</v>
      </c>
      <c r="C2217" s="3">
        <v>1693358.662632785</v>
      </c>
      <c r="D2217" s="3">
        <v>2407989.0006364528</v>
      </c>
      <c r="E2217" s="3">
        <v>1616289.8104224</v>
      </c>
      <c r="F2217" s="3">
        <v>2275275.9498176612</v>
      </c>
    </row>
    <row r="2218" spans="1:6" x14ac:dyDescent="0.2">
      <c r="A2218" s="15">
        <v>42361</v>
      </c>
      <c r="B2218" s="3">
        <v>2269922.3528377479</v>
      </c>
      <c r="C2218" s="3">
        <v>1709428.5514921329</v>
      </c>
      <c r="D2218" s="3">
        <v>2446978.1688406989</v>
      </c>
      <c r="E2218" s="3">
        <v>1646123.7936141309</v>
      </c>
      <c r="F2218" s="3">
        <v>2312932.904277937</v>
      </c>
    </row>
    <row r="2219" spans="1:6" x14ac:dyDescent="0.2">
      <c r="A2219" s="15">
        <v>42362</v>
      </c>
      <c r="B2219" s="3">
        <v>2273632.3920272421</v>
      </c>
      <c r="C2219" s="3">
        <v>1699395.859110805</v>
      </c>
      <c r="D2219" s="3">
        <v>2440040.7248978429</v>
      </c>
      <c r="E2219" s="3">
        <v>1648248.2596216551</v>
      </c>
      <c r="F2219" s="3">
        <v>2306675.9878982808</v>
      </c>
    </row>
    <row r="2220" spans="1:6" x14ac:dyDescent="0.2">
      <c r="A2220" s="15">
        <v>42366</v>
      </c>
      <c r="B2220" s="3">
        <v>2277348.4950324302</v>
      </c>
      <c r="C2220" s="3">
        <v>1694229.942687602</v>
      </c>
      <c r="D2220" s="3">
        <v>2433677.622809852</v>
      </c>
      <c r="E2220" s="3">
        <v>1643690.083319155</v>
      </c>
      <c r="F2220" s="3">
        <v>2291232.4340760619</v>
      </c>
    </row>
    <row r="2221" spans="1:6" x14ac:dyDescent="0.2">
      <c r="A2221" s="15">
        <v>42367</v>
      </c>
      <c r="B2221" s="3">
        <v>2281070.671764221</v>
      </c>
      <c r="C2221" s="3">
        <v>1715431.3491823501</v>
      </c>
      <c r="D2221" s="3">
        <v>2460723.4928389089</v>
      </c>
      <c r="E2221" s="3">
        <v>1656248.0194118449</v>
      </c>
      <c r="F2221" s="3">
        <v>2315519.9939721469</v>
      </c>
    </row>
    <row r="2222" spans="1:6" x14ac:dyDescent="0.2">
      <c r="A2222" s="15">
        <v>42368</v>
      </c>
      <c r="B2222" s="3">
        <v>2284798.9321497218</v>
      </c>
      <c r="C2222" s="3">
        <v>1714965.238475556</v>
      </c>
      <c r="D2222" s="3">
        <v>2443225.82347007</v>
      </c>
      <c r="E2222" s="3">
        <v>1647787.10671203</v>
      </c>
      <c r="F2222" s="3">
        <v>2303626.098414449</v>
      </c>
    </row>
    <row r="2223" spans="1:6" x14ac:dyDescent="0.2">
      <c r="A2223" s="15">
        <v>42369</v>
      </c>
      <c r="B2223" s="3">
        <v>2281380.3041659179</v>
      </c>
      <c r="C2223" s="3">
        <v>1712475.786932765</v>
      </c>
      <c r="D2223" s="3">
        <v>2440848.6998625272</v>
      </c>
      <c r="E2223" s="3">
        <v>1652495.082460444</v>
      </c>
      <c r="F2223" s="3">
        <v>2310877.521279349</v>
      </c>
    </row>
    <row r="2224" spans="1:6" x14ac:dyDescent="0.2">
      <c r="A2224" s="15">
        <v>42373</v>
      </c>
      <c r="B2224" s="3">
        <v>2277966.7913006162</v>
      </c>
      <c r="C2224" s="3">
        <v>1685527.5991054941</v>
      </c>
      <c r="D2224" s="3">
        <v>2408584.0819369918</v>
      </c>
      <c r="E2224" s="3">
        <v>1635146.271988271</v>
      </c>
      <c r="F2224" s="3">
        <v>2280927.5443023532</v>
      </c>
    </row>
    <row r="2225" spans="1:6" x14ac:dyDescent="0.2">
      <c r="A2225" s="15">
        <v>42374</v>
      </c>
      <c r="B2225" s="3">
        <v>2274558.3859003261</v>
      </c>
      <c r="C2225" s="3">
        <v>1703785.591276357</v>
      </c>
      <c r="D2225" s="3">
        <v>2425315.3824997358</v>
      </c>
      <c r="E2225" s="3">
        <v>1643929.181344124</v>
      </c>
      <c r="F2225" s="3">
        <v>2294504.6608689218</v>
      </c>
    </row>
    <row r="2226" spans="1:6" x14ac:dyDescent="0.2">
      <c r="A2226" s="15">
        <v>42375</v>
      </c>
      <c r="B2226" s="3">
        <v>2271155.0803230079</v>
      </c>
      <c r="C2226" s="3">
        <v>1681599.6940286991</v>
      </c>
      <c r="D2226" s="3">
        <v>2388669.284995737</v>
      </c>
      <c r="E2226" s="3">
        <v>1605198.7163981369</v>
      </c>
      <c r="F2226" s="3">
        <v>2252903.766060045</v>
      </c>
    </row>
    <row r="2227" spans="1:6" x14ac:dyDescent="0.2">
      <c r="A2227" s="15">
        <v>42376</v>
      </c>
      <c r="B2227" s="3">
        <v>2267756.8669380592</v>
      </c>
      <c r="C2227" s="3">
        <v>1622137.545046347</v>
      </c>
      <c r="D2227" s="3">
        <v>2308516.6006499282</v>
      </c>
      <c r="E2227" s="3">
        <v>1540564.460869736</v>
      </c>
      <c r="F2227" s="3">
        <v>2159495.3725146521</v>
      </c>
    </row>
    <row r="2228" spans="1:6" x14ac:dyDescent="0.2">
      <c r="A2228" s="15">
        <v>42377</v>
      </c>
      <c r="B2228" s="3">
        <v>2264363.7381262891</v>
      </c>
      <c r="C2228" s="3">
        <v>1600399.86697904</v>
      </c>
      <c r="D2228" s="3">
        <v>2287700.108413165</v>
      </c>
      <c r="E2228" s="3">
        <v>1530827.8907691969</v>
      </c>
      <c r="F2228" s="3">
        <v>2135178.7038349039</v>
      </c>
    </row>
    <row r="2229" spans="1:6" x14ac:dyDescent="0.2">
      <c r="A2229" s="15">
        <v>42380</v>
      </c>
      <c r="B2229" s="3">
        <v>2260975.686279912</v>
      </c>
      <c r="C2229" s="3">
        <v>1598442.754312481</v>
      </c>
      <c r="D2229" s="3">
        <v>2292344.8285625679</v>
      </c>
      <c r="E2229" s="3">
        <v>1519582.864407124</v>
      </c>
      <c r="F2229" s="3">
        <v>2099181.648811474</v>
      </c>
    </row>
    <row r="2230" spans="1:6" x14ac:dyDescent="0.2">
      <c r="A2230" s="15">
        <v>42381</v>
      </c>
      <c r="B2230" s="3">
        <v>2257592.7038025251</v>
      </c>
      <c r="C2230" s="3">
        <v>1610642.9457599481</v>
      </c>
      <c r="D2230" s="3">
        <v>2296369.9119902998</v>
      </c>
      <c r="E2230" s="3">
        <v>1511410.6401460911</v>
      </c>
      <c r="F2230" s="3">
        <v>2079631.7149170651</v>
      </c>
    </row>
    <row r="2231" spans="1:6" x14ac:dyDescent="0.2">
      <c r="A2231" s="15">
        <v>42382</v>
      </c>
      <c r="B2231" s="3">
        <v>2254214.783109087</v>
      </c>
      <c r="C2231" s="3">
        <v>1562611.470780449</v>
      </c>
      <c r="D2231" s="3">
        <v>2267040.398575759</v>
      </c>
      <c r="E2231" s="3">
        <v>1494550.696438676</v>
      </c>
      <c r="F2231" s="3">
        <v>2052015.008123823</v>
      </c>
    </row>
    <row r="2232" spans="1:6" x14ac:dyDescent="0.2">
      <c r="A2232" s="15">
        <v>42383</v>
      </c>
      <c r="B2232" s="3">
        <v>2250841.9166259132</v>
      </c>
      <c r="C2232" s="3">
        <v>1574891.1415770091</v>
      </c>
      <c r="D2232" s="3">
        <v>2280373.6701425659</v>
      </c>
      <c r="E2232" s="3">
        <v>1499762.6242576181</v>
      </c>
      <c r="F2232" s="3">
        <v>2047343.375522662</v>
      </c>
    </row>
    <row r="2233" spans="1:6" x14ac:dyDescent="0.2">
      <c r="A2233" s="15">
        <v>42384</v>
      </c>
      <c r="B2233" s="3">
        <v>2247474.0967906429</v>
      </c>
      <c r="C2233" s="3">
        <v>1548325.391355162</v>
      </c>
      <c r="D2233" s="3">
        <v>2233824.4097933709</v>
      </c>
      <c r="E2233" s="3">
        <v>1461483.9654833709</v>
      </c>
      <c r="F2233" s="3">
        <v>2011273.816065761</v>
      </c>
    </row>
    <row r="2234" spans="1:6" x14ac:dyDescent="0.2">
      <c r="A2234" s="15">
        <v>42387</v>
      </c>
      <c r="B2234" s="3">
        <v>2244111.316052238</v>
      </c>
      <c r="C2234" s="3">
        <v>1545058.818173982</v>
      </c>
      <c r="D2234" s="3">
        <v>2227992.7693919409</v>
      </c>
      <c r="E2234" s="3">
        <v>1452252.6499961689</v>
      </c>
      <c r="F2234" s="3">
        <v>1998966.1473691689</v>
      </c>
    </row>
    <row r="2235" spans="1:6" x14ac:dyDescent="0.2">
      <c r="A2235" s="15">
        <v>42388</v>
      </c>
      <c r="B2235" s="3">
        <v>2240753.566870952</v>
      </c>
      <c r="C2235" s="3">
        <v>1552758.2357695189</v>
      </c>
      <c r="D2235" s="3">
        <v>2232297.9543901351</v>
      </c>
      <c r="E2235" s="3">
        <v>1455760.876210697</v>
      </c>
      <c r="F2235" s="3">
        <v>1992872.5617275359</v>
      </c>
    </row>
    <row r="2236" spans="1:6" x14ac:dyDescent="0.2">
      <c r="A2236" s="15">
        <v>42389</v>
      </c>
      <c r="B2236" s="3">
        <v>2237400.8417183259</v>
      </c>
      <c r="C2236" s="3">
        <v>1539545.337077904</v>
      </c>
      <c r="D2236" s="3">
        <v>2200886.4723791569</v>
      </c>
      <c r="E2236" s="3">
        <v>1434147.883321607</v>
      </c>
      <c r="F2236" s="3">
        <v>1957408.2319015609</v>
      </c>
    </row>
    <row r="2237" spans="1:6" x14ac:dyDescent="0.2">
      <c r="A2237" s="15">
        <v>42390</v>
      </c>
      <c r="B2237" s="3">
        <v>2234053.13307716</v>
      </c>
      <c r="C2237" s="3">
        <v>1532592.1904175561</v>
      </c>
      <c r="D2237" s="3">
        <v>2209823.7958252812</v>
      </c>
      <c r="E2237" s="3">
        <v>1459429.812715187</v>
      </c>
      <c r="F2237" s="3">
        <v>1934117.89968536</v>
      </c>
    </row>
    <row r="2238" spans="1:6" x14ac:dyDescent="0.2">
      <c r="A2238" s="15">
        <v>42391</v>
      </c>
      <c r="B2238" s="3">
        <v>2230710.4334415048</v>
      </c>
      <c r="C2238" s="3">
        <v>1577197.5430223891</v>
      </c>
      <c r="D2238" s="3">
        <v>2278989.2070221351</v>
      </c>
      <c r="E2238" s="3">
        <v>1498898.9364376471</v>
      </c>
      <c r="F2238" s="3">
        <v>2008367.1723087199</v>
      </c>
    </row>
    <row r="2239" spans="1:6" x14ac:dyDescent="0.2">
      <c r="A2239" s="15">
        <v>42394</v>
      </c>
      <c r="B2239" s="3">
        <v>2227372.7353166412</v>
      </c>
      <c r="C2239" s="3">
        <v>1545460.6675335991</v>
      </c>
      <c r="D2239" s="3">
        <v>2247308.9195217011</v>
      </c>
      <c r="E2239" s="3">
        <v>1473114.477814425</v>
      </c>
      <c r="F2239" s="3">
        <v>1991234.241726554</v>
      </c>
    </row>
    <row r="2240" spans="1:6" x14ac:dyDescent="0.2">
      <c r="A2240" s="15">
        <v>42395</v>
      </c>
      <c r="B2240" s="3">
        <v>2224040.0312190638</v>
      </c>
      <c r="C2240" s="3">
        <v>1552145.574254232</v>
      </c>
      <c r="D2240" s="3">
        <v>2269670.786991321</v>
      </c>
      <c r="E2240" s="3">
        <v>1491328.4797450809</v>
      </c>
      <c r="F2240" s="3">
        <v>1977443.8879462201</v>
      </c>
    </row>
    <row r="2241" spans="1:6" x14ac:dyDescent="0.2">
      <c r="A2241" s="15">
        <v>42396</v>
      </c>
      <c r="B2241" s="3">
        <v>2220712.3136764658</v>
      </c>
      <c r="C2241" s="3">
        <v>1526856.0466391561</v>
      </c>
      <c r="D2241" s="3">
        <v>2257311.9382521482</v>
      </c>
      <c r="E2241" s="3">
        <v>1486839.13189253</v>
      </c>
      <c r="F2241" s="3">
        <v>1967228.911071602</v>
      </c>
    </row>
    <row r="2242" spans="1:6" x14ac:dyDescent="0.2">
      <c r="A2242" s="15">
        <v>42397</v>
      </c>
      <c r="B2242" s="3">
        <v>2217389.5752277169</v>
      </c>
      <c r="C2242" s="3">
        <v>1517835.2277192241</v>
      </c>
      <c r="D2242" s="3">
        <v>2254810.2443164531</v>
      </c>
      <c r="E2242" s="3">
        <v>1493351.606229279</v>
      </c>
      <c r="F2242" s="3">
        <v>1941148.9273944879</v>
      </c>
    </row>
    <row r="2243" spans="1:6" x14ac:dyDescent="0.2">
      <c r="A2243" s="15">
        <v>42398</v>
      </c>
      <c r="B2243" s="3">
        <v>2212045.2431885428</v>
      </c>
      <c r="C2243" s="3">
        <v>1559649.7440343669</v>
      </c>
      <c r="D2243" s="3">
        <v>2326687.5141027998</v>
      </c>
      <c r="E2243" s="3">
        <v>1549892.319105041</v>
      </c>
      <c r="F2243" s="3">
        <v>2005566.455560114</v>
      </c>
    </row>
    <row r="2244" spans="1:6" x14ac:dyDescent="0.2">
      <c r="A2244" s="15">
        <v>42401</v>
      </c>
      <c r="B2244" s="3">
        <v>2206713.7920094859</v>
      </c>
      <c r="C2244" s="3">
        <v>1564783.0901220541</v>
      </c>
      <c r="D2244" s="3">
        <v>2324480.589527132</v>
      </c>
      <c r="E2244" s="3">
        <v>1541743.9120934149</v>
      </c>
      <c r="F2244" s="3">
        <v>2018209.4158558359</v>
      </c>
    </row>
    <row r="2245" spans="1:6" x14ac:dyDescent="0.2">
      <c r="A2245" s="15">
        <v>42402</v>
      </c>
      <c r="B2245" s="3">
        <v>2201395.190645216</v>
      </c>
      <c r="C2245" s="3">
        <v>1548133.715772361</v>
      </c>
      <c r="D2245" s="3">
        <v>2276259.4316072031</v>
      </c>
      <c r="E2245" s="3">
        <v>1501206.465938803</v>
      </c>
      <c r="F2245" s="3">
        <v>1972427.967980891</v>
      </c>
    </row>
    <row r="2246" spans="1:6" x14ac:dyDescent="0.2">
      <c r="A2246" s="15">
        <v>42403</v>
      </c>
      <c r="B2246" s="3">
        <v>2196089.4081252269</v>
      </c>
      <c r="C2246" s="3">
        <v>1512196.837386094</v>
      </c>
      <c r="D2246" s="3">
        <v>2257719.062080808</v>
      </c>
      <c r="E2246" s="3">
        <v>1494418.2983247859</v>
      </c>
      <c r="F2246" s="3">
        <v>1929172.7056833289</v>
      </c>
    </row>
    <row r="2247" spans="1:6" x14ac:dyDescent="0.2">
      <c r="A2247" s="15">
        <v>42404</v>
      </c>
      <c r="B2247" s="3">
        <v>2190796.413553657</v>
      </c>
      <c r="C2247" s="3">
        <v>1500078.9755144799</v>
      </c>
      <c r="D2247" s="3">
        <v>2257682.9824617859</v>
      </c>
      <c r="E2247" s="3">
        <v>1512938.8340610771</v>
      </c>
      <c r="F2247" s="3">
        <v>1944610.9033050709</v>
      </c>
    </row>
    <row r="2248" spans="1:6" x14ac:dyDescent="0.2">
      <c r="A2248" s="15">
        <v>42405</v>
      </c>
      <c r="B2248" s="3">
        <v>2185516.1761091119</v>
      </c>
      <c r="C2248" s="3">
        <v>1470044.925682561</v>
      </c>
      <c r="D2248" s="3">
        <v>2234533.9669488459</v>
      </c>
      <c r="E2248" s="3">
        <v>1514684.503043419</v>
      </c>
      <c r="F2248" s="3">
        <v>1904888.9879368341</v>
      </c>
    </row>
    <row r="2249" spans="1:6" x14ac:dyDescent="0.2">
      <c r="A2249" s="15">
        <v>42408</v>
      </c>
      <c r="B2249" s="3">
        <v>2180248.6650444791</v>
      </c>
      <c r="C2249" s="3">
        <v>1446159.0890654069</v>
      </c>
      <c r="D2249" s="3">
        <v>2193199.065594634</v>
      </c>
      <c r="E2249" s="3">
        <v>1488760.342602764</v>
      </c>
      <c r="F2249" s="3">
        <v>1867575.4905705</v>
      </c>
    </row>
    <row r="2250" spans="1:6" x14ac:dyDescent="0.2">
      <c r="A2250" s="15">
        <v>42409</v>
      </c>
      <c r="B2250" s="3">
        <v>2174993.8496867539</v>
      </c>
      <c r="C2250" s="3">
        <v>1418784.0482068029</v>
      </c>
      <c r="D2250" s="3">
        <v>2160611.709978302</v>
      </c>
      <c r="E2250" s="3">
        <v>1452338.9893537131</v>
      </c>
      <c r="F2250" s="3">
        <v>1811877.148358752</v>
      </c>
    </row>
    <row r="2251" spans="1:6" x14ac:dyDescent="0.2">
      <c r="A2251" s="15">
        <v>42410</v>
      </c>
      <c r="B2251" s="3">
        <v>2169751.699436862</v>
      </c>
      <c r="C2251" s="3">
        <v>1420611.72295291</v>
      </c>
      <c r="D2251" s="3">
        <v>2165214.8890251508</v>
      </c>
      <c r="E2251" s="3">
        <v>1447343.6701712089</v>
      </c>
      <c r="F2251" s="3">
        <v>1813845.179347727</v>
      </c>
    </row>
    <row r="2252" spans="1:6" x14ac:dyDescent="0.2">
      <c r="A2252" s="15">
        <v>42411</v>
      </c>
      <c r="B2252" s="3">
        <v>2164522.1837694752</v>
      </c>
      <c r="C2252" s="3">
        <v>1401709.2458793281</v>
      </c>
      <c r="D2252" s="3">
        <v>2133512.7432860932</v>
      </c>
      <c r="E2252" s="3">
        <v>1423798.1834304449</v>
      </c>
      <c r="F2252" s="3">
        <v>1790823.92794073</v>
      </c>
    </row>
    <row r="2253" spans="1:6" x14ac:dyDescent="0.2">
      <c r="A2253" s="15">
        <v>42412</v>
      </c>
      <c r="B2253" s="3">
        <v>2159305.2722328389</v>
      </c>
      <c r="C2253" s="3">
        <v>1400141.551271942</v>
      </c>
      <c r="D2253" s="3">
        <v>2162682.3482251898</v>
      </c>
      <c r="E2253" s="3">
        <v>1458166.805338162</v>
      </c>
      <c r="F2253" s="3">
        <v>1798910.6811930251</v>
      </c>
    </row>
    <row r="2254" spans="1:6" x14ac:dyDescent="0.2">
      <c r="A2254" s="15">
        <v>42415</v>
      </c>
      <c r="B2254" s="3">
        <v>2154100.9344485919</v>
      </c>
      <c r="C2254" s="3">
        <v>1441941.7983594609</v>
      </c>
      <c r="D2254" s="3">
        <v>2195471.74960618</v>
      </c>
      <c r="E2254" s="3">
        <v>1479388.8554817019</v>
      </c>
      <c r="F2254" s="3">
        <v>1858463.5507491149</v>
      </c>
    </row>
    <row r="2255" spans="1:6" x14ac:dyDescent="0.2">
      <c r="A2255" s="15">
        <v>42416</v>
      </c>
      <c r="B2255" s="3">
        <v>2148909.1401115931</v>
      </c>
      <c r="C2255" s="3">
        <v>1463619.3279985019</v>
      </c>
      <c r="D2255" s="3">
        <v>2235925.7094334411</v>
      </c>
      <c r="E2255" s="3">
        <v>1510699.3920590971</v>
      </c>
      <c r="F2255" s="3">
        <v>1907813.7161654199</v>
      </c>
    </row>
    <row r="2256" spans="1:6" x14ac:dyDescent="0.2">
      <c r="A2256" s="15">
        <v>42417</v>
      </c>
      <c r="B2256" s="3">
        <v>2143729.8589897379</v>
      </c>
      <c r="C2256" s="3">
        <v>1479712.678461838</v>
      </c>
      <c r="D2256" s="3">
        <v>2265619.2440348682</v>
      </c>
      <c r="E2256" s="3">
        <v>1547317.3379111229</v>
      </c>
      <c r="F2256" s="3">
        <v>1946942.9171343669</v>
      </c>
    </row>
    <row r="2257" spans="1:6" x14ac:dyDescent="0.2">
      <c r="A2257" s="15">
        <v>42418</v>
      </c>
      <c r="B2257" s="3">
        <v>2138563.0609237929</v>
      </c>
      <c r="C2257" s="3">
        <v>1490522.5460063019</v>
      </c>
      <c r="D2257" s="3">
        <v>2280235.7001530048</v>
      </c>
      <c r="E2257" s="3">
        <v>1563655.0029375509</v>
      </c>
      <c r="F2257" s="3">
        <v>1972152.7437305639</v>
      </c>
    </row>
    <row r="2258" spans="1:6" x14ac:dyDescent="0.2">
      <c r="A2258" s="15">
        <v>42419</v>
      </c>
      <c r="B2258" s="3">
        <v>2133408.7158272099</v>
      </c>
      <c r="C2258" s="3">
        <v>1491696.8983475789</v>
      </c>
      <c r="D2258" s="3">
        <v>2276731.216234541</v>
      </c>
      <c r="E2258" s="3">
        <v>1552756.5827624821</v>
      </c>
      <c r="F2258" s="3">
        <v>1966276.0128898129</v>
      </c>
    </row>
    <row r="2259" spans="1:6" x14ac:dyDescent="0.2">
      <c r="A2259" s="15">
        <v>42422</v>
      </c>
      <c r="B2259" s="3">
        <v>2128266.793685955</v>
      </c>
      <c r="C2259" s="3">
        <v>1525313.7612995589</v>
      </c>
      <c r="D2259" s="3">
        <v>2321040.920431837</v>
      </c>
      <c r="E2259" s="3">
        <v>1595741.785912185</v>
      </c>
      <c r="F2259" s="3">
        <v>2015613.4543736</v>
      </c>
    </row>
    <row r="2260" spans="1:6" x14ac:dyDescent="0.2">
      <c r="A2260" s="15">
        <v>42423</v>
      </c>
      <c r="B2260" s="3">
        <v>2123137.2645583381</v>
      </c>
      <c r="C2260" s="3">
        <v>1514213.6697833771</v>
      </c>
      <c r="D2260" s="3">
        <v>2297017.0005506878</v>
      </c>
      <c r="E2260" s="3">
        <v>1577831.238989732</v>
      </c>
      <c r="F2260" s="3">
        <v>1995287.3233771571</v>
      </c>
    </row>
    <row r="2261" spans="1:6" x14ac:dyDescent="0.2">
      <c r="A2261" s="15">
        <v>42424</v>
      </c>
      <c r="B2261" s="3">
        <v>2118020.0985748279</v>
      </c>
      <c r="C2261" s="3">
        <v>1516286.889312573</v>
      </c>
      <c r="D2261" s="3">
        <v>2295688.6563560148</v>
      </c>
      <c r="E2261" s="3">
        <v>1572145.393244267</v>
      </c>
      <c r="F2261" s="3">
        <v>1995109.330361536</v>
      </c>
    </row>
    <row r="2262" spans="1:6" x14ac:dyDescent="0.2">
      <c r="A2262" s="15">
        <v>42425</v>
      </c>
      <c r="B2262" s="3">
        <v>2112915.265937889</v>
      </c>
      <c r="C2262" s="3">
        <v>1534808.927053747</v>
      </c>
      <c r="D2262" s="3">
        <v>2318511.1653050492</v>
      </c>
      <c r="E2262" s="3">
        <v>1583098.997253156</v>
      </c>
      <c r="F2262" s="3">
        <v>2011576.0530429711</v>
      </c>
    </row>
    <row r="2263" spans="1:6" x14ac:dyDescent="0.2">
      <c r="A2263" s="15">
        <v>42426</v>
      </c>
      <c r="B2263" s="3">
        <v>2107822.736921804</v>
      </c>
      <c r="C2263" s="3">
        <v>1549463.4312569981</v>
      </c>
      <c r="D2263" s="3">
        <v>2338504.619688184</v>
      </c>
      <c r="E2263" s="3">
        <v>1605633.3316516839</v>
      </c>
      <c r="F2263" s="3">
        <v>2047790.811270684</v>
      </c>
    </row>
    <row r="2264" spans="1:6" x14ac:dyDescent="0.2">
      <c r="A2264" s="15">
        <v>42429</v>
      </c>
      <c r="B2264" s="3">
        <v>2107254.2115447829</v>
      </c>
      <c r="C2264" s="3">
        <v>1549937.1539342911</v>
      </c>
      <c r="D2264" s="3">
        <v>2340916.4956637761</v>
      </c>
      <c r="E2264" s="3">
        <v>1616284.079581948</v>
      </c>
      <c r="F2264" s="3">
        <v>2051610.2685662371</v>
      </c>
    </row>
    <row r="2265" spans="1:6" x14ac:dyDescent="0.2">
      <c r="A2265" s="15">
        <v>42430</v>
      </c>
      <c r="B2265" s="3">
        <v>2106685.8395113521</v>
      </c>
      <c r="C2265" s="3">
        <v>1569282.094708574</v>
      </c>
      <c r="D2265" s="3">
        <v>2380441.761319757</v>
      </c>
      <c r="E2265" s="3">
        <v>1642567.4035638201</v>
      </c>
      <c r="F2265" s="3">
        <v>2072860.639030396</v>
      </c>
    </row>
    <row r="2266" spans="1:6" x14ac:dyDescent="0.2">
      <c r="A2266" s="15">
        <v>42431</v>
      </c>
      <c r="B2266" s="3">
        <v>2106117.620780149</v>
      </c>
      <c r="C2266" s="3">
        <v>1588158.589237577</v>
      </c>
      <c r="D2266" s="3">
        <v>2400906.4296566001</v>
      </c>
      <c r="E2266" s="3">
        <v>1677105.798302311</v>
      </c>
      <c r="F2266" s="3">
        <v>2138957.4166743672</v>
      </c>
    </row>
    <row r="2267" spans="1:6" x14ac:dyDescent="0.2">
      <c r="A2267" s="15">
        <v>42432</v>
      </c>
      <c r="B2267" s="3">
        <v>2105549.555309827</v>
      </c>
      <c r="C2267" s="3">
        <v>1584632.725407653</v>
      </c>
      <c r="D2267" s="3">
        <v>2402874.5097258119</v>
      </c>
      <c r="E2267" s="3">
        <v>1695622.440623299</v>
      </c>
      <c r="F2267" s="3">
        <v>2151877.820423407</v>
      </c>
    </row>
    <row r="2268" spans="1:6" x14ac:dyDescent="0.2">
      <c r="A2268" s="15">
        <v>42433</v>
      </c>
      <c r="B2268" s="3">
        <v>2104981.6430590479</v>
      </c>
      <c r="C2268" s="3">
        <v>1579597.778927176</v>
      </c>
      <c r="D2268" s="3">
        <v>2407769.036105074</v>
      </c>
      <c r="E2268" s="3">
        <v>1718602.7857219081</v>
      </c>
      <c r="F2268" s="3">
        <v>2171635.7617927031</v>
      </c>
    </row>
    <row r="2269" spans="1:6" x14ac:dyDescent="0.2">
      <c r="A2269" s="15">
        <v>42436</v>
      </c>
      <c r="B2269" s="3">
        <v>2104413.8839864852</v>
      </c>
      <c r="C2269" s="3">
        <v>1572256.151450444</v>
      </c>
      <c r="D2269" s="3">
        <v>2410626.4076964539</v>
      </c>
      <c r="E2269" s="3">
        <v>1739847.7413237169</v>
      </c>
      <c r="F2269" s="3">
        <v>2186830.4687626511</v>
      </c>
    </row>
    <row r="2270" spans="1:6" x14ac:dyDescent="0.2">
      <c r="A2270" s="15">
        <v>42437</v>
      </c>
      <c r="B2270" s="3">
        <v>2103846.2780508222</v>
      </c>
      <c r="C2270" s="3">
        <v>1561659.521357192</v>
      </c>
      <c r="D2270" s="3">
        <v>2390617.4258026872</v>
      </c>
      <c r="E2270" s="3">
        <v>1703543.7637325141</v>
      </c>
      <c r="F2270" s="3">
        <v>2137586.926196374</v>
      </c>
    </row>
    <row r="2271" spans="1:6" x14ac:dyDescent="0.2">
      <c r="A2271" s="15">
        <v>42438</v>
      </c>
      <c r="B2271" s="3">
        <v>2103278.8252107562</v>
      </c>
      <c r="C2271" s="3">
        <v>1560521.1209865951</v>
      </c>
      <c r="D2271" s="3">
        <v>2400797.9054132071</v>
      </c>
      <c r="E2271" s="3">
        <v>1716175.133157725</v>
      </c>
      <c r="F2271" s="3">
        <v>2129601.0077817291</v>
      </c>
    </row>
    <row r="2272" spans="1:6" x14ac:dyDescent="0.2">
      <c r="A2272" s="15">
        <v>42439</v>
      </c>
      <c r="B2272" s="3">
        <v>2102711.5254249922</v>
      </c>
      <c r="C2272" s="3">
        <v>1540533.467913188</v>
      </c>
      <c r="D2272" s="3">
        <v>2359959.3741167532</v>
      </c>
      <c r="E2272" s="3">
        <v>1682346.083181655</v>
      </c>
      <c r="F2272" s="3">
        <v>2090490.605421731</v>
      </c>
    </row>
    <row r="2273" spans="1:6" x14ac:dyDescent="0.2">
      <c r="A2273" s="15">
        <v>42440</v>
      </c>
      <c r="B2273" s="3">
        <v>2102144.378652249</v>
      </c>
      <c r="C2273" s="3">
        <v>1556935.9744835231</v>
      </c>
      <c r="D2273" s="3">
        <v>2397244.6205663048</v>
      </c>
      <c r="E2273" s="3">
        <v>1717255.6890627421</v>
      </c>
      <c r="F2273" s="3">
        <v>2130244.194443163</v>
      </c>
    </row>
    <row r="2274" spans="1:6" x14ac:dyDescent="0.2">
      <c r="A2274" s="15">
        <v>42443</v>
      </c>
      <c r="B2274" s="3">
        <v>2101577.3848512569</v>
      </c>
      <c r="C2274" s="3">
        <v>1571437.3616322661</v>
      </c>
      <c r="D2274" s="3">
        <v>2405037.9462453732</v>
      </c>
      <c r="E2274" s="3">
        <v>1725265.2968082619</v>
      </c>
      <c r="F2274" s="3">
        <v>2158020.074927052</v>
      </c>
    </row>
    <row r="2275" spans="1:6" x14ac:dyDescent="0.2">
      <c r="A2275" s="15">
        <v>42444</v>
      </c>
      <c r="B2275" s="3">
        <v>2101010.543980754</v>
      </c>
      <c r="C2275" s="3">
        <v>1569251.1110121279</v>
      </c>
      <c r="D2275" s="3">
        <v>2393207.4974512151</v>
      </c>
      <c r="E2275" s="3">
        <v>1702577.8571366961</v>
      </c>
      <c r="F2275" s="3">
        <v>2122485.417857714</v>
      </c>
    </row>
    <row r="2276" spans="1:6" x14ac:dyDescent="0.2">
      <c r="A2276" s="15">
        <v>42445</v>
      </c>
      <c r="B2276" s="3">
        <v>2100443.855999493</v>
      </c>
      <c r="C2276" s="3">
        <v>1567992.137291017</v>
      </c>
      <c r="D2276" s="3">
        <v>2394720.142855688</v>
      </c>
      <c r="E2276" s="3">
        <v>1711332.290666031</v>
      </c>
      <c r="F2276" s="3">
        <v>2117030.631243723</v>
      </c>
    </row>
    <row r="2277" spans="1:6" x14ac:dyDescent="0.2">
      <c r="A2277" s="15">
        <v>42446</v>
      </c>
      <c r="B2277" s="3">
        <v>2099877.320866236</v>
      </c>
      <c r="C2277" s="3">
        <v>1567454.185185483</v>
      </c>
      <c r="D2277" s="3">
        <v>2401537.233057451</v>
      </c>
      <c r="E2277" s="3">
        <v>1732098.8645864311</v>
      </c>
      <c r="F2277" s="3">
        <v>2117866.0008736062</v>
      </c>
    </row>
    <row r="2278" spans="1:6" x14ac:dyDescent="0.2">
      <c r="A2278" s="15">
        <v>42447</v>
      </c>
      <c r="B2278" s="3">
        <v>2099310.9385397569</v>
      </c>
      <c r="C2278" s="3">
        <v>1566865.34477309</v>
      </c>
      <c r="D2278" s="3">
        <v>2408118.2069572988</v>
      </c>
      <c r="E2278" s="3">
        <v>1743616.630845913</v>
      </c>
      <c r="F2278" s="3">
        <v>2129712.5229264242</v>
      </c>
    </row>
    <row r="2279" spans="1:6" x14ac:dyDescent="0.2">
      <c r="A2279" s="15">
        <v>42450</v>
      </c>
      <c r="B2279" s="3">
        <v>2098744.7089788401</v>
      </c>
      <c r="C2279" s="3">
        <v>1568535.761617464</v>
      </c>
      <c r="D2279" s="3">
        <v>2410845.0228223861</v>
      </c>
      <c r="E2279" s="3">
        <v>1740626.8364577771</v>
      </c>
      <c r="F2279" s="3">
        <v>2137698.847557357</v>
      </c>
    </row>
    <row r="2280" spans="1:6" x14ac:dyDescent="0.2">
      <c r="A2280" s="15">
        <v>42451</v>
      </c>
      <c r="B2280" s="3">
        <v>2098178.6321422821</v>
      </c>
      <c r="C2280" s="3">
        <v>1582454.4110176321</v>
      </c>
      <c r="D2280" s="3">
        <v>2420102.982239556</v>
      </c>
      <c r="E2280" s="3">
        <v>1745165.3827798699</v>
      </c>
      <c r="F2280" s="3">
        <v>2166735.6914706351</v>
      </c>
    </row>
    <row r="2281" spans="1:6" x14ac:dyDescent="0.2">
      <c r="A2281" s="15">
        <v>42452</v>
      </c>
      <c r="B2281" s="3">
        <v>2097612.707988888</v>
      </c>
      <c r="C2281" s="3">
        <v>1580989.997269524</v>
      </c>
      <c r="D2281" s="3">
        <v>2411359.528130325</v>
      </c>
      <c r="E2281" s="3">
        <v>1720479.449746351</v>
      </c>
      <c r="F2281" s="3">
        <v>2127626.179294968</v>
      </c>
    </row>
    <row r="2282" spans="1:6" x14ac:dyDescent="0.2">
      <c r="A2282" s="15">
        <v>42453</v>
      </c>
      <c r="B2282" s="3">
        <v>2097046.936477477</v>
      </c>
      <c r="C2282" s="3">
        <v>1579256.614709032</v>
      </c>
      <c r="D2282" s="3">
        <v>2404514.5580289038</v>
      </c>
      <c r="E2282" s="3">
        <v>1712871.087177536</v>
      </c>
      <c r="F2282" s="3">
        <v>2118222.9053712729</v>
      </c>
    </row>
    <row r="2283" spans="1:6" x14ac:dyDescent="0.2">
      <c r="A2283" s="15">
        <v>42458</v>
      </c>
      <c r="B2283" s="3">
        <v>2096481.3175668791</v>
      </c>
      <c r="C2283" s="3">
        <v>1582638.6849226849</v>
      </c>
      <c r="D2283" s="3">
        <v>2411970.1887651552</v>
      </c>
      <c r="E2283" s="3">
        <v>1711122.6125866801</v>
      </c>
      <c r="F2283" s="3">
        <v>2112082.5121190981</v>
      </c>
    </row>
    <row r="2284" spans="1:6" x14ac:dyDescent="0.2">
      <c r="A2284" s="15">
        <v>42459</v>
      </c>
      <c r="B2284" s="3">
        <v>2095915.851215933</v>
      </c>
      <c r="C2284" s="3">
        <v>1582500.3096837359</v>
      </c>
      <c r="D2284" s="3">
        <v>2410519.4697660571</v>
      </c>
      <c r="E2284" s="3">
        <v>1723200.6883168209</v>
      </c>
      <c r="F2284" s="3">
        <v>2103859.1083657159</v>
      </c>
    </row>
    <row r="2285" spans="1:6" x14ac:dyDescent="0.2">
      <c r="A2285" s="15">
        <v>42460</v>
      </c>
      <c r="B2285" s="3">
        <v>2097576.3753870279</v>
      </c>
      <c r="C2285" s="3">
        <v>1569764.9179517571</v>
      </c>
      <c r="D2285" s="3">
        <v>2398873.9236291079</v>
      </c>
      <c r="E2285" s="3">
        <v>1716953.689459471</v>
      </c>
      <c r="F2285" s="3">
        <v>2110686.354575221</v>
      </c>
    </row>
    <row r="2286" spans="1:6" x14ac:dyDescent="0.2">
      <c r="A2286" s="15">
        <v>42461</v>
      </c>
      <c r="B2286" s="3">
        <v>2099238.215135999</v>
      </c>
      <c r="C2286" s="3">
        <v>1562033.3379539261</v>
      </c>
      <c r="D2286" s="3">
        <v>2389702.9454779639</v>
      </c>
      <c r="E2286" s="3">
        <v>1687742.819939587</v>
      </c>
      <c r="F2286" s="3">
        <v>2084380.4808643151</v>
      </c>
    </row>
    <row r="2287" spans="1:6" x14ac:dyDescent="0.2">
      <c r="A2287" s="15">
        <v>42464</v>
      </c>
      <c r="B2287" s="3">
        <v>2100901.3715051319</v>
      </c>
      <c r="C2287" s="3">
        <v>1561782.786974241</v>
      </c>
      <c r="D2287" s="3">
        <v>2381732.7356522069</v>
      </c>
      <c r="E2287" s="3">
        <v>1679745.696520695</v>
      </c>
      <c r="F2287" s="3">
        <v>2076202.359542591</v>
      </c>
    </row>
    <row r="2288" spans="1:6" x14ac:dyDescent="0.2">
      <c r="A2288" s="15">
        <v>42465</v>
      </c>
      <c r="B2288" s="3">
        <v>2102565.8455375452</v>
      </c>
      <c r="C2288" s="3">
        <v>1549739.2861023101</v>
      </c>
      <c r="D2288" s="3">
        <v>2352515.605474636</v>
      </c>
      <c r="E2288" s="3">
        <v>1652408.2425868961</v>
      </c>
      <c r="F2288" s="3">
        <v>2050682.7409829141</v>
      </c>
    </row>
    <row r="2289" spans="1:6" x14ac:dyDescent="0.2">
      <c r="A2289" s="15">
        <v>42466</v>
      </c>
      <c r="B2289" s="3">
        <v>2104231.6382771749</v>
      </c>
      <c r="C2289" s="3">
        <v>1559189.3532519001</v>
      </c>
      <c r="D2289" s="3">
        <v>2370540.8138523418</v>
      </c>
      <c r="E2289" s="3">
        <v>1662882.540415545</v>
      </c>
      <c r="F2289" s="3">
        <v>2080572.455657538</v>
      </c>
    </row>
    <row r="2290" spans="1:6" x14ac:dyDescent="0.2">
      <c r="A2290" s="15">
        <v>42467</v>
      </c>
      <c r="B2290" s="3">
        <v>2105898.7507687928</v>
      </c>
      <c r="C2290" s="3">
        <v>1562752.654414641</v>
      </c>
      <c r="D2290" s="3">
        <v>2354200.959796262</v>
      </c>
      <c r="E2290" s="3">
        <v>1659504.3448485839</v>
      </c>
      <c r="F2290" s="3">
        <v>2069370.9072935651</v>
      </c>
    </row>
    <row r="2291" spans="1:6" x14ac:dyDescent="0.2">
      <c r="A2291" s="15">
        <v>42468</v>
      </c>
      <c r="B2291" s="3">
        <v>2107567.1840579929</v>
      </c>
      <c r="C2291" s="3">
        <v>1568595.646736173</v>
      </c>
      <c r="D2291" s="3">
        <v>2367314.0702795498</v>
      </c>
      <c r="E2291" s="3">
        <v>1679273.6719734841</v>
      </c>
      <c r="F2291" s="3">
        <v>2082832.570857218</v>
      </c>
    </row>
    <row r="2292" spans="1:6" x14ac:dyDescent="0.2">
      <c r="A2292" s="15">
        <v>42471</v>
      </c>
      <c r="B2292" s="3">
        <v>2109236.939191198</v>
      </c>
      <c r="C2292" s="3">
        <v>1563636.5201964879</v>
      </c>
      <c r="D2292" s="3">
        <v>2360107.8510032962</v>
      </c>
      <c r="E2292" s="3">
        <v>1689127.7401410679</v>
      </c>
      <c r="F2292" s="3">
        <v>2080451.5101782209</v>
      </c>
    </row>
    <row r="2293" spans="1:6" x14ac:dyDescent="0.2">
      <c r="A2293" s="15">
        <v>42472</v>
      </c>
      <c r="B2293" s="3">
        <v>2110908.0172156622</v>
      </c>
      <c r="C2293" s="3">
        <v>1569731.540327589</v>
      </c>
      <c r="D2293" s="3">
        <v>2380600.0410940619</v>
      </c>
      <c r="E2293" s="3">
        <v>1720399.2017607701</v>
      </c>
      <c r="F2293" s="3">
        <v>2112602.7479376108</v>
      </c>
    </row>
    <row r="2294" spans="1:6" x14ac:dyDescent="0.2">
      <c r="A2294" s="15">
        <v>42473</v>
      </c>
      <c r="B2294" s="3">
        <v>2112580.419179467</v>
      </c>
      <c r="C2294" s="3">
        <v>1594459.2995824351</v>
      </c>
      <c r="D2294" s="3">
        <v>2431291.215898898</v>
      </c>
      <c r="E2294" s="3">
        <v>1768985.4189433111</v>
      </c>
      <c r="F2294" s="3">
        <v>2179928.512032737</v>
      </c>
    </row>
    <row r="2295" spans="1:6" x14ac:dyDescent="0.2">
      <c r="A2295" s="15">
        <v>42474</v>
      </c>
      <c r="B2295" s="3">
        <v>2114254.1461315262</v>
      </c>
      <c r="C2295" s="3">
        <v>1599648.714853344</v>
      </c>
      <c r="D2295" s="3">
        <v>2438768.9780651652</v>
      </c>
      <c r="E2295" s="3">
        <v>1784810.196658219</v>
      </c>
      <c r="F2295" s="3">
        <v>2201000.1541113378</v>
      </c>
    </row>
    <row r="2296" spans="1:6" x14ac:dyDescent="0.2">
      <c r="A2296" s="15">
        <v>42475</v>
      </c>
      <c r="B2296" s="3">
        <v>2115929.1991215842</v>
      </c>
      <c r="C2296" s="3">
        <v>1599783.1545822751</v>
      </c>
      <c r="D2296" s="3">
        <v>2435470.7649742099</v>
      </c>
      <c r="E2296" s="3">
        <v>1783586.856178645</v>
      </c>
      <c r="F2296" s="3">
        <v>2192773.049396852</v>
      </c>
    </row>
    <row r="2297" spans="1:6" x14ac:dyDescent="0.2">
      <c r="A2297" s="15">
        <v>42478</v>
      </c>
      <c r="B2297" s="3">
        <v>2117605.5792002152</v>
      </c>
      <c r="C2297" s="3">
        <v>1591653.5007466951</v>
      </c>
      <c r="D2297" s="3">
        <v>2430928.5476006698</v>
      </c>
      <c r="E2297" s="3">
        <v>1768899.002326682</v>
      </c>
      <c r="F2297" s="3">
        <v>2170909.1069429908</v>
      </c>
    </row>
    <row r="2298" spans="1:6" x14ac:dyDescent="0.2">
      <c r="A2298" s="15">
        <v>42479</v>
      </c>
      <c r="B2298" s="3">
        <v>2119283.2874188288</v>
      </c>
      <c r="C2298" s="3">
        <v>1596674.7775460479</v>
      </c>
      <c r="D2298" s="3">
        <v>2445097.3144618338</v>
      </c>
      <c r="E2298" s="3">
        <v>1802826.750550044</v>
      </c>
      <c r="F2298" s="3">
        <v>2186862.9902829672</v>
      </c>
    </row>
    <row r="2299" spans="1:6" x14ac:dyDescent="0.2">
      <c r="A2299" s="15">
        <v>42480</v>
      </c>
      <c r="B2299" s="3">
        <v>2120962.324829665</v>
      </c>
      <c r="C2299" s="3">
        <v>1596289.9296122999</v>
      </c>
      <c r="D2299" s="3">
        <v>2457366.465583466</v>
      </c>
      <c r="E2299" s="3">
        <v>1817242.8002363129</v>
      </c>
      <c r="F2299" s="3">
        <v>2202343.2520760112</v>
      </c>
    </row>
    <row r="2300" spans="1:6" x14ac:dyDescent="0.2">
      <c r="A2300" s="15">
        <v>42481</v>
      </c>
      <c r="B2300" s="3">
        <v>2122642.6924857982</v>
      </c>
      <c r="C2300" s="3">
        <v>1592118.9890539241</v>
      </c>
      <c r="D2300" s="3">
        <v>2459011.4362673</v>
      </c>
      <c r="E2300" s="3">
        <v>1826049.1789255631</v>
      </c>
      <c r="F2300" s="3">
        <v>2211718.995736226</v>
      </c>
    </row>
    <row r="2301" spans="1:6" x14ac:dyDescent="0.2">
      <c r="A2301" s="15">
        <v>42482</v>
      </c>
      <c r="B2301" s="3">
        <v>2124324.391441138</v>
      </c>
      <c r="C2301" s="3">
        <v>1588570.8092234421</v>
      </c>
      <c r="D2301" s="3">
        <v>2471547.256575821</v>
      </c>
      <c r="E2301" s="3">
        <v>1828783.0295672771</v>
      </c>
      <c r="F2301" s="3">
        <v>2218084.5871803379</v>
      </c>
    </row>
    <row r="2302" spans="1:6" x14ac:dyDescent="0.2">
      <c r="A2302" s="15">
        <v>42485</v>
      </c>
      <c r="B2302" s="3">
        <v>2126007.4227504279</v>
      </c>
      <c r="C2302" s="3">
        <v>1585212.9400950251</v>
      </c>
      <c r="D2302" s="3">
        <v>2460775.9597306</v>
      </c>
      <c r="E2302" s="3">
        <v>1812076.000483749</v>
      </c>
      <c r="F2302" s="3">
        <v>2199415.2390855141</v>
      </c>
    </row>
    <row r="2303" spans="1:6" x14ac:dyDescent="0.2">
      <c r="A2303" s="15">
        <v>42486</v>
      </c>
      <c r="B2303" s="3">
        <v>2127691.7874692478</v>
      </c>
      <c r="C2303" s="3">
        <v>1582756.7707036601</v>
      </c>
      <c r="D2303" s="3">
        <v>2464428.9190930482</v>
      </c>
      <c r="E2303" s="3">
        <v>1806153.4691411159</v>
      </c>
      <c r="F2303" s="3">
        <v>2191388.143321692</v>
      </c>
    </row>
    <row r="2304" spans="1:6" x14ac:dyDescent="0.2">
      <c r="A2304" s="15">
        <v>42487</v>
      </c>
      <c r="B2304" s="3">
        <v>2129377.4866540139</v>
      </c>
      <c r="C2304" s="3">
        <v>1580041.4490850859</v>
      </c>
      <c r="D2304" s="3">
        <v>2464189.699449053</v>
      </c>
      <c r="E2304" s="3">
        <v>1803603.911818912</v>
      </c>
      <c r="F2304" s="3">
        <v>2187793.8093847968</v>
      </c>
    </row>
    <row r="2305" spans="1:6" x14ac:dyDescent="0.2">
      <c r="A2305" s="15">
        <v>42488</v>
      </c>
      <c r="B2305" s="3">
        <v>2131064.5213619778</v>
      </c>
      <c r="C2305" s="3">
        <v>1575410.6871217941</v>
      </c>
      <c r="D2305" s="3">
        <v>2446819.511345468</v>
      </c>
      <c r="E2305" s="3">
        <v>1799764.258588023</v>
      </c>
      <c r="F2305" s="3">
        <v>2176556.7386600808</v>
      </c>
    </row>
    <row r="2306" spans="1:6" x14ac:dyDescent="0.2">
      <c r="A2306" s="15">
        <v>42489</v>
      </c>
      <c r="B2306" s="3">
        <v>2131738.4433950158</v>
      </c>
      <c r="C2306" s="3">
        <v>1560633.8792435711</v>
      </c>
      <c r="D2306" s="3">
        <v>2418327.8911847328</v>
      </c>
      <c r="E2306" s="3">
        <v>1782905.536711429</v>
      </c>
      <c r="F2306" s="3">
        <v>2160060.1127661509</v>
      </c>
    </row>
    <row r="2307" spans="1:6" x14ac:dyDescent="0.2">
      <c r="A2307" s="15">
        <v>42492</v>
      </c>
      <c r="B2307" s="3">
        <v>2132412.5785473189</v>
      </c>
      <c r="C2307" s="3">
        <v>1566168.662146183</v>
      </c>
      <c r="D2307" s="3">
        <v>2407870.4661590238</v>
      </c>
      <c r="E2307" s="3">
        <v>1763334.8963575431</v>
      </c>
      <c r="F2307" s="3">
        <v>2134697.4183121058</v>
      </c>
    </row>
    <row r="2308" spans="1:6" x14ac:dyDescent="0.2">
      <c r="A2308" s="15">
        <v>42493</v>
      </c>
      <c r="B2308" s="3">
        <v>2133086.9268862852</v>
      </c>
      <c r="C2308" s="3">
        <v>1560036.071222743</v>
      </c>
      <c r="D2308" s="3">
        <v>2391840.3546908819</v>
      </c>
      <c r="E2308" s="3">
        <v>1733683.740589251</v>
      </c>
      <c r="F2308" s="3">
        <v>2099428.3921112702</v>
      </c>
    </row>
    <row r="2309" spans="1:6" x14ac:dyDescent="0.2">
      <c r="A2309" s="15">
        <v>42494</v>
      </c>
      <c r="B2309" s="3">
        <v>2133761.4884793311</v>
      </c>
      <c r="C2309" s="3">
        <v>1558715.4217405161</v>
      </c>
      <c r="D2309" s="3">
        <v>2382720.4852425531</v>
      </c>
      <c r="E2309" s="3">
        <v>1714072.4878534321</v>
      </c>
      <c r="F2309" s="3">
        <v>2078715.9239626811</v>
      </c>
    </row>
    <row r="2310" spans="1:6" x14ac:dyDescent="0.2">
      <c r="A2310" s="15">
        <v>42495</v>
      </c>
      <c r="B2310" s="3">
        <v>2134436.2633938962</v>
      </c>
      <c r="C2310" s="3">
        <v>1570010.5000689339</v>
      </c>
      <c r="D2310" s="3">
        <v>2395808.355653855</v>
      </c>
      <c r="E2310" s="3">
        <v>1719060.2908912159</v>
      </c>
      <c r="F2310" s="3">
        <v>2085718.0754121139</v>
      </c>
    </row>
    <row r="2311" spans="1:6" x14ac:dyDescent="0.2">
      <c r="A2311" s="15">
        <v>42496</v>
      </c>
      <c r="B2311" s="3">
        <v>2135111.2516974388</v>
      </c>
      <c r="C2311" s="3">
        <v>1577922.338010625</v>
      </c>
      <c r="D2311" s="3">
        <v>2401800.917315274</v>
      </c>
      <c r="E2311" s="3">
        <v>1709778.7895226469</v>
      </c>
      <c r="F2311" s="3">
        <v>2076449.141652205</v>
      </c>
    </row>
    <row r="2312" spans="1:6" x14ac:dyDescent="0.2">
      <c r="A2312" s="15">
        <v>42499</v>
      </c>
      <c r="B2312" s="3">
        <v>2135786.453457443</v>
      </c>
      <c r="C2312" s="3">
        <v>1588428.6145539901</v>
      </c>
      <c r="D2312" s="3">
        <v>2408921.216930314</v>
      </c>
      <c r="E2312" s="3">
        <v>1697251.258973456</v>
      </c>
      <c r="F2312" s="3">
        <v>2071212.420568944</v>
      </c>
    </row>
    <row r="2313" spans="1:6" x14ac:dyDescent="0.2">
      <c r="A2313" s="15">
        <v>42500</v>
      </c>
      <c r="B2313" s="3">
        <v>2136461.8687414099</v>
      </c>
      <c r="C2313" s="3">
        <v>1603302.049326309</v>
      </c>
      <c r="D2313" s="3">
        <v>2435819.5748907118</v>
      </c>
      <c r="E2313" s="3">
        <v>1716029.946061101</v>
      </c>
      <c r="F2313" s="3">
        <v>2104285.304047822</v>
      </c>
    </row>
    <row r="2314" spans="1:6" x14ac:dyDescent="0.2">
      <c r="A2314" s="15">
        <v>42501</v>
      </c>
      <c r="B2314" s="3">
        <v>2137137.4976168661</v>
      </c>
      <c r="C2314" s="3">
        <v>1588681.4762120231</v>
      </c>
      <c r="D2314" s="3">
        <v>2413835.4543831879</v>
      </c>
      <c r="E2314" s="3">
        <v>1711974.9655763039</v>
      </c>
      <c r="F2314" s="3">
        <v>2093162.6571624719</v>
      </c>
    </row>
    <row r="2315" spans="1:6" x14ac:dyDescent="0.2">
      <c r="A2315" s="15">
        <v>42502</v>
      </c>
      <c r="B2315" s="3">
        <v>2137813.3401513542</v>
      </c>
      <c r="C2315" s="3">
        <v>1597321.19923047</v>
      </c>
      <c r="D2315" s="3">
        <v>2422880.8395023402</v>
      </c>
      <c r="E2315" s="3">
        <v>1711353.723312906</v>
      </c>
      <c r="F2315" s="3">
        <v>2082979.9319197901</v>
      </c>
    </row>
    <row r="2316" spans="1:6" x14ac:dyDescent="0.2">
      <c r="A2316" s="15">
        <v>42503</v>
      </c>
      <c r="B2316" s="3">
        <v>2138489.396412442</v>
      </c>
      <c r="C2316" s="3">
        <v>1601159.0637336071</v>
      </c>
      <c r="D2316" s="3">
        <v>2419574.0907696802</v>
      </c>
      <c r="E2316" s="3">
        <v>1703799.124118529</v>
      </c>
      <c r="F2316" s="3">
        <v>2083888.8057818089</v>
      </c>
    </row>
    <row r="2317" spans="1:6" x14ac:dyDescent="0.2">
      <c r="A2317" s="15">
        <v>42506</v>
      </c>
      <c r="B2317" s="3">
        <v>2139165.6664677188</v>
      </c>
      <c r="C2317" s="3">
        <v>1609226.20426395</v>
      </c>
      <c r="D2317" s="3">
        <v>2431506.8193238308</v>
      </c>
      <c r="E2317" s="3">
        <v>1713100.9947129979</v>
      </c>
      <c r="F2317" s="3">
        <v>2098998.401805114</v>
      </c>
    </row>
    <row r="2318" spans="1:6" x14ac:dyDescent="0.2">
      <c r="A2318" s="15">
        <v>42507</v>
      </c>
      <c r="B2318" s="3">
        <v>2139842.150384794</v>
      </c>
      <c r="C2318" s="3">
        <v>1596556.331832079</v>
      </c>
      <c r="D2318" s="3">
        <v>2430346.6392342788</v>
      </c>
      <c r="E2318" s="3">
        <v>1729917.667251322</v>
      </c>
      <c r="F2318" s="3">
        <v>2114662.1085003689</v>
      </c>
    </row>
    <row r="2319" spans="1:6" x14ac:dyDescent="0.2">
      <c r="A2319" s="15">
        <v>42508</v>
      </c>
      <c r="B2319" s="3">
        <v>2140518.848231297</v>
      </c>
      <c r="C2319" s="3">
        <v>1603999.6922868609</v>
      </c>
      <c r="D2319" s="3">
        <v>2443033.028890552</v>
      </c>
      <c r="E2319" s="3">
        <v>1731632.724835292</v>
      </c>
      <c r="F2319" s="3">
        <v>2118760.7771209879</v>
      </c>
    </row>
    <row r="2320" spans="1:6" x14ac:dyDescent="0.2">
      <c r="A2320" s="15">
        <v>42509</v>
      </c>
      <c r="B2320" s="3">
        <v>2141195.7600748828</v>
      </c>
      <c r="C2320" s="3">
        <v>1599616.790660749</v>
      </c>
      <c r="D2320" s="3">
        <v>2433079.4184112689</v>
      </c>
      <c r="E2320" s="3">
        <v>1720979.3934286791</v>
      </c>
      <c r="F2320" s="3">
        <v>2107142.6493623909</v>
      </c>
    </row>
    <row r="2321" spans="1:6" x14ac:dyDescent="0.2">
      <c r="A2321" s="15">
        <v>42510</v>
      </c>
      <c r="B2321" s="3">
        <v>2141872.885983225</v>
      </c>
      <c r="C2321" s="3">
        <v>1607495.7855800779</v>
      </c>
      <c r="D2321" s="3">
        <v>2445815.5026625199</v>
      </c>
      <c r="E2321" s="3">
        <v>1734294.7794467721</v>
      </c>
      <c r="F2321" s="3">
        <v>2121803.1136964359</v>
      </c>
    </row>
    <row r="2322" spans="1:6" x14ac:dyDescent="0.2">
      <c r="A2322" s="15">
        <v>42513</v>
      </c>
      <c r="B2322" s="3">
        <v>2142550.2260240172</v>
      </c>
      <c r="C2322" s="3">
        <v>1606792.0936190879</v>
      </c>
      <c r="D2322" s="3">
        <v>2441386.3142722552</v>
      </c>
      <c r="E2322" s="3">
        <v>1735135.4408156611</v>
      </c>
      <c r="F2322" s="3">
        <v>2125900.3409917569</v>
      </c>
    </row>
    <row r="2323" spans="1:6" x14ac:dyDescent="0.2">
      <c r="A2323" s="15">
        <v>42514</v>
      </c>
      <c r="B2323" s="3">
        <v>2143227.7802649769</v>
      </c>
      <c r="C2323" s="3">
        <v>1636104.9531813201</v>
      </c>
      <c r="D2323" s="3">
        <v>2476724.4137171968</v>
      </c>
      <c r="E2323" s="3">
        <v>1747152.4461519951</v>
      </c>
      <c r="F2323" s="3">
        <v>2143107.8280169708</v>
      </c>
    </row>
    <row r="2324" spans="1:6" x14ac:dyDescent="0.2">
      <c r="A2324" s="15">
        <v>42515</v>
      </c>
      <c r="B2324" s="3">
        <v>2143905.5487738419</v>
      </c>
      <c r="C2324" s="3">
        <v>1635991.9391895421</v>
      </c>
      <c r="D2324" s="3">
        <v>2489066.7875048481</v>
      </c>
      <c r="E2324" s="3">
        <v>1770479.286151797</v>
      </c>
      <c r="F2324" s="3">
        <v>2169759.3273053928</v>
      </c>
    </row>
    <row r="2325" spans="1:6" x14ac:dyDescent="0.2">
      <c r="A2325" s="15">
        <v>42516</v>
      </c>
      <c r="B2325" s="3">
        <v>2144583.5316183721</v>
      </c>
      <c r="C2325" s="3">
        <v>1633399.016398862</v>
      </c>
      <c r="D2325" s="3">
        <v>2483387.0512831858</v>
      </c>
      <c r="E2325" s="3">
        <v>1769872.2066563929</v>
      </c>
      <c r="F2325" s="3">
        <v>2158926.6541709229</v>
      </c>
    </row>
    <row r="2326" spans="1:6" x14ac:dyDescent="0.2">
      <c r="A2326" s="15">
        <v>42517</v>
      </c>
      <c r="B2326" s="3">
        <v>2145261.728866348</v>
      </c>
      <c r="C2326" s="3">
        <v>1648799.060862687</v>
      </c>
      <c r="D2326" s="3">
        <v>2503473.2850581859</v>
      </c>
      <c r="E2326" s="3">
        <v>1783785.947405186</v>
      </c>
      <c r="F2326" s="3">
        <v>2188742.283550865</v>
      </c>
    </row>
    <row r="2327" spans="1:6" x14ac:dyDescent="0.2">
      <c r="A2327" s="15">
        <v>42520</v>
      </c>
      <c r="B2327" s="3">
        <v>2145940.1405855729</v>
      </c>
      <c r="C2327" s="3">
        <v>1649247.5472986421</v>
      </c>
      <c r="D2327" s="3">
        <v>2504226.696842161</v>
      </c>
      <c r="E2327" s="3">
        <v>1784872.869175642</v>
      </c>
      <c r="F2327" s="3">
        <v>2187967.6156682759</v>
      </c>
    </row>
    <row r="2328" spans="1:6" x14ac:dyDescent="0.2">
      <c r="A2328" s="15">
        <v>42521</v>
      </c>
      <c r="B2328" s="3">
        <v>2149494.0461230832</v>
      </c>
      <c r="C2328" s="3">
        <v>1647073.562067766</v>
      </c>
      <c r="D2328" s="3">
        <v>2502870.0914169801</v>
      </c>
      <c r="E2328" s="3">
        <v>1791036.689203229</v>
      </c>
      <c r="F2328" s="3">
        <v>2219811.5249437438</v>
      </c>
    </row>
    <row r="2329" spans="1:6" x14ac:dyDescent="0.2">
      <c r="A2329" s="15">
        <v>42522</v>
      </c>
      <c r="B2329" s="3">
        <v>2153053.8373068548</v>
      </c>
      <c r="C2329" s="3">
        <v>1642645.477012269</v>
      </c>
      <c r="D2329" s="3">
        <v>2488226.7146843919</v>
      </c>
      <c r="E2329" s="3">
        <v>1778189.0480075639</v>
      </c>
      <c r="F2329" s="3">
        <v>2203601.076727774</v>
      </c>
    </row>
    <row r="2330" spans="1:6" x14ac:dyDescent="0.2">
      <c r="A2330" s="15">
        <v>42523</v>
      </c>
      <c r="B2330" s="3">
        <v>2156619.5238841488</v>
      </c>
      <c r="C2330" s="3">
        <v>1650538.778116483</v>
      </c>
      <c r="D2330" s="3">
        <v>2495877.63325562</v>
      </c>
      <c r="E2330" s="3">
        <v>1778647.954712033</v>
      </c>
      <c r="F2330" s="3">
        <v>2214037.9767135298</v>
      </c>
    </row>
    <row r="2331" spans="1:6" x14ac:dyDescent="0.2">
      <c r="A2331" s="15">
        <v>42524</v>
      </c>
      <c r="B2331" s="3">
        <v>2160191.115618363</v>
      </c>
      <c r="C2331" s="3">
        <v>1632090.646608629</v>
      </c>
      <c r="D2331" s="3">
        <v>2465696.6623289152</v>
      </c>
      <c r="E2331" s="3">
        <v>1768505.263052348</v>
      </c>
      <c r="F2331" s="3">
        <v>2188148.7457599281</v>
      </c>
    </row>
    <row r="2332" spans="1:6" x14ac:dyDescent="0.2">
      <c r="A2332" s="15">
        <v>42527</v>
      </c>
      <c r="B2332" s="3">
        <v>2163768.6222890671</v>
      </c>
      <c r="C2332" s="3">
        <v>1636045.2229436249</v>
      </c>
      <c r="D2332" s="3">
        <v>2468950.628536283</v>
      </c>
      <c r="E2332" s="3">
        <v>1780308.546381298</v>
      </c>
      <c r="F2332" s="3">
        <v>2197385.6255622329</v>
      </c>
    </row>
    <row r="2333" spans="1:6" x14ac:dyDescent="0.2">
      <c r="A2333" s="15">
        <v>42528</v>
      </c>
      <c r="B2333" s="3">
        <v>2167352.0536920251</v>
      </c>
      <c r="C2333" s="3">
        <v>1643376.709815125</v>
      </c>
      <c r="D2333" s="3">
        <v>2484593.458960453</v>
      </c>
      <c r="E2333" s="3">
        <v>1800139.0754416529</v>
      </c>
      <c r="F2333" s="3">
        <v>2210380.8638140331</v>
      </c>
    </row>
    <row r="2334" spans="1:6" x14ac:dyDescent="0.2">
      <c r="A2334" s="15">
        <v>42529</v>
      </c>
      <c r="B2334" s="3">
        <v>2170941.419639226</v>
      </c>
      <c r="C2334" s="3">
        <v>1642748.5607930259</v>
      </c>
      <c r="D2334" s="3">
        <v>2483510.8762091631</v>
      </c>
      <c r="E2334" s="3">
        <v>1804083.821460515</v>
      </c>
      <c r="F2334" s="3">
        <v>2208299.4041059408</v>
      </c>
    </row>
    <row r="2335" spans="1:6" x14ac:dyDescent="0.2">
      <c r="A2335" s="15">
        <v>42530</v>
      </c>
      <c r="B2335" s="3">
        <v>2174536.7299589068</v>
      </c>
      <c r="C2335" s="3">
        <v>1653502.7717996619</v>
      </c>
      <c r="D2335" s="3">
        <v>2488050.467516806</v>
      </c>
      <c r="E2335" s="3">
        <v>1796495.009099534</v>
      </c>
      <c r="F2335" s="3">
        <v>2199280.593277649</v>
      </c>
    </row>
    <row r="2336" spans="1:6" x14ac:dyDescent="0.2">
      <c r="A2336" s="15">
        <v>42531</v>
      </c>
      <c r="B2336" s="3">
        <v>2178137.9944955818</v>
      </c>
      <c r="C2336" s="3">
        <v>1643768.7641927749</v>
      </c>
      <c r="D2336" s="3">
        <v>2470105.5536003318</v>
      </c>
      <c r="E2336" s="3">
        <v>1772818.208030272</v>
      </c>
      <c r="F2336" s="3">
        <v>2177648.7887784191</v>
      </c>
    </row>
    <row r="2337" spans="1:6" x14ac:dyDescent="0.2">
      <c r="A2337" s="15">
        <v>42534</v>
      </c>
      <c r="B2337" s="3">
        <v>2181745.22311007</v>
      </c>
      <c r="C2337" s="3">
        <v>1627373.43701819</v>
      </c>
      <c r="D2337" s="3">
        <v>2433528.9395904178</v>
      </c>
      <c r="E2337" s="3">
        <v>1741130.4526911429</v>
      </c>
      <c r="F2337" s="3">
        <v>2135705.6979983631</v>
      </c>
    </row>
    <row r="2338" spans="1:6" x14ac:dyDescent="0.2">
      <c r="A2338" s="15">
        <v>42535</v>
      </c>
      <c r="B2338" s="3">
        <v>2185358.4256795179</v>
      </c>
      <c r="C2338" s="3">
        <v>1628125.262366089</v>
      </c>
      <c r="D2338" s="3">
        <v>2430985.4249527678</v>
      </c>
      <c r="E2338" s="3">
        <v>1730635.09642572</v>
      </c>
      <c r="F2338" s="3">
        <v>2131821.6447316632</v>
      </c>
    </row>
    <row r="2339" spans="1:6" x14ac:dyDescent="0.2">
      <c r="A2339" s="15">
        <v>42536</v>
      </c>
      <c r="B2339" s="3">
        <v>2188977.6120974328</v>
      </c>
      <c r="C2339" s="3">
        <v>1625837.685695474</v>
      </c>
      <c r="D2339" s="3">
        <v>2429379.5250725779</v>
      </c>
      <c r="E2339" s="3">
        <v>1733923.5694330949</v>
      </c>
      <c r="F2339" s="3">
        <v>2137796.3619423569</v>
      </c>
    </row>
    <row r="2340" spans="1:6" x14ac:dyDescent="0.2">
      <c r="A2340" s="15">
        <v>42537</v>
      </c>
      <c r="B2340" s="3">
        <v>2192602.7922737058</v>
      </c>
      <c r="C2340" s="3">
        <v>1628305.4047827639</v>
      </c>
      <c r="D2340" s="3">
        <v>2428373.7443185998</v>
      </c>
      <c r="E2340" s="3">
        <v>1722399.5869376741</v>
      </c>
      <c r="F2340" s="3">
        <v>2124006.3794485671</v>
      </c>
    </row>
    <row r="2341" spans="1:6" x14ac:dyDescent="0.2">
      <c r="A2341" s="15">
        <v>42538</v>
      </c>
      <c r="B2341" s="3">
        <v>2196233.9761346378</v>
      </c>
      <c r="C2341" s="3">
        <v>1622887.245089344</v>
      </c>
      <c r="D2341" s="3">
        <v>2428974.250433078</v>
      </c>
      <c r="E2341" s="3">
        <v>1737808.4569254499</v>
      </c>
      <c r="F2341" s="3">
        <v>2129394.4588619838</v>
      </c>
    </row>
    <row r="2342" spans="1:6" x14ac:dyDescent="0.2">
      <c r="A2342" s="15">
        <v>42541</v>
      </c>
      <c r="B2342" s="3">
        <v>2199871.1736229709</v>
      </c>
      <c r="C2342" s="3">
        <v>1636766.3243361169</v>
      </c>
      <c r="D2342" s="3">
        <v>2468661.997044764</v>
      </c>
      <c r="E2342" s="3">
        <v>1775930.2041547759</v>
      </c>
      <c r="F2342" s="3">
        <v>2167046.7213674719</v>
      </c>
    </row>
    <row r="2343" spans="1:6" x14ac:dyDescent="0.2">
      <c r="A2343" s="15">
        <v>42542</v>
      </c>
      <c r="B2343" s="3">
        <v>2203514.3946979139</v>
      </c>
      <c r="C2343" s="3">
        <v>1648920.4364413479</v>
      </c>
      <c r="D2343" s="3">
        <v>2481093.8127152431</v>
      </c>
      <c r="E2343" s="3">
        <v>1785888.5832219101</v>
      </c>
      <c r="F2343" s="3">
        <v>2175362.6486676708</v>
      </c>
    </row>
    <row r="2344" spans="1:6" x14ac:dyDescent="0.2">
      <c r="A2344" s="15">
        <v>42543</v>
      </c>
      <c r="B2344" s="3">
        <v>2207163.6493351669</v>
      </c>
      <c r="C2344" s="3">
        <v>1642082.18844959</v>
      </c>
      <c r="D2344" s="3">
        <v>2468960.2511805282</v>
      </c>
      <c r="E2344" s="3">
        <v>1777318.009672442</v>
      </c>
      <c r="F2344" s="3">
        <v>2160538.7063073092</v>
      </c>
    </row>
    <row r="2345" spans="1:6" x14ac:dyDescent="0.2">
      <c r="A2345" s="15">
        <v>42544</v>
      </c>
      <c r="B2345" s="3">
        <v>2210818.9475269532</v>
      </c>
      <c r="C2345" s="3">
        <v>1647580.6883853199</v>
      </c>
      <c r="D2345" s="3">
        <v>2479608.5966571728</v>
      </c>
      <c r="E2345" s="3">
        <v>1785414.738653633</v>
      </c>
      <c r="F2345" s="3">
        <v>2166715.2799871638</v>
      </c>
    </row>
    <row r="2346" spans="1:6" x14ac:dyDescent="0.2">
      <c r="A2346" s="15">
        <v>42545</v>
      </c>
      <c r="B2346" s="3">
        <v>2214480.2992820409</v>
      </c>
      <c r="C2346" s="3">
        <v>1641317.768599496</v>
      </c>
      <c r="D2346" s="3">
        <v>2420679.7173370132</v>
      </c>
      <c r="E2346" s="3">
        <v>1740570.941317017</v>
      </c>
      <c r="F2346" s="3">
        <v>2109223.6362262489</v>
      </c>
    </row>
    <row r="2347" spans="1:6" x14ac:dyDescent="0.2">
      <c r="A2347" s="15">
        <v>42548</v>
      </c>
      <c r="B2347" s="3">
        <v>2218147.7146257781</v>
      </c>
      <c r="C2347" s="3">
        <v>1625258.857391468</v>
      </c>
      <c r="D2347" s="3">
        <v>2378138.4243617542</v>
      </c>
      <c r="E2347" s="3">
        <v>1702163.763541281</v>
      </c>
      <c r="F2347" s="3">
        <v>2075916.3233507909</v>
      </c>
    </row>
    <row r="2348" spans="1:6" x14ac:dyDescent="0.2">
      <c r="A2348" s="15">
        <v>42549</v>
      </c>
      <c r="B2348" s="3">
        <v>2221821.2036001119</v>
      </c>
      <c r="C2348" s="3">
        <v>1644043.1594364629</v>
      </c>
      <c r="D2348" s="3">
        <v>2405488.702599647</v>
      </c>
      <c r="E2348" s="3">
        <v>1714805.083400592</v>
      </c>
      <c r="F2348" s="3">
        <v>2093860.88575144</v>
      </c>
    </row>
    <row r="2349" spans="1:6" x14ac:dyDescent="0.2">
      <c r="A2349" s="15">
        <v>42550</v>
      </c>
      <c r="B2349" s="3">
        <v>2225500.776263624</v>
      </c>
      <c r="C2349" s="3">
        <v>1664696.5546206329</v>
      </c>
      <c r="D2349" s="3">
        <v>2443140.046493039</v>
      </c>
      <c r="E2349" s="3">
        <v>1747731.697988258</v>
      </c>
      <c r="F2349" s="3">
        <v>2137724.2286567981</v>
      </c>
    </row>
    <row r="2350" spans="1:6" x14ac:dyDescent="0.2">
      <c r="A2350" s="15">
        <v>42551</v>
      </c>
      <c r="B2350" s="3">
        <v>2225633.5668331031</v>
      </c>
      <c r="C2350" s="3">
        <v>1672627.2764347971</v>
      </c>
      <c r="D2350" s="3">
        <v>2478323.3858453031</v>
      </c>
      <c r="E2350" s="3">
        <v>1764934.633978816</v>
      </c>
      <c r="F2350" s="3">
        <v>2153111.3071525851</v>
      </c>
    </row>
    <row r="2351" spans="1:6" x14ac:dyDescent="0.2">
      <c r="A2351" s="15">
        <v>42552</v>
      </c>
      <c r="B2351" s="3">
        <v>2225766.3653258928</v>
      </c>
      <c r="C2351" s="3">
        <v>1691230.4194433549</v>
      </c>
      <c r="D2351" s="3">
        <v>2483465.1241394891</v>
      </c>
      <c r="E2351" s="3">
        <v>1774822.911700743</v>
      </c>
      <c r="F2351" s="3">
        <v>2170324.800624236</v>
      </c>
    </row>
    <row r="2352" spans="1:6" x14ac:dyDescent="0.2">
      <c r="A2352" s="15">
        <v>42555</v>
      </c>
      <c r="B2352" s="3">
        <v>2225899.1717424672</v>
      </c>
      <c r="C2352" s="3">
        <v>1699637.1231294139</v>
      </c>
      <c r="D2352" s="3">
        <v>2482230.6257850858</v>
      </c>
      <c r="E2352" s="3">
        <v>1796148.339186914</v>
      </c>
      <c r="F2352" s="3">
        <v>2177974.6356384521</v>
      </c>
    </row>
    <row r="2353" spans="1:6" x14ac:dyDescent="0.2">
      <c r="A2353" s="15">
        <v>42556</v>
      </c>
      <c r="B2353" s="3">
        <v>2226031.9860832971</v>
      </c>
      <c r="C2353" s="3">
        <v>1700968.2454496729</v>
      </c>
      <c r="D2353" s="3">
        <v>2471768.3612897089</v>
      </c>
      <c r="E2353" s="3">
        <v>1784693.1456527121</v>
      </c>
      <c r="F2353" s="3">
        <v>2157870.7940022722</v>
      </c>
    </row>
    <row r="2354" spans="1:6" x14ac:dyDescent="0.2">
      <c r="A2354" s="15">
        <v>42557</v>
      </c>
      <c r="B2354" s="3">
        <v>2226164.8083488569</v>
      </c>
      <c r="C2354" s="3">
        <v>1697301.6683812479</v>
      </c>
      <c r="D2354" s="3">
        <v>2458442.6109388862</v>
      </c>
      <c r="E2354" s="3">
        <v>1765565.8131709311</v>
      </c>
      <c r="F2354" s="3">
        <v>2146477.6603447259</v>
      </c>
    </row>
    <row r="2355" spans="1:6" x14ac:dyDescent="0.2">
      <c r="A2355" s="15">
        <v>42558</v>
      </c>
      <c r="B2355" s="3">
        <v>2226297.6385396202</v>
      </c>
      <c r="C2355" s="3">
        <v>1699030.042647273</v>
      </c>
      <c r="D2355" s="3">
        <v>2473700.919465404</v>
      </c>
      <c r="E2355" s="3">
        <v>1777324.423876425</v>
      </c>
      <c r="F2355" s="3">
        <v>2157685.687721326</v>
      </c>
    </row>
    <row r="2356" spans="1:6" x14ac:dyDescent="0.2">
      <c r="A2356" s="15">
        <v>42559</v>
      </c>
      <c r="B2356" s="3">
        <v>2226430.4766560579</v>
      </c>
      <c r="C2356" s="3">
        <v>1696433.6597636689</v>
      </c>
      <c r="D2356" s="3">
        <v>2504396.4658841691</v>
      </c>
      <c r="E2356" s="3">
        <v>1778725.5776058689</v>
      </c>
      <c r="F2356" s="3">
        <v>2171309.3920347821</v>
      </c>
    </row>
    <row r="2357" spans="1:6" x14ac:dyDescent="0.2">
      <c r="A2357" s="15">
        <v>42562</v>
      </c>
      <c r="B2357" s="3">
        <v>2226563.3226986448</v>
      </c>
      <c r="C2357" s="3">
        <v>1694719.724734864</v>
      </c>
      <c r="D2357" s="3">
        <v>2519213.0040416471</v>
      </c>
      <c r="E2357" s="3">
        <v>1793633.159593333</v>
      </c>
      <c r="F2357" s="3">
        <v>2183581.3200971959</v>
      </c>
    </row>
    <row r="2358" spans="1:6" x14ac:dyDescent="0.2">
      <c r="A2358" s="15">
        <v>42563</v>
      </c>
      <c r="B2358" s="3">
        <v>2226696.1766678519</v>
      </c>
      <c r="C2358" s="3">
        <v>1703081.982638655</v>
      </c>
      <c r="D2358" s="3">
        <v>2543145.954884029</v>
      </c>
      <c r="E2358" s="3">
        <v>1831073.3759183029</v>
      </c>
      <c r="F2358" s="3">
        <v>2236641.1219051289</v>
      </c>
    </row>
    <row r="2359" spans="1:6" x14ac:dyDescent="0.2">
      <c r="A2359" s="15">
        <v>42564</v>
      </c>
      <c r="B2359" s="3">
        <v>2226829.0385641539</v>
      </c>
      <c r="C2359" s="3">
        <v>1702404.507304461</v>
      </c>
      <c r="D2359" s="3">
        <v>2543784.5799571518</v>
      </c>
      <c r="E2359" s="3">
        <v>1842212.474497695</v>
      </c>
      <c r="F2359" s="3">
        <v>2231788.0711583132</v>
      </c>
    </row>
    <row r="2360" spans="1:6" x14ac:dyDescent="0.2">
      <c r="A2360" s="15">
        <v>42565</v>
      </c>
      <c r="B2360" s="3">
        <v>2226961.9083880228</v>
      </c>
      <c r="C2360" s="3">
        <v>1704674.2636950179</v>
      </c>
      <c r="D2360" s="3">
        <v>2546392.132170388</v>
      </c>
      <c r="E2360" s="3">
        <v>1840097.5259303481</v>
      </c>
      <c r="F2360" s="3">
        <v>2233086.4521759111</v>
      </c>
    </row>
    <row r="2361" spans="1:6" x14ac:dyDescent="0.2">
      <c r="A2361" s="15">
        <v>42566</v>
      </c>
      <c r="B2361" s="3">
        <v>2227094.786139932</v>
      </c>
      <c r="C2361" s="3">
        <v>1699459.3102033739</v>
      </c>
      <c r="D2361" s="3">
        <v>2565291.2233454059</v>
      </c>
      <c r="E2361" s="3">
        <v>1861866.50884397</v>
      </c>
      <c r="F2361" s="3">
        <v>2262910.1507397881</v>
      </c>
    </row>
    <row r="2362" spans="1:6" x14ac:dyDescent="0.2">
      <c r="A2362" s="15">
        <v>42569</v>
      </c>
      <c r="B2362" s="3">
        <v>2227227.6718203542</v>
      </c>
      <c r="C2362" s="3">
        <v>1704611.0955720339</v>
      </c>
      <c r="D2362" s="3">
        <v>2563612.0700928578</v>
      </c>
      <c r="E2362" s="3">
        <v>1863457.801383998</v>
      </c>
      <c r="F2362" s="3">
        <v>2273617.0860021301</v>
      </c>
    </row>
    <row r="2363" spans="1:6" x14ac:dyDescent="0.2">
      <c r="A2363" s="15">
        <v>42570</v>
      </c>
      <c r="B2363" s="3">
        <v>2227360.565429762</v>
      </c>
      <c r="C2363" s="3">
        <v>1708066.1245861209</v>
      </c>
      <c r="D2363" s="3">
        <v>2570219.8975629108</v>
      </c>
      <c r="E2363" s="3">
        <v>1860624.2651514369</v>
      </c>
      <c r="F2363" s="3">
        <v>2262018.5920851589</v>
      </c>
    </row>
    <row r="2364" spans="1:6" x14ac:dyDescent="0.2">
      <c r="A2364" s="15">
        <v>42571</v>
      </c>
      <c r="B2364" s="3">
        <v>2227493.46696863</v>
      </c>
      <c r="C2364" s="3">
        <v>1709524.859633015</v>
      </c>
      <c r="D2364" s="3">
        <v>2580227.5018921192</v>
      </c>
      <c r="E2364" s="3">
        <v>1854919.6121121959</v>
      </c>
      <c r="F2364" s="3">
        <v>2269978.3836919158</v>
      </c>
    </row>
    <row r="2365" spans="1:6" x14ac:dyDescent="0.2">
      <c r="A2365" s="15">
        <v>42572</v>
      </c>
      <c r="B2365" s="3">
        <v>2227626.3764374312</v>
      </c>
      <c r="C2365" s="3">
        <v>1712923.2970502521</v>
      </c>
      <c r="D2365" s="3">
        <v>2581284.127919361</v>
      </c>
      <c r="E2365" s="3">
        <v>1874715.7950203819</v>
      </c>
      <c r="F2365" s="3">
        <v>2284557.6253266069</v>
      </c>
    </row>
    <row r="2366" spans="1:6" x14ac:dyDescent="0.2">
      <c r="A2366" s="15">
        <v>42573</v>
      </c>
      <c r="B2366" s="3">
        <v>2227759.2938366369</v>
      </c>
      <c r="C2366" s="3">
        <v>1711047.7744223489</v>
      </c>
      <c r="D2366" s="3">
        <v>2592528.1221454502</v>
      </c>
      <c r="E2366" s="3">
        <v>1865335.599524091</v>
      </c>
      <c r="F2366" s="3">
        <v>2276046.2572741108</v>
      </c>
    </row>
    <row r="2367" spans="1:6" x14ac:dyDescent="0.2">
      <c r="A2367" s="15">
        <v>42576</v>
      </c>
      <c r="B2367" s="3">
        <v>2227892.2191667221</v>
      </c>
      <c r="C2367" s="3">
        <v>1705865.4876637759</v>
      </c>
      <c r="D2367" s="3">
        <v>2591656.4797711042</v>
      </c>
      <c r="E2367" s="3">
        <v>1860871.3810456521</v>
      </c>
      <c r="F2367" s="3">
        <v>2282003.3118372168</v>
      </c>
    </row>
    <row r="2368" spans="1:6" x14ac:dyDescent="0.2">
      <c r="A2368" s="15">
        <v>42577</v>
      </c>
      <c r="B2368" s="3">
        <v>2228025.152428159</v>
      </c>
      <c r="C2368" s="3">
        <v>1722907.4407540429</v>
      </c>
      <c r="D2368" s="3">
        <v>2590649.0436585201</v>
      </c>
      <c r="E2368" s="3">
        <v>1859608.344183781</v>
      </c>
      <c r="F2368" s="3">
        <v>2292514.7964808298</v>
      </c>
    </row>
    <row r="2369" spans="1:6" x14ac:dyDescent="0.2">
      <c r="A2369" s="15">
        <v>42578</v>
      </c>
      <c r="B2369" s="3">
        <v>2228158.093621423</v>
      </c>
      <c r="C2369" s="3">
        <v>1709475.824802696</v>
      </c>
      <c r="D2369" s="3">
        <v>2578136.6326445318</v>
      </c>
      <c r="E2369" s="3">
        <v>1860364.885871466</v>
      </c>
      <c r="F2369" s="3">
        <v>2290977.8069683299</v>
      </c>
    </row>
    <row r="2370" spans="1:6" x14ac:dyDescent="0.2">
      <c r="A2370" s="15">
        <v>42579</v>
      </c>
      <c r="B2370" s="3">
        <v>2228291.042746983</v>
      </c>
      <c r="C2370" s="3">
        <v>1705861.530015076</v>
      </c>
      <c r="D2370" s="3">
        <v>2568722.5026250998</v>
      </c>
      <c r="E2370" s="3">
        <v>1851726.4944605811</v>
      </c>
      <c r="F2370" s="3">
        <v>2279412.0191037478</v>
      </c>
    </row>
    <row r="2371" spans="1:6" x14ac:dyDescent="0.2">
      <c r="A2371" s="15">
        <v>42580</v>
      </c>
      <c r="B2371" s="3">
        <v>2231768.4341729572</v>
      </c>
      <c r="C2371" s="3">
        <v>1716756.5965493079</v>
      </c>
      <c r="D2371" s="3">
        <v>2572522.7446431238</v>
      </c>
      <c r="E2371" s="3">
        <v>1862137.2850711399</v>
      </c>
      <c r="F2371" s="3">
        <v>2280241.0132997958</v>
      </c>
    </row>
    <row r="2372" spans="1:6" x14ac:dyDescent="0.2">
      <c r="A2372" s="15">
        <v>42583</v>
      </c>
      <c r="B2372" s="3">
        <v>2235251.2522918079</v>
      </c>
      <c r="C2372" s="3">
        <v>1714115.7191175199</v>
      </c>
      <c r="D2372" s="3">
        <v>2563458.0541962362</v>
      </c>
      <c r="E2372" s="3">
        <v>1857413.8366217541</v>
      </c>
      <c r="F2372" s="3">
        <v>2284827.589244985</v>
      </c>
    </row>
    <row r="2373" spans="1:6" x14ac:dyDescent="0.2">
      <c r="A2373" s="15">
        <v>42584</v>
      </c>
      <c r="B2373" s="3">
        <v>2238739.505572238</v>
      </c>
      <c r="C2373" s="3">
        <v>1702335.356637018</v>
      </c>
      <c r="D2373" s="3">
        <v>2533552.2675106032</v>
      </c>
      <c r="E2373" s="3">
        <v>1836852.0346103681</v>
      </c>
      <c r="F2373" s="3">
        <v>2260270.6220765398</v>
      </c>
    </row>
    <row r="2374" spans="1:6" x14ac:dyDescent="0.2">
      <c r="A2374" s="15">
        <v>42585</v>
      </c>
      <c r="B2374" s="3">
        <v>2242233.2024961691</v>
      </c>
      <c r="C2374" s="3">
        <v>1701879.1513094939</v>
      </c>
      <c r="D2374" s="3">
        <v>2539320.6217960222</v>
      </c>
      <c r="E2374" s="3">
        <v>1818747.098540907</v>
      </c>
      <c r="F2374" s="3">
        <v>2265124.2743826322</v>
      </c>
    </row>
    <row r="2375" spans="1:6" x14ac:dyDescent="0.2">
      <c r="A2375" s="15">
        <v>42586</v>
      </c>
      <c r="B2375" s="3">
        <v>2245732.3515587528</v>
      </c>
      <c r="C2375" s="3">
        <v>1702082.526192568</v>
      </c>
      <c r="D2375" s="3">
        <v>2558565.4467004612</v>
      </c>
      <c r="E2375" s="3">
        <v>1851487.1012671529</v>
      </c>
      <c r="F2375" s="3">
        <v>2287009.092231961</v>
      </c>
    </row>
    <row r="2376" spans="1:6" x14ac:dyDescent="0.2">
      <c r="A2376" s="15">
        <v>42587</v>
      </c>
      <c r="B2376" s="3">
        <v>2249236.961268405</v>
      </c>
      <c r="C2376" s="3">
        <v>1703029.031416253</v>
      </c>
      <c r="D2376" s="3">
        <v>2578903.425219378</v>
      </c>
      <c r="E2376" s="3">
        <v>1859017.6713329309</v>
      </c>
      <c r="F2376" s="3">
        <v>2309732.5797293638</v>
      </c>
    </row>
    <row r="2377" spans="1:6" x14ac:dyDescent="0.2">
      <c r="A2377" s="15">
        <v>42590</v>
      </c>
      <c r="B2377" s="3">
        <v>2252747.040146817</v>
      </c>
      <c r="C2377" s="3">
        <v>1698373.4008828441</v>
      </c>
      <c r="D2377" s="3">
        <v>2585525.0038145832</v>
      </c>
      <c r="E2377" s="3">
        <v>1890512.2442146679</v>
      </c>
      <c r="F2377" s="3">
        <v>2328076.7872056519</v>
      </c>
    </row>
    <row r="2378" spans="1:6" x14ac:dyDescent="0.2">
      <c r="A2378" s="15">
        <v>42591</v>
      </c>
      <c r="B2378" s="3">
        <v>2256262.596728975</v>
      </c>
      <c r="C2378" s="3">
        <v>1704501.996727274</v>
      </c>
      <c r="D2378" s="3">
        <v>2586423.8813974969</v>
      </c>
      <c r="E2378" s="3">
        <v>1910225.062682746</v>
      </c>
      <c r="F2378" s="3">
        <v>2334864.536625809</v>
      </c>
    </row>
    <row r="2379" spans="1:6" x14ac:dyDescent="0.2">
      <c r="A2379" s="15">
        <v>42592</v>
      </c>
      <c r="B2379" s="3">
        <v>2259783.6395631898</v>
      </c>
      <c r="C2379" s="3">
        <v>1700730.2955079151</v>
      </c>
      <c r="D2379" s="3">
        <v>2576671.0830582902</v>
      </c>
      <c r="E2379" s="3">
        <v>1900947.8468786201</v>
      </c>
      <c r="F2379" s="3">
        <v>2320229.4807252111</v>
      </c>
    </row>
    <row r="2380" spans="1:6" x14ac:dyDescent="0.2">
      <c r="A2380" s="15">
        <v>42593</v>
      </c>
      <c r="B2380" s="3">
        <v>2263310.1772111119</v>
      </c>
      <c r="C2380" s="3">
        <v>1708829.4906344479</v>
      </c>
      <c r="D2380" s="3">
        <v>2593738.2214982961</v>
      </c>
      <c r="E2380" s="3">
        <v>1904332.9228351079</v>
      </c>
      <c r="F2380" s="3">
        <v>2338254.5874410039</v>
      </c>
    </row>
    <row r="2381" spans="1:6" x14ac:dyDescent="0.2">
      <c r="A2381" s="15">
        <v>42594</v>
      </c>
      <c r="B2381" s="3">
        <v>2266842.2182477489</v>
      </c>
      <c r="C2381" s="3">
        <v>1710052.5312056891</v>
      </c>
      <c r="D2381" s="3">
        <v>2593427.378305526</v>
      </c>
      <c r="E2381" s="3">
        <v>1910773.4463417679</v>
      </c>
      <c r="F2381" s="3">
        <v>2343751.3682746501</v>
      </c>
    </row>
    <row r="2382" spans="1:6" x14ac:dyDescent="0.2">
      <c r="A2382" s="15">
        <v>42597</v>
      </c>
      <c r="B2382" s="3">
        <v>2270379.7712614932</v>
      </c>
      <c r="C2382" s="3">
        <v>1702959.3165166001</v>
      </c>
      <c r="D2382" s="3">
        <v>2590904.4588342132</v>
      </c>
      <c r="E2382" s="3">
        <v>1909438.608329067</v>
      </c>
      <c r="F2382" s="3">
        <v>2346786.1014059209</v>
      </c>
    </row>
    <row r="2383" spans="1:6" x14ac:dyDescent="0.2">
      <c r="A2383" s="15">
        <v>42598</v>
      </c>
      <c r="B2383" s="3">
        <v>2273922.8448541411</v>
      </c>
      <c r="C2383" s="3">
        <v>1677084.6942319369</v>
      </c>
      <c r="D2383" s="3">
        <v>2561077.3639738332</v>
      </c>
      <c r="E2383" s="3">
        <v>1894236.754011458</v>
      </c>
      <c r="F2383" s="3">
        <v>2315268.5019200221</v>
      </c>
    </row>
    <row r="2384" spans="1:6" x14ac:dyDescent="0.2">
      <c r="A2384" s="15">
        <v>42599</v>
      </c>
      <c r="B2384" s="3">
        <v>2277471.447640908</v>
      </c>
      <c r="C2384" s="3">
        <v>1670147.2541218121</v>
      </c>
      <c r="D2384" s="3">
        <v>2566549.678666973</v>
      </c>
      <c r="E2384" s="3">
        <v>1900624.948426608</v>
      </c>
      <c r="F2384" s="3">
        <v>2314654.4626174211</v>
      </c>
    </row>
    <row r="2385" spans="1:6" x14ac:dyDescent="0.2">
      <c r="A2385" s="15">
        <v>42600</v>
      </c>
      <c r="B2385" s="3">
        <v>2281025.5882504601</v>
      </c>
      <c r="C2385" s="3">
        <v>1663440.9912080721</v>
      </c>
      <c r="D2385" s="3">
        <v>2558048.9931574939</v>
      </c>
      <c r="E2385" s="3">
        <v>1894365.167996827</v>
      </c>
      <c r="F2385" s="3">
        <v>2308974.0741138249</v>
      </c>
    </row>
    <row r="2386" spans="1:6" x14ac:dyDescent="0.2">
      <c r="A2386" s="15">
        <v>42601</v>
      </c>
      <c r="B2386" s="3">
        <v>2284585.275324923</v>
      </c>
      <c r="C2386" s="3">
        <v>1657021.934862087</v>
      </c>
      <c r="D2386" s="3">
        <v>2562286.651099863</v>
      </c>
      <c r="E2386" s="3">
        <v>1895217.65498568</v>
      </c>
      <c r="F2386" s="3">
        <v>2306393.6662742188</v>
      </c>
    </row>
    <row r="2387" spans="1:6" x14ac:dyDescent="0.2">
      <c r="A2387" s="15">
        <v>42604</v>
      </c>
      <c r="B2387" s="3">
        <v>2288150.5175199141</v>
      </c>
      <c r="C2387" s="3">
        <v>1664690.918180296</v>
      </c>
      <c r="D2387" s="3">
        <v>2570101.1627493412</v>
      </c>
      <c r="E2387" s="3">
        <v>1895934.649353534</v>
      </c>
      <c r="F2387" s="3">
        <v>2321746.5883900868</v>
      </c>
    </row>
    <row r="2388" spans="1:6" x14ac:dyDescent="0.2">
      <c r="A2388" s="15">
        <v>42605</v>
      </c>
      <c r="B2388" s="3">
        <v>2291721.3235045541</v>
      </c>
      <c r="C2388" s="3">
        <v>1674090.018185626</v>
      </c>
      <c r="D2388" s="3">
        <v>2581466.196464024</v>
      </c>
      <c r="E2388" s="3">
        <v>1899149.3887364811</v>
      </c>
      <c r="F2388" s="3">
        <v>2335457.4444618928</v>
      </c>
    </row>
    <row r="2389" spans="1:6" x14ac:dyDescent="0.2">
      <c r="A2389" s="15">
        <v>42606</v>
      </c>
      <c r="B2389" s="3">
        <v>2295297.701961495</v>
      </c>
      <c r="C2389" s="3">
        <v>1668578.650489138</v>
      </c>
      <c r="D2389" s="3">
        <v>2588138.1246268912</v>
      </c>
      <c r="E2389" s="3">
        <v>1901023.104103521</v>
      </c>
      <c r="F2389" s="3">
        <v>2318203.4610244529</v>
      </c>
    </row>
    <row r="2390" spans="1:6" x14ac:dyDescent="0.2">
      <c r="A2390" s="15">
        <v>42607</v>
      </c>
      <c r="B2390" s="3">
        <v>2298879.6615869389</v>
      </c>
      <c r="C2390" s="3">
        <v>1662404.5399991861</v>
      </c>
      <c r="D2390" s="3">
        <v>2582642.2271170928</v>
      </c>
      <c r="E2390" s="3">
        <v>1888205.0421898109</v>
      </c>
      <c r="F2390" s="3">
        <v>2308440.5032255119</v>
      </c>
    </row>
    <row r="2391" spans="1:6" x14ac:dyDescent="0.2">
      <c r="A2391" s="15">
        <v>42608</v>
      </c>
      <c r="B2391" s="3">
        <v>2302467.2110906579</v>
      </c>
      <c r="C2391" s="3">
        <v>1657238.69230102</v>
      </c>
      <c r="D2391" s="3">
        <v>2587386.1359914532</v>
      </c>
      <c r="E2391" s="3">
        <v>1880232.7405884541</v>
      </c>
      <c r="F2391" s="3">
        <v>2305226.8804340851</v>
      </c>
    </row>
    <row r="2392" spans="1:6" x14ac:dyDescent="0.2">
      <c r="A2392" s="15">
        <v>42611</v>
      </c>
      <c r="B2392" s="3">
        <v>2306060.359196017</v>
      </c>
      <c r="C2392" s="3">
        <v>1663423.4954262569</v>
      </c>
      <c r="D2392" s="3">
        <v>2603914.9654938979</v>
      </c>
      <c r="E2392" s="3">
        <v>1891839.27643631</v>
      </c>
      <c r="F2392" s="3">
        <v>2324154.1749881161</v>
      </c>
    </row>
    <row r="2393" spans="1:6" x14ac:dyDescent="0.2">
      <c r="A2393" s="15">
        <v>42612</v>
      </c>
      <c r="B2393" s="3">
        <v>2309659.114639991</v>
      </c>
      <c r="C2393" s="3">
        <v>1655435.3944347431</v>
      </c>
      <c r="D2393" s="3">
        <v>2604902.4509557448</v>
      </c>
      <c r="E2393" s="3">
        <v>1892197.902630077</v>
      </c>
      <c r="F2393" s="3">
        <v>2324217.4609249262</v>
      </c>
    </row>
    <row r="2394" spans="1:6" x14ac:dyDescent="0.2">
      <c r="A2394" s="15">
        <v>42613</v>
      </c>
      <c r="B2394" s="3">
        <v>2309893.5931738731</v>
      </c>
      <c r="C2394" s="3">
        <v>1649265.7566640531</v>
      </c>
      <c r="D2394" s="3">
        <v>2600678.752665278</v>
      </c>
      <c r="E2394" s="3">
        <v>1890555.7377920321</v>
      </c>
      <c r="F2394" s="3">
        <v>2323193.9891367252</v>
      </c>
    </row>
    <row r="2395" spans="1:6" x14ac:dyDescent="0.2">
      <c r="A2395" s="15">
        <v>42614</v>
      </c>
      <c r="B2395" s="3">
        <v>2310128.0955122118</v>
      </c>
      <c r="C2395" s="3">
        <v>1651392.92261281</v>
      </c>
      <c r="D2395" s="3">
        <v>2594282.2962562121</v>
      </c>
      <c r="E2395" s="3">
        <v>1887966.7434231809</v>
      </c>
      <c r="F2395" s="3">
        <v>2324750.8102252819</v>
      </c>
    </row>
    <row r="2396" spans="1:6" x14ac:dyDescent="0.2">
      <c r="A2396" s="15">
        <v>42615</v>
      </c>
      <c r="B2396" s="3">
        <v>2310362.621657426</v>
      </c>
      <c r="C2396" s="3">
        <v>1663776.303679395</v>
      </c>
      <c r="D2396" s="3">
        <v>2617354.597016437</v>
      </c>
      <c r="E2396" s="3">
        <v>1902089.5281735209</v>
      </c>
      <c r="F2396" s="3">
        <v>2333481.7358087171</v>
      </c>
    </row>
    <row r="2397" spans="1:6" x14ac:dyDescent="0.2">
      <c r="A2397" s="15">
        <v>42618</v>
      </c>
      <c r="B2397" s="3">
        <v>2310597.1716119312</v>
      </c>
      <c r="C2397" s="3">
        <v>1668006.6101964191</v>
      </c>
      <c r="D2397" s="3">
        <v>2622717.2512667072</v>
      </c>
      <c r="E2397" s="3">
        <v>1927919.932369773</v>
      </c>
      <c r="F2397" s="3">
        <v>2340037.0989322802</v>
      </c>
    </row>
    <row r="2398" spans="1:6" x14ac:dyDescent="0.2">
      <c r="A2398" s="15">
        <v>42619</v>
      </c>
      <c r="B2398" s="3">
        <v>2310831.7453781441</v>
      </c>
      <c r="C2398" s="3">
        <v>1673612.5585014699</v>
      </c>
      <c r="D2398" s="3">
        <v>2611690.8127725841</v>
      </c>
      <c r="E2398" s="3">
        <v>1935527.368649509</v>
      </c>
      <c r="F2398" s="3">
        <v>2347692.2075472018</v>
      </c>
    </row>
    <row r="2399" spans="1:6" x14ac:dyDescent="0.2">
      <c r="A2399" s="15">
        <v>42620</v>
      </c>
      <c r="B2399" s="3">
        <v>2311066.3429584829</v>
      </c>
      <c r="C2399" s="3">
        <v>1678539.6430283701</v>
      </c>
      <c r="D2399" s="3">
        <v>2614074.2712042839</v>
      </c>
      <c r="E2399" s="3">
        <v>1935691.2076677349</v>
      </c>
      <c r="F2399" s="3">
        <v>2355904.8802514439</v>
      </c>
    </row>
    <row r="2400" spans="1:6" x14ac:dyDescent="0.2">
      <c r="A2400" s="15">
        <v>42621</v>
      </c>
      <c r="B2400" s="3">
        <v>2311300.9643553658</v>
      </c>
      <c r="C2400" s="3">
        <v>1663912.1537332479</v>
      </c>
      <c r="D2400" s="3">
        <v>2593437.4607426198</v>
      </c>
      <c r="E2400" s="3">
        <v>1926199.075899435</v>
      </c>
      <c r="F2400" s="3">
        <v>2347274.4407648118</v>
      </c>
    </row>
    <row r="2401" spans="1:6" x14ac:dyDescent="0.2">
      <c r="A2401" s="15">
        <v>42622</v>
      </c>
      <c r="B2401" s="3">
        <v>2311535.6095712101</v>
      </c>
      <c r="C2401" s="3">
        <v>1625600.5900579069</v>
      </c>
      <c r="D2401" s="3">
        <v>2546809.4738732208</v>
      </c>
      <c r="E2401" s="3">
        <v>1921524.9657262331</v>
      </c>
      <c r="F2401" s="3">
        <v>2317753.7923587668</v>
      </c>
    </row>
    <row r="2402" spans="1:6" x14ac:dyDescent="0.2">
      <c r="A2402" s="15">
        <v>42625</v>
      </c>
      <c r="B2402" s="3">
        <v>2311770.2786084339</v>
      </c>
      <c r="C2402" s="3">
        <v>1629831.150422933</v>
      </c>
      <c r="D2402" s="3">
        <v>2555801.9572147038</v>
      </c>
      <c r="E2402" s="3">
        <v>1902593.849070037</v>
      </c>
      <c r="F2402" s="3">
        <v>2319007.129130167</v>
      </c>
    </row>
    <row r="2403" spans="1:6" x14ac:dyDescent="0.2">
      <c r="A2403" s="15">
        <v>42626</v>
      </c>
      <c r="B2403" s="3">
        <v>2312004.9714694549</v>
      </c>
      <c r="C2403" s="3">
        <v>1610926.676797139</v>
      </c>
      <c r="D2403" s="3">
        <v>2525061.566747562</v>
      </c>
      <c r="E2403" s="3">
        <v>1873961.225338784</v>
      </c>
      <c r="F2403" s="3">
        <v>2288072.3104717499</v>
      </c>
    </row>
    <row r="2404" spans="1:6" x14ac:dyDescent="0.2">
      <c r="A2404" s="15">
        <v>42627</v>
      </c>
      <c r="B2404" s="3">
        <v>2312239.6881566928</v>
      </c>
      <c r="C2404" s="3">
        <v>1608340.1923609211</v>
      </c>
      <c r="D2404" s="3">
        <v>2515385.4803296472</v>
      </c>
      <c r="E2404" s="3">
        <v>1862693.8401177099</v>
      </c>
      <c r="F2404" s="3">
        <v>2278172.33240563</v>
      </c>
    </row>
    <row r="2405" spans="1:6" x14ac:dyDescent="0.2">
      <c r="A2405" s="15">
        <v>42628</v>
      </c>
      <c r="B2405" s="3">
        <v>2312474.4286725661</v>
      </c>
      <c r="C2405" s="3">
        <v>1620203.155049345</v>
      </c>
      <c r="D2405" s="3">
        <v>2530849.9852187289</v>
      </c>
      <c r="E2405" s="3">
        <v>1868551.712827608</v>
      </c>
      <c r="F2405" s="3">
        <v>2291607.4445705088</v>
      </c>
    </row>
    <row r="2406" spans="1:6" x14ac:dyDescent="0.2">
      <c r="A2406" s="15">
        <v>42629</v>
      </c>
      <c r="B2406" s="3">
        <v>2312709.193019493</v>
      </c>
      <c r="C2406" s="3">
        <v>1632024.349722211</v>
      </c>
      <c r="D2406" s="3">
        <v>2534555.4961457038</v>
      </c>
      <c r="E2406" s="3">
        <v>1883684.915217181</v>
      </c>
      <c r="F2406" s="3">
        <v>2312616.2909865221</v>
      </c>
    </row>
    <row r="2407" spans="1:6" x14ac:dyDescent="0.2">
      <c r="A2407" s="15">
        <v>42632</v>
      </c>
      <c r="B2407" s="3">
        <v>2312943.981199895</v>
      </c>
      <c r="C2407" s="3">
        <v>1638277.0931131169</v>
      </c>
      <c r="D2407" s="3">
        <v>2542822.8515737099</v>
      </c>
      <c r="E2407" s="3">
        <v>1892204.841401943</v>
      </c>
      <c r="F2407" s="3">
        <v>2313707.4451777851</v>
      </c>
    </row>
    <row r="2408" spans="1:6" x14ac:dyDescent="0.2">
      <c r="A2408" s="15">
        <v>42633</v>
      </c>
      <c r="B2408" s="3">
        <v>2313178.7932161889</v>
      </c>
      <c r="C2408" s="3">
        <v>1645663.06865377</v>
      </c>
      <c r="D2408" s="3">
        <v>2551943.1630700021</v>
      </c>
      <c r="E2408" s="3">
        <v>1899033.7589833699</v>
      </c>
      <c r="F2408" s="3">
        <v>2314004.376049913</v>
      </c>
    </row>
    <row r="2409" spans="1:6" x14ac:dyDescent="0.2">
      <c r="A2409" s="15">
        <v>42634</v>
      </c>
      <c r="B2409" s="3">
        <v>2313413.629070797</v>
      </c>
      <c r="C2409" s="3">
        <v>1669070.212703347</v>
      </c>
      <c r="D2409" s="3">
        <v>2580214.3022632669</v>
      </c>
      <c r="E2409" s="3">
        <v>1935943.7964522319</v>
      </c>
      <c r="F2409" s="3">
        <v>2348464.3328614431</v>
      </c>
    </row>
    <row r="2410" spans="1:6" x14ac:dyDescent="0.2">
      <c r="A2410" s="15">
        <v>42635</v>
      </c>
      <c r="B2410" s="3">
        <v>2313648.488766138</v>
      </c>
      <c r="C2410" s="3">
        <v>1678394.788622824</v>
      </c>
      <c r="D2410" s="3">
        <v>2595876.4894086672</v>
      </c>
      <c r="E2410" s="3">
        <v>1947582.3659006371</v>
      </c>
      <c r="F2410" s="3">
        <v>2361883.4826517901</v>
      </c>
    </row>
    <row r="2411" spans="1:6" x14ac:dyDescent="0.2">
      <c r="A2411" s="15">
        <v>42636</v>
      </c>
      <c r="B2411" s="3">
        <v>2313883.3723046319</v>
      </c>
      <c r="C2411" s="3">
        <v>1667225.7640786569</v>
      </c>
      <c r="D2411" s="3">
        <v>2574266.451810379</v>
      </c>
      <c r="E2411" s="3">
        <v>1929947.082070671</v>
      </c>
      <c r="F2411" s="3">
        <v>2340052.6025144211</v>
      </c>
    </row>
    <row r="2412" spans="1:6" x14ac:dyDescent="0.2">
      <c r="A2412" s="15">
        <v>42639</v>
      </c>
      <c r="B2412" s="3">
        <v>2314118.279688701</v>
      </c>
      <c r="C2412" s="3">
        <v>1661059.963803743</v>
      </c>
      <c r="D2412" s="3">
        <v>2552014.2939182208</v>
      </c>
      <c r="E2412" s="3">
        <v>1909167.8419404889</v>
      </c>
      <c r="F2412" s="3">
        <v>2311174.9081195588</v>
      </c>
    </row>
    <row r="2413" spans="1:6" x14ac:dyDescent="0.2">
      <c r="A2413" s="15">
        <v>42640</v>
      </c>
      <c r="B2413" s="3">
        <v>2314353.2109207651</v>
      </c>
      <c r="C2413" s="3">
        <v>1671649.4266069271</v>
      </c>
      <c r="D2413" s="3">
        <v>2570505.0063311039</v>
      </c>
      <c r="E2413" s="3">
        <v>1919935.5847231559</v>
      </c>
      <c r="F2413" s="3">
        <v>2331685.5872324128</v>
      </c>
    </row>
    <row r="2414" spans="1:6" x14ac:dyDescent="0.2">
      <c r="A2414" s="15">
        <v>42641</v>
      </c>
      <c r="B2414" s="3">
        <v>2314588.166003244</v>
      </c>
      <c r="C2414" s="3">
        <v>1678157.0857079651</v>
      </c>
      <c r="D2414" s="3">
        <v>2573988.1679122122</v>
      </c>
      <c r="E2414" s="3">
        <v>1916224.7761975511</v>
      </c>
      <c r="F2414" s="3">
        <v>2329673.560939292</v>
      </c>
    </row>
    <row r="2415" spans="1:6" x14ac:dyDescent="0.2">
      <c r="A2415" s="15">
        <v>42642</v>
      </c>
      <c r="B2415" s="3">
        <v>2314823.1449385621</v>
      </c>
      <c r="C2415" s="3">
        <v>1667024.5106489779</v>
      </c>
      <c r="D2415" s="3">
        <v>2564850.3539863182</v>
      </c>
      <c r="E2415" s="3">
        <v>1938624.514249743</v>
      </c>
      <c r="F2415" s="3">
        <v>2332265.3548202198</v>
      </c>
    </row>
    <row r="2416" spans="1:6" x14ac:dyDescent="0.2">
      <c r="A2416" s="15">
        <v>42643</v>
      </c>
      <c r="B2416" s="3">
        <v>2314622.986932938</v>
      </c>
      <c r="C2416" s="3">
        <v>1665685.5045141289</v>
      </c>
      <c r="D2416" s="3">
        <v>2566693.5221430571</v>
      </c>
      <c r="E2416" s="3">
        <v>1922700.6051578289</v>
      </c>
      <c r="F2416" s="3">
        <v>2320438.0180303268</v>
      </c>
    </row>
    <row r="2417" spans="1:6" x14ac:dyDescent="0.2">
      <c r="A2417" s="15">
        <v>42646</v>
      </c>
      <c r="B2417" s="3">
        <v>2314422.846234567</v>
      </c>
      <c r="C2417" s="3">
        <v>1669011.991051489</v>
      </c>
      <c r="D2417" s="3">
        <v>2565567.036073559</v>
      </c>
      <c r="E2417" s="3">
        <v>1926491.609619152</v>
      </c>
      <c r="F2417" s="3">
        <v>2328407.3525848142</v>
      </c>
    </row>
    <row r="2418" spans="1:6" x14ac:dyDescent="0.2">
      <c r="A2418" s="15">
        <v>42647</v>
      </c>
      <c r="B2418" s="3">
        <v>2314222.7228419511</v>
      </c>
      <c r="C2418" s="3">
        <v>1651452.1206181981</v>
      </c>
      <c r="D2418" s="3">
        <v>2556914.6022002832</v>
      </c>
      <c r="E2418" s="3">
        <v>1915628.3824643679</v>
      </c>
      <c r="F2418" s="3">
        <v>2311430.1585232518</v>
      </c>
    </row>
    <row r="2419" spans="1:6" x14ac:dyDescent="0.2">
      <c r="A2419" s="15">
        <v>42648</v>
      </c>
      <c r="B2419" s="3">
        <v>2314022.616753594</v>
      </c>
      <c r="C2419" s="3">
        <v>1646942.402918427</v>
      </c>
      <c r="D2419" s="3">
        <v>2551341.2673017909</v>
      </c>
      <c r="E2419" s="3">
        <v>1920714.5473066911</v>
      </c>
      <c r="F2419" s="3">
        <v>2323705.333981663</v>
      </c>
    </row>
    <row r="2420" spans="1:6" x14ac:dyDescent="0.2">
      <c r="A2420" s="15">
        <v>42649</v>
      </c>
      <c r="B2420" s="3">
        <v>2313822.5279680002</v>
      </c>
      <c r="C2420" s="3">
        <v>1652036.371651225</v>
      </c>
      <c r="D2420" s="3">
        <v>2558794.0574979931</v>
      </c>
      <c r="E2420" s="3">
        <v>1924562.9859825301</v>
      </c>
      <c r="F2420" s="3">
        <v>2308543.611836758</v>
      </c>
    </row>
    <row r="2421" spans="1:6" x14ac:dyDescent="0.2">
      <c r="A2421" s="15">
        <v>42650</v>
      </c>
      <c r="B2421" s="3">
        <v>2313622.4564836719</v>
      </c>
      <c r="C2421" s="3">
        <v>1638476.125252527</v>
      </c>
      <c r="D2421" s="3">
        <v>2536213.9194119601</v>
      </c>
      <c r="E2421" s="3">
        <v>1914297.0012499799</v>
      </c>
      <c r="F2421" s="3">
        <v>2288938.901827557</v>
      </c>
    </row>
    <row r="2422" spans="1:6" x14ac:dyDescent="0.2">
      <c r="A2422" s="15">
        <v>42653</v>
      </c>
      <c r="B2422" s="3">
        <v>2313422.402299115</v>
      </c>
      <c r="C2422" s="3">
        <v>1650236.7370358149</v>
      </c>
      <c r="D2422" s="3">
        <v>2553211.085641365</v>
      </c>
      <c r="E2422" s="3">
        <v>1922909.7361545069</v>
      </c>
      <c r="F2422" s="3">
        <v>2303170.7234158488</v>
      </c>
    </row>
    <row r="2423" spans="1:6" x14ac:dyDescent="0.2">
      <c r="A2423" s="15">
        <v>42654</v>
      </c>
      <c r="B2423" s="3">
        <v>2313222.3654128318</v>
      </c>
      <c r="C2423" s="3">
        <v>1648586.7535625619</v>
      </c>
      <c r="D2423" s="3">
        <v>2549505.4300876809</v>
      </c>
      <c r="E2423" s="3">
        <v>1927461.910432521</v>
      </c>
      <c r="F2423" s="3">
        <v>2296538.2802534178</v>
      </c>
    </row>
    <row r="2424" spans="1:6" x14ac:dyDescent="0.2">
      <c r="A2424" s="15">
        <v>42655</v>
      </c>
      <c r="B2424" s="3">
        <v>2313022.345823328</v>
      </c>
      <c r="C2424" s="3">
        <v>1654300.1938312261</v>
      </c>
      <c r="D2424" s="3">
        <v>2560174.6272704098</v>
      </c>
      <c r="E2424" s="3">
        <v>1920966.7765218569</v>
      </c>
      <c r="F2424" s="3">
        <v>2287155.4294529939</v>
      </c>
    </row>
    <row r="2425" spans="1:6" x14ac:dyDescent="0.2">
      <c r="A2425" s="15">
        <v>42656</v>
      </c>
      <c r="B2425" s="3">
        <v>2312822.343529108</v>
      </c>
      <c r="C2425" s="3">
        <v>1648598.9399035019</v>
      </c>
      <c r="D2425" s="3">
        <v>2547907.9771345141</v>
      </c>
      <c r="E2425" s="3">
        <v>1909409.4350314699</v>
      </c>
      <c r="F2425" s="3">
        <v>2269960.2387444801</v>
      </c>
    </row>
    <row r="2426" spans="1:6" x14ac:dyDescent="0.2">
      <c r="A2426" s="15">
        <v>42657</v>
      </c>
      <c r="B2426" s="3">
        <v>2312622.358528676</v>
      </c>
      <c r="C2426" s="3">
        <v>1662346.8988868501</v>
      </c>
      <c r="D2426" s="3">
        <v>2569217.0293713021</v>
      </c>
      <c r="E2426" s="3">
        <v>1924486.1234038549</v>
      </c>
      <c r="F2426" s="3">
        <v>2283110.4697227888</v>
      </c>
    </row>
    <row r="2427" spans="1:6" x14ac:dyDescent="0.2">
      <c r="A2427" s="15">
        <v>42660</v>
      </c>
      <c r="B2427" s="3">
        <v>2312422.3908205349</v>
      </c>
      <c r="C2427" s="3">
        <v>1655719.6741928861</v>
      </c>
      <c r="D2427" s="3">
        <v>2556187.8829901102</v>
      </c>
      <c r="E2427" s="3">
        <v>1917434.7527421881</v>
      </c>
      <c r="F2427" s="3">
        <v>2270202.9238896281</v>
      </c>
    </row>
    <row r="2428" spans="1:6" x14ac:dyDescent="0.2">
      <c r="A2428" s="15">
        <v>42661</v>
      </c>
      <c r="B2428" s="3">
        <v>2312222.4404031918</v>
      </c>
      <c r="C2428" s="3">
        <v>1670794.871949747</v>
      </c>
      <c r="D2428" s="3">
        <v>2573945.6217380851</v>
      </c>
      <c r="E2428" s="3">
        <v>1940290.2069186161</v>
      </c>
      <c r="F2428" s="3">
        <v>2308041.7001756472</v>
      </c>
    </row>
    <row r="2429" spans="1:6" x14ac:dyDescent="0.2">
      <c r="A2429" s="15">
        <v>42662</v>
      </c>
      <c r="B2429" s="3">
        <v>2312022.507275152</v>
      </c>
      <c r="C2429" s="3">
        <v>1680846.8458871411</v>
      </c>
      <c r="D2429" s="3">
        <v>2582655.2829648391</v>
      </c>
      <c r="E2429" s="3">
        <v>1954057.083232773</v>
      </c>
      <c r="F2429" s="3">
        <v>2325041.8375704112</v>
      </c>
    </row>
    <row r="2430" spans="1:6" x14ac:dyDescent="0.2">
      <c r="A2430" s="15">
        <v>42663</v>
      </c>
      <c r="B2430" s="3">
        <v>2311822.5914349188</v>
      </c>
      <c r="C2430" s="3">
        <v>1680477.509918415</v>
      </c>
      <c r="D2430" s="3">
        <v>2585403.7631229721</v>
      </c>
      <c r="E2430" s="3">
        <v>1965223.6186585219</v>
      </c>
      <c r="F2430" s="3">
        <v>2347812.337279791</v>
      </c>
    </row>
    <row r="2431" spans="1:6" x14ac:dyDescent="0.2">
      <c r="A2431" s="15">
        <v>42664</v>
      </c>
      <c r="B2431" s="3">
        <v>2311622.692880997</v>
      </c>
      <c r="C2431" s="3">
        <v>1678144.4737380601</v>
      </c>
      <c r="D2431" s="3">
        <v>2592502.8635635111</v>
      </c>
      <c r="E2431" s="3">
        <v>1971176.1486006051</v>
      </c>
      <c r="F2431" s="3">
        <v>2347991.2370091309</v>
      </c>
    </row>
    <row r="2432" spans="1:6" x14ac:dyDescent="0.2">
      <c r="A2432" s="15">
        <v>42667</v>
      </c>
      <c r="B2432" s="3">
        <v>2311422.8116118941</v>
      </c>
      <c r="C2432" s="3">
        <v>1682717.0555210861</v>
      </c>
      <c r="D2432" s="3">
        <v>2599422.300776253</v>
      </c>
      <c r="E2432" s="3">
        <v>1973008.547082897</v>
      </c>
      <c r="F2432" s="3">
        <v>2349992.0510925502</v>
      </c>
    </row>
    <row r="2433" spans="1:6" x14ac:dyDescent="0.2">
      <c r="A2433" s="15">
        <v>42668</v>
      </c>
      <c r="B2433" s="3">
        <v>2311222.947626113</v>
      </c>
      <c r="C2433" s="3">
        <v>1681175.8332890831</v>
      </c>
      <c r="D2433" s="3">
        <v>2584159.3424462848</v>
      </c>
      <c r="E2433" s="3">
        <v>1976270.0752361889</v>
      </c>
      <c r="F2433" s="3">
        <v>2347100.0178699442</v>
      </c>
    </row>
    <row r="2434" spans="1:6" x14ac:dyDescent="0.2">
      <c r="A2434" s="15">
        <v>42669</v>
      </c>
      <c r="B2434" s="3">
        <v>2311023.1009221622</v>
      </c>
      <c r="C2434" s="3">
        <v>1665364.92400624</v>
      </c>
      <c r="D2434" s="3">
        <v>2571203.9121514251</v>
      </c>
      <c r="E2434" s="3">
        <v>1966605.9167653171</v>
      </c>
      <c r="F2434" s="3">
        <v>2333825.2563303038</v>
      </c>
    </row>
    <row r="2435" spans="1:6" x14ac:dyDescent="0.2">
      <c r="A2435" s="15">
        <v>42670</v>
      </c>
      <c r="B2435" s="3">
        <v>2310823.2714985441</v>
      </c>
      <c r="C2435" s="3">
        <v>1648459.6689229361</v>
      </c>
      <c r="D2435" s="3">
        <v>2555700.0023092688</v>
      </c>
      <c r="E2435" s="3">
        <v>1955295.9289856669</v>
      </c>
      <c r="F2435" s="3">
        <v>2318296.8316920619</v>
      </c>
    </row>
    <row r="2436" spans="1:6" x14ac:dyDescent="0.2">
      <c r="A2436" s="15">
        <v>42671</v>
      </c>
      <c r="B2436" s="3">
        <v>2310623.4593537669</v>
      </c>
      <c r="C2436" s="3">
        <v>1639873.9835175041</v>
      </c>
      <c r="D2436" s="3">
        <v>2540974.6313694431</v>
      </c>
      <c r="E2436" s="3">
        <v>1951882.960707634</v>
      </c>
      <c r="F2436" s="3">
        <v>2310639.642583048</v>
      </c>
    </row>
    <row r="2437" spans="1:6" x14ac:dyDescent="0.2">
      <c r="A2437" s="15">
        <v>42674</v>
      </c>
      <c r="B2437" s="3">
        <v>2311170.6975965272</v>
      </c>
      <c r="C2437" s="3">
        <v>1651112.6399590741</v>
      </c>
      <c r="D2437" s="3">
        <v>2548123.199420664</v>
      </c>
      <c r="E2437" s="3">
        <v>1950478.803220222</v>
      </c>
      <c r="F2437" s="3">
        <v>2306936.6433632988</v>
      </c>
    </row>
    <row r="2438" spans="1:6" x14ac:dyDescent="0.2">
      <c r="A2438" s="15">
        <v>42675</v>
      </c>
      <c r="B2438" s="3">
        <v>2311718.065444869</v>
      </c>
      <c r="C2438" s="3">
        <v>1634607.2494334199</v>
      </c>
      <c r="D2438" s="3">
        <v>2518857.718592742</v>
      </c>
      <c r="E2438" s="3">
        <v>1940408.2912479141</v>
      </c>
      <c r="F2438" s="3">
        <v>2305021.6150854342</v>
      </c>
    </row>
    <row r="2439" spans="1:6" x14ac:dyDescent="0.2">
      <c r="A2439" s="15">
        <v>42676</v>
      </c>
      <c r="B2439" s="3">
        <v>2312265.562929485</v>
      </c>
      <c r="C2439" s="3">
        <v>1613308.5531591871</v>
      </c>
      <c r="D2439" s="3">
        <v>2498997.840756631</v>
      </c>
      <c r="E2439" s="3">
        <v>1915129.508611853</v>
      </c>
      <c r="F2439" s="3">
        <v>2265075.3348710672</v>
      </c>
    </row>
    <row r="2440" spans="1:6" x14ac:dyDescent="0.2">
      <c r="A2440" s="15">
        <v>42677</v>
      </c>
      <c r="B2440" s="3">
        <v>2312813.19008108</v>
      </c>
      <c r="C2440" s="3">
        <v>1610115.9321511199</v>
      </c>
      <c r="D2440" s="3">
        <v>2494964.5778179248</v>
      </c>
      <c r="E2440" s="3">
        <v>1913791.397720007</v>
      </c>
      <c r="F2440" s="3">
        <v>2253318.3053176729</v>
      </c>
    </row>
    <row r="2441" spans="1:6" x14ac:dyDescent="0.2">
      <c r="A2441" s="15">
        <v>42678</v>
      </c>
      <c r="B2441" s="3">
        <v>2313360.9469303619</v>
      </c>
      <c r="C2441" s="3">
        <v>1598378.3140014091</v>
      </c>
      <c r="D2441" s="3">
        <v>2480362.770792034</v>
      </c>
      <c r="E2441" s="3">
        <v>1893910.7886916271</v>
      </c>
      <c r="F2441" s="3">
        <v>2237420.3151428062</v>
      </c>
    </row>
    <row r="2442" spans="1:6" x14ac:dyDescent="0.2">
      <c r="A2442" s="15">
        <v>42681</v>
      </c>
      <c r="B2442" s="3">
        <v>2313908.8335080501</v>
      </c>
      <c r="C2442" s="3">
        <v>1632238.937866481</v>
      </c>
      <c r="D2442" s="3">
        <v>2533547.077096751</v>
      </c>
      <c r="E2442" s="3">
        <v>1925558.8699456181</v>
      </c>
      <c r="F2442" s="3">
        <v>2291732.4678527229</v>
      </c>
    </row>
    <row r="2443" spans="1:6" x14ac:dyDescent="0.2">
      <c r="A2443" s="15">
        <v>42682</v>
      </c>
      <c r="B2443" s="3">
        <v>2314456.849844866</v>
      </c>
      <c r="C2443" s="3">
        <v>1638867.979919106</v>
      </c>
      <c r="D2443" s="3">
        <v>2544242.646044936</v>
      </c>
      <c r="E2443" s="3">
        <v>1929646.8445137001</v>
      </c>
      <c r="F2443" s="3">
        <v>2296326.731633123</v>
      </c>
    </row>
    <row r="2444" spans="1:6" x14ac:dyDescent="0.2">
      <c r="A2444" s="15">
        <v>42683</v>
      </c>
      <c r="B2444" s="3">
        <v>2315004.9959715442</v>
      </c>
      <c r="C2444" s="3">
        <v>1637516.278371746</v>
      </c>
      <c r="D2444" s="3">
        <v>2555524.8490195731</v>
      </c>
      <c r="E2444" s="3">
        <v>1921552.9797234209</v>
      </c>
      <c r="F2444" s="3">
        <v>2316066.5576471612</v>
      </c>
    </row>
    <row r="2445" spans="1:6" x14ac:dyDescent="0.2">
      <c r="A2445" s="15">
        <v>42684</v>
      </c>
      <c r="B2445" s="3">
        <v>2315553.2719188211</v>
      </c>
      <c r="C2445" s="3">
        <v>1635908.252448417</v>
      </c>
      <c r="D2445" s="3">
        <v>2568060.7904850161</v>
      </c>
      <c r="E2445" s="3">
        <v>1966299.2245477401</v>
      </c>
      <c r="F2445" s="3">
        <v>2367400.5645620232</v>
      </c>
    </row>
    <row r="2446" spans="1:6" x14ac:dyDescent="0.2">
      <c r="A2446" s="15">
        <v>42685</v>
      </c>
      <c r="B2446" s="3">
        <v>2316101.677717444</v>
      </c>
      <c r="C2446" s="3">
        <v>1627613.9218054339</v>
      </c>
      <c r="D2446" s="3">
        <v>2572874.3012077608</v>
      </c>
      <c r="E2446" s="3">
        <v>1968253.203042302</v>
      </c>
      <c r="F2446" s="3">
        <v>2374375.532506404</v>
      </c>
    </row>
    <row r="2447" spans="1:6" x14ac:dyDescent="0.2">
      <c r="A2447" s="15">
        <v>42688</v>
      </c>
      <c r="B2447" s="3">
        <v>2316650.213398166</v>
      </c>
      <c r="C2447" s="3">
        <v>1640970.211336009</v>
      </c>
      <c r="D2447" s="3">
        <v>2602972.8755564759</v>
      </c>
      <c r="E2447" s="3">
        <v>1993311.9035425249</v>
      </c>
      <c r="F2447" s="3">
        <v>2417655.1533625051</v>
      </c>
    </row>
    <row r="2448" spans="1:6" x14ac:dyDescent="0.2">
      <c r="A2448" s="15">
        <v>42689</v>
      </c>
      <c r="B2448" s="3">
        <v>2317198.8789917491</v>
      </c>
      <c r="C2448" s="3">
        <v>1652524.4648296791</v>
      </c>
      <c r="D2448" s="3">
        <v>2619993.793134863</v>
      </c>
      <c r="E2448" s="3">
        <v>2000293.65999708</v>
      </c>
      <c r="F2448" s="3">
        <v>2431413.2230552961</v>
      </c>
    </row>
    <row r="2449" spans="1:6" x14ac:dyDescent="0.2">
      <c r="A2449" s="15">
        <v>42690</v>
      </c>
      <c r="B2449" s="3">
        <v>2317747.6745289592</v>
      </c>
      <c r="C2449" s="3">
        <v>1660856.536296194</v>
      </c>
      <c r="D2449" s="3">
        <v>2628453.5900926311</v>
      </c>
      <c r="E2449" s="3">
        <v>2007637.0788285129</v>
      </c>
      <c r="F2449" s="3">
        <v>2441080.4021335449</v>
      </c>
    </row>
    <row r="2450" spans="1:6" x14ac:dyDescent="0.2">
      <c r="A2450" s="15">
        <v>42691</v>
      </c>
      <c r="B2450" s="3">
        <v>2318296.6000405732</v>
      </c>
      <c r="C2450" s="3">
        <v>1674535.5414718119</v>
      </c>
      <c r="D2450" s="3">
        <v>2654572.6651957352</v>
      </c>
      <c r="E2450" s="3">
        <v>2017410.0112437389</v>
      </c>
      <c r="F2450" s="3">
        <v>2462093.6091994471</v>
      </c>
    </row>
    <row r="2451" spans="1:6" x14ac:dyDescent="0.2">
      <c r="A2451" s="15">
        <v>42692</v>
      </c>
      <c r="B2451" s="3">
        <v>2318845.6555573731</v>
      </c>
      <c r="C2451" s="3">
        <v>1677293.2815142591</v>
      </c>
      <c r="D2451" s="3">
        <v>2657898.0004075258</v>
      </c>
      <c r="E2451" s="3">
        <v>2017907.9000385611</v>
      </c>
      <c r="F2451" s="3">
        <v>2459512.0151774879</v>
      </c>
    </row>
    <row r="2452" spans="1:6" x14ac:dyDescent="0.2">
      <c r="A2452" s="15">
        <v>42695</v>
      </c>
      <c r="B2452" s="3">
        <v>2319394.841110148</v>
      </c>
      <c r="C2452" s="3">
        <v>1684942.158380734</v>
      </c>
      <c r="D2452" s="3">
        <v>2667404.5457404209</v>
      </c>
      <c r="E2452" s="3">
        <v>2029384.6554751841</v>
      </c>
      <c r="F2452" s="3">
        <v>2480559.4055300038</v>
      </c>
    </row>
    <row r="2453" spans="1:6" x14ac:dyDescent="0.2">
      <c r="A2453" s="15">
        <v>42696</v>
      </c>
      <c r="B2453" s="3">
        <v>2319944.1567296959</v>
      </c>
      <c r="C2453" s="3">
        <v>1693588.139036953</v>
      </c>
      <c r="D2453" s="3">
        <v>2673160.6049702251</v>
      </c>
      <c r="E2453" s="3">
        <v>2035643.1173569681</v>
      </c>
      <c r="F2453" s="3">
        <v>2481817.5448512281</v>
      </c>
    </row>
    <row r="2454" spans="1:6" x14ac:dyDescent="0.2">
      <c r="A2454" s="15">
        <v>42697</v>
      </c>
      <c r="B2454" s="3">
        <v>2320493.602446822</v>
      </c>
      <c r="C2454" s="3">
        <v>1703928.7964870241</v>
      </c>
      <c r="D2454" s="3">
        <v>2696168.0652083112</v>
      </c>
      <c r="E2454" s="3">
        <v>2045805.352461664</v>
      </c>
      <c r="F2454" s="3">
        <v>2497132.3347838931</v>
      </c>
    </row>
    <row r="2455" spans="1:6" x14ac:dyDescent="0.2">
      <c r="A2455" s="15">
        <v>42698</v>
      </c>
      <c r="B2455" s="3">
        <v>2321043.1782923359</v>
      </c>
      <c r="C2455" s="3">
        <v>1700361.6581513979</v>
      </c>
      <c r="D2455" s="3">
        <v>2696476.377440155</v>
      </c>
      <c r="E2455" s="3">
        <v>2047838.32034727</v>
      </c>
      <c r="F2455" s="3">
        <v>2501458.4084673282</v>
      </c>
    </row>
    <row r="2456" spans="1:6" x14ac:dyDescent="0.2">
      <c r="A2456" s="15">
        <v>42699</v>
      </c>
      <c r="B2456" s="3">
        <v>2321592.8842970589</v>
      </c>
      <c r="C2456" s="3">
        <v>1700219.718525063</v>
      </c>
      <c r="D2456" s="3">
        <v>2696247.3016216061</v>
      </c>
      <c r="E2456" s="3">
        <v>2046670.945927812</v>
      </c>
      <c r="F2456" s="3">
        <v>2497653.8183260951</v>
      </c>
    </row>
    <row r="2457" spans="1:6" x14ac:dyDescent="0.2">
      <c r="A2457" s="15">
        <v>42702</v>
      </c>
      <c r="B2457" s="3">
        <v>2322142.7204918172</v>
      </c>
      <c r="C2457" s="3">
        <v>1703002.86353738</v>
      </c>
      <c r="D2457" s="3">
        <v>2687763.7472593188</v>
      </c>
      <c r="E2457" s="3">
        <v>2053741.554404062</v>
      </c>
      <c r="F2457" s="3">
        <v>2495326.1781166261</v>
      </c>
    </row>
    <row r="2458" spans="1:6" x14ac:dyDescent="0.2">
      <c r="A2458" s="15">
        <v>42703</v>
      </c>
      <c r="B2458" s="3">
        <v>2322692.6869074432</v>
      </c>
      <c r="C2458" s="3">
        <v>1698693.3044910759</v>
      </c>
      <c r="D2458" s="3">
        <v>2681701.1842902638</v>
      </c>
      <c r="E2458" s="3">
        <v>2039843.34279886</v>
      </c>
      <c r="F2458" s="3">
        <v>2471945.7008420778</v>
      </c>
    </row>
    <row r="2459" spans="1:6" x14ac:dyDescent="0.2">
      <c r="A2459" s="15">
        <v>42704</v>
      </c>
      <c r="B2459" s="3">
        <v>2328593.7836367642</v>
      </c>
      <c r="C2459" s="3">
        <v>1697902.0753455439</v>
      </c>
      <c r="D2459" s="3">
        <v>2683710.301548596</v>
      </c>
      <c r="E2459" s="3">
        <v>2039405.6427913969</v>
      </c>
      <c r="F2459" s="3">
        <v>2468360.000792155</v>
      </c>
    </row>
    <row r="2460" spans="1:6" x14ac:dyDescent="0.2">
      <c r="A2460" s="15">
        <v>42705</v>
      </c>
      <c r="B2460" s="3">
        <v>2334509.872854244</v>
      </c>
      <c r="C2460" s="3">
        <v>1676264.5826339179</v>
      </c>
      <c r="D2460" s="3">
        <v>2655233.9304348249</v>
      </c>
      <c r="E2460" s="3">
        <v>2040388.9688216499</v>
      </c>
      <c r="F2460" s="3">
        <v>2447093.0251784222</v>
      </c>
    </row>
    <row r="2461" spans="1:6" x14ac:dyDescent="0.2">
      <c r="A2461" s="15">
        <v>42706</v>
      </c>
      <c r="B2461" s="3">
        <v>2340440.9926502132</v>
      </c>
      <c r="C2461" s="3">
        <v>1674428.9278577981</v>
      </c>
      <c r="D2461" s="3">
        <v>2656628.7627190831</v>
      </c>
      <c r="E2461" s="3">
        <v>2046038.4729749339</v>
      </c>
      <c r="F2461" s="3">
        <v>2448438.3146866872</v>
      </c>
    </row>
    <row r="2462" spans="1:6" x14ac:dyDescent="0.2">
      <c r="A2462" s="15">
        <v>42709</v>
      </c>
      <c r="B2462" s="3">
        <v>2346387.1812117682</v>
      </c>
      <c r="C2462" s="3">
        <v>1665009.713879877</v>
      </c>
      <c r="D2462" s="3">
        <v>2640217.3311215192</v>
      </c>
      <c r="E2462" s="3">
        <v>2030893.772978425</v>
      </c>
      <c r="F2462" s="3">
        <v>2434691.6761197038</v>
      </c>
    </row>
    <row r="2463" spans="1:6" x14ac:dyDescent="0.2">
      <c r="A2463" s="15">
        <v>42710</v>
      </c>
      <c r="B2463" s="3">
        <v>2352348.4768230291</v>
      </c>
      <c r="C2463" s="3">
        <v>1678186.7496698981</v>
      </c>
      <c r="D2463" s="3">
        <v>2664583.086964048</v>
      </c>
      <c r="E2463" s="3">
        <v>2053854.925524344</v>
      </c>
      <c r="F2463" s="3">
        <v>2471843.9968749108</v>
      </c>
    </row>
    <row r="2464" spans="1:6" x14ac:dyDescent="0.2">
      <c r="A2464" s="15">
        <v>42711</v>
      </c>
      <c r="B2464" s="3">
        <v>2358324.9178653802</v>
      </c>
      <c r="C2464" s="3">
        <v>1687952.163147538</v>
      </c>
      <c r="D2464" s="3">
        <v>2679960.1013369728</v>
      </c>
      <c r="E2464" s="3">
        <v>2074979.932538986</v>
      </c>
      <c r="F2464" s="3">
        <v>2483381.6218963708</v>
      </c>
    </row>
    <row r="2465" spans="1:6" x14ac:dyDescent="0.2">
      <c r="A2465" s="15">
        <v>42712</v>
      </c>
      <c r="B2465" s="3">
        <v>2364316.5428177202</v>
      </c>
      <c r="C2465" s="3">
        <v>1716648.7465333149</v>
      </c>
      <c r="D2465" s="3">
        <v>2728180.4495259849</v>
      </c>
      <c r="E2465" s="3">
        <v>2120457.5460076109</v>
      </c>
      <c r="F2465" s="3">
        <v>2543756.3872880829</v>
      </c>
    </row>
    <row r="2466" spans="1:6" x14ac:dyDescent="0.2">
      <c r="A2466" s="15">
        <v>42713</v>
      </c>
      <c r="B2466" s="3">
        <v>2370323.3902567052</v>
      </c>
      <c r="C2466" s="3">
        <v>1714587.7256076429</v>
      </c>
      <c r="D2466" s="3">
        <v>2745160.8812416578</v>
      </c>
      <c r="E2466" s="3">
        <v>2133180.7864423292</v>
      </c>
      <c r="F2466" s="3">
        <v>2543827.6730507882</v>
      </c>
    </row>
    <row r="2467" spans="1:6" x14ac:dyDescent="0.2">
      <c r="A2467" s="15">
        <v>42716</v>
      </c>
      <c r="B2467" s="3">
        <v>2376345.4988570041</v>
      </c>
      <c r="C2467" s="3">
        <v>1708204.0186312241</v>
      </c>
      <c r="D2467" s="3">
        <v>2727325.9947795561</v>
      </c>
      <c r="E2467" s="3">
        <v>2116801.858035252</v>
      </c>
      <c r="F2467" s="3">
        <v>2515422.5339620919</v>
      </c>
    </row>
    <row r="2468" spans="1:6" x14ac:dyDescent="0.2">
      <c r="A2468" s="15">
        <v>42717</v>
      </c>
      <c r="B2468" s="3">
        <v>2382382.9073915398</v>
      </c>
      <c r="C2468" s="3">
        <v>1717496.688768544</v>
      </c>
      <c r="D2468" s="3">
        <v>2745184.864009107</v>
      </c>
      <c r="E2468" s="3">
        <v>2123926.1853375859</v>
      </c>
      <c r="F2468" s="3">
        <v>2529128.8639196879</v>
      </c>
    </row>
    <row r="2469" spans="1:6" x14ac:dyDescent="0.2">
      <c r="A2469" s="15">
        <v>42718</v>
      </c>
      <c r="B2469" s="3">
        <v>2388435.6547317482</v>
      </c>
      <c r="C2469" s="3">
        <v>1711665.0850123509</v>
      </c>
      <c r="D2469" s="3">
        <v>2738090.7575353221</v>
      </c>
      <c r="E2469" s="3">
        <v>2108144.6118891961</v>
      </c>
      <c r="F2469" s="3">
        <v>2518447.2288524308</v>
      </c>
    </row>
    <row r="2470" spans="1:6" x14ac:dyDescent="0.2">
      <c r="A2470" s="15">
        <v>42719</v>
      </c>
      <c r="B2470" s="3">
        <v>2394503.7798478152</v>
      </c>
      <c r="C2470" s="3">
        <v>1721487.082857664</v>
      </c>
      <c r="D2470" s="3">
        <v>2764321.3065064219</v>
      </c>
      <c r="E2470" s="3">
        <v>2115540.8732068362</v>
      </c>
      <c r="F2470" s="3">
        <v>2540635.4195055119</v>
      </c>
    </row>
    <row r="2471" spans="1:6" x14ac:dyDescent="0.2">
      <c r="A2471" s="15">
        <v>42720</v>
      </c>
      <c r="B2471" s="3">
        <v>2400587.321808944</v>
      </c>
      <c r="C2471" s="3">
        <v>1714109.8238345911</v>
      </c>
      <c r="D2471" s="3">
        <v>2755721.7029981711</v>
      </c>
      <c r="E2471" s="3">
        <v>2114485.0153964269</v>
      </c>
      <c r="F2471" s="3">
        <v>2535638.6217135098</v>
      </c>
    </row>
    <row r="2472" spans="1:6" x14ac:dyDescent="0.2">
      <c r="A2472" s="15">
        <v>42723</v>
      </c>
      <c r="B2472" s="3">
        <v>2406686.3197835898</v>
      </c>
      <c r="C2472" s="3">
        <v>1725335.806447098</v>
      </c>
      <c r="D2472" s="3">
        <v>2778760.781031501</v>
      </c>
      <c r="E2472" s="3">
        <v>2120313.1252396158</v>
      </c>
      <c r="F2472" s="3">
        <v>2543105.922750155</v>
      </c>
    </row>
    <row r="2473" spans="1:6" x14ac:dyDescent="0.2">
      <c r="A2473" s="15">
        <v>42724</v>
      </c>
      <c r="B2473" s="3">
        <v>2412800.813039728</v>
      </c>
      <c r="C2473" s="3">
        <v>1732735.278660855</v>
      </c>
      <c r="D2473" s="3">
        <v>2787663.706718775</v>
      </c>
      <c r="E2473" s="3">
        <v>2121959.5747598661</v>
      </c>
      <c r="F2473" s="3">
        <v>2549548.9339301428</v>
      </c>
    </row>
    <row r="2474" spans="1:6" x14ac:dyDescent="0.2">
      <c r="A2474" s="15">
        <v>42725</v>
      </c>
      <c r="B2474" s="3">
        <v>2418930.840945093</v>
      </c>
      <c r="C2474" s="3">
        <v>1723001.274807926</v>
      </c>
      <c r="D2474" s="3">
        <v>2771966.033476152</v>
      </c>
      <c r="E2474" s="3">
        <v>2110467.957591115</v>
      </c>
      <c r="F2474" s="3">
        <v>2528972.9074170911</v>
      </c>
    </row>
    <row r="2475" spans="1:6" x14ac:dyDescent="0.2">
      <c r="A2475" s="15">
        <v>42726</v>
      </c>
      <c r="B2475" s="3">
        <v>2425076.4429674419</v>
      </c>
      <c r="C2475" s="3">
        <v>1719476.700349607</v>
      </c>
      <c r="D2475" s="3">
        <v>2764761.129068438</v>
      </c>
      <c r="E2475" s="3">
        <v>2099940.53587254</v>
      </c>
      <c r="F2475" s="3">
        <v>2513004.338149454</v>
      </c>
    </row>
    <row r="2476" spans="1:6" x14ac:dyDescent="0.2">
      <c r="A2476" s="15">
        <v>42727</v>
      </c>
      <c r="B2476" s="3">
        <v>2431237.658674804</v>
      </c>
      <c r="C2476" s="3">
        <v>1717175.7010621519</v>
      </c>
      <c r="D2476" s="3">
        <v>2762367.8543168232</v>
      </c>
      <c r="E2476" s="3">
        <v>2096477.1987106169</v>
      </c>
      <c r="F2476" s="3">
        <v>2518645.5792433191</v>
      </c>
    </row>
    <row r="2477" spans="1:6" x14ac:dyDescent="0.2">
      <c r="A2477" s="15">
        <v>42731</v>
      </c>
      <c r="B2477" s="3">
        <v>2437414.5277357339</v>
      </c>
      <c r="C2477" s="3">
        <v>1721202.358483071</v>
      </c>
      <c r="D2477" s="3">
        <v>2763948.5570309688</v>
      </c>
      <c r="E2477" s="3">
        <v>2094123.7838526079</v>
      </c>
      <c r="F2477" s="3">
        <v>2521473.193417266</v>
      </c>
    </row>
    <row r="2478" spans="1:6" x14ac:dyDescent="0.2">
      <c r="A2478" s="15">
        <v>42732</v>
      </c>
      <c r="B2478" s="3">
        <v>2443607.0899195722</v>
      </c>
      <c r="C2478" s="3">
        <v>1726232.764146416</v>
      </c>
      <c r="D2478" s="3">
        <v>2759226.1317435359</v>
      </c>
      <c r="E2478" s="3">
        <v>2101478.4931099452</v>
      </c>
      <c r="F2478" s="3">
        <v>2520241.1622242308</v>
      </c>
    </row>
    <row r="2479" spans="1:6" x14ac:dyDescent="0.2">
      <c r="A2479" s="15">
        <v>42733</v>
      </c>
      <c r="B2479" s="3">
        <v>2449815.3850966962</v>
      </c>
      <c r="C2479" s="3">
        <v>1718250.449284266</v>
      </c>
      <c r="D2479" s="3">
        <v>2740971.603731025</v>
      </c>
      <c r="E2479" s="3">
        <v>2085884.518613121</v>
      </c>
      <c r="F2479" s="3">
        <v>2492472.5177498758</v>
      </c>
    </row>
    <row r="2480" spans="1:6" x14ac:dyDescent="0.2">
      <c r="A2480" s="15">
        <v>42734</v>
      </c>
      <c r="B2480" s="3">
        <v>2452508.3330503162</v>
      </c>
      <c r="C2480" s="3">
        <v>1711415.9246407731</v>
      </c>
      <c r="D2480" s="3">
        <v>2726590.9876010679</v>
      </c>
      <c r="E2480" s="3">
        <v>2079231.9044385559</v>
      </c>
      <c r="F2480" s="3">
        <v>2480909.9519667262</v>
      </c>
    </row>
    <row r="2481" spans="1:6" x14ac:dyDescent="0.2">
      <c r="A2481" s="15">
        <v>42737</v>
      </c>
      <c r="B2481" s="3">
        <v>2455204.241214213</v>
      </c>
      <c r="C2481" s="3">
        <v>1711907.745671083</v>
      </c>
      <c r="D2481" s="3">
        <v>2727142.7572004362</v>
      </c>
      <c r="E2481" s="3">
        <v>2080526.4637999961</v>
      </c>
      <c r="F2481" s="3">
        <v>2482655.9248710591</v>
      </c>
    </row>
    <row r="2482" spans="1:6" x14ac:dyDescent="0.2">
      <c r="A2482" s="15">
        <v>42738</v>
      </c>
      <c r="B2482" s="3">
        <v>2457903.1128423852</v>
      </c>
      <c r="C2482" s="3">
        <v>1735721.981861762</v>
      </c>
      <c r="D2482" s="3">
        <v>2762949.1032236228</v>
      </c>
      <c r="E2482" s="3">
        <v>2110806.0183606851</v>
      </c>
      <c r="F2482" s="3">
        <v>2521119.4610469812</v>
      </c>
    </row>
    <row r="2483" spans="1:6" x14ac:dyDescent="0.2">
      <c r="A2483" s="15">
        <v>42739</v>
      </c>
      <c r="B2483" s="3">
        <v>2460604.951192406</v>
      </c>
      <c r="C2483" s="3">
        <v>1745178.109615793</v>
      </c>
      <c r="D2483" s="3">
        <v>2769022.7217653771</v>
      </c>
      <c r="E2483" s="3">
        <v>2132981.0203810451</v>
      </c>
      <c r="F2483" s="3">
        <v>2559688.3036144888</v>
      </c>
    </row>
    <row r="2484" spans="1:6" x14ac:dyDescent="0.2">
      <c r="A2484" s="15">
        <v>42740</v>
      </c>
      <c r="B2484" s="3">
        <v>2463309.7595254299</v>
      </c>
      <c r="C2484" s="3">
        <v>1729782.0469752999</v>
      </c>
      <c r="D2484" s="3">
        <v>2746296.8846733258</v>
      </c>
      <c r="E2484" s="3">
        <v>2134152.8462772821</v>
      </c>
      <c r="F2484" s="3">
        <v>2557888.4152161079</v>
      </c>
    </row>
    <row r="2485" spans="1:6" x14ac:dyDescent="0.2">
      <c r="A2485" s="15">
        <v>42741</v>
      </c>
      <c r="B2485" s="3">
        <v>2466017.541106198</v>
      </c>
      <c r="C2485" s="3">
        <v>1738689.3083636761</v>
      </c>
      <c r="D2485" s="3">
        <v>2761340.5576963942</v>
      </c>
      <c r="E2485" s="3">
        <v>2132694.1086041522</v>
      </c>
      <c r="F2485" s="3">
        <v>2557592.0357720768</v>
      </c>
    </row>
    <row r="2486" spans="1:6" x14ac:dyDescent="0.2">
      <c r="A2486" s="15">
        <v>42744</v>
      </c>
      <c r="B2486" s="3">
        <v>2468728.2992030368</v>
      </c>
      <c r="C2486" s="3">
        <v>1727539.4903286251</v>
      </c>
      <c r="D2486" s="3">
        <v>2748587.8851135289</v>
      </c>
      <c r="E2486" s="3">
        <v>2126059.8385018441</v>
      </c>
      <c r="F2486" s="3">
        <v>2553757.0294882911</v>
      </c>
    </row>
    <row r="2487" spans="1:6" x14ac:dyDescent="0.2">
      <c r="A2487" s="15">
        <v>42745</v>
      </c>
      <c r="B2487" s="3">
        <v>2471442.0370878689</v>
      </c>
      <c r="C2487" s="3">
        <v>1742859.6682772001</v>
      </c>
      <c r="D2487" s="3">
        <v>2755362.770165287</v>
      </c>
      <c r="E2487" s="3">
        <v>2137424.105020836</v>
      </c>
      <c r="F2487" s="3">
        <v>2576736.2280334681</v>
      </c>
    </row>
    <row r="2488" spans="1:6" x14ac:dyDescent="0.2">
      <c r="A2488" s="15">
        <v>42746</v>
      </c>
      <c r="B2488" s="3">
        <v>2474158.758036213</v>
      </c>
      <c r="C2488" s="3">
        <v>1747929.307633874</v>
      </c>
      <c r="D2488" s="3">
        <v>2760335.6668003942</v>
      </c>
      <c r="E2488" s="3">
        <v>2146916.9256585529</v>
      </c>
      <c r="F2488" s="3">
        <v>2577709.0817728639</v>
      </c>
    </row>
    <row r="2489" spans="1:6" x14ac:dyDescent="0.2">
      <c r="A2489" s="15">
        <v>42747</v>
      </c>
      <c r="B2489" s="3">
        <v>2476878.465327186</v>
      </c>
      <c r="C2489" s="3">
        <v>1734123.7010513991</v>
      </c>
      <c r="D2489" s="3">
        <v>2749883.4044665801</v>
      </c>
      <c r="E2489" s="3">
        <v>2135254.0437305309</v>
      </c>
      <c r="F2489" s="3">
        <v>2558527.461906916</v>
      </c>
    </row>
    <row r="2490" spans="1:6" x14ac:dyDescent="0.2">
      <c r="A2490" s="15">
        <v>42748</v>
      </c>
      <c r="B2490" s="3">
        <v>2479601.1622435101</v>
      </c>
      <c r="C2490" s="3">
        <v>1738044.66432337</v>
      </c>
      <c r="D2490" s="3">
        <v>2752537.2156820339</v>
      </c>
      <c r="E2490" s="3">
        <v>2141421.863641357</v>
      </c>
      <c r="F2490" s="3">
        <v>2567819.9521402461</v>
      </c>
    </row>
    <row r="2491" spans="1:6" x14ac:dyDescent="0.2">
      <c r="A2491" s="15">
        <v>42751</v>
      </c>
      <c r="B2491" s="3">
        <v>2482326.852071519</v>
      </c>
      <c r="C2491" s="3">
        <v>1736594.228265444</v>
      </c>
      <c r="D2491" s="3">
        <v>2750806.2460204582</v>
      </c>
      <c r="E2491" s="3">
        <v>2134579.4757313989</v>
      </c>
      <c r="F2491" s="3">
        <v>2559585.0987799289</v>
      </c>
    </row>
    <row r="2492" spans="1:6" x14ac:dyDescent="0.2">
      <c r="A2492" s="15">
        <v>42752</v>
      </c>
      <c r="B2492" s="3">
        <v>2485055.5381011558</v>
      </c>
      <c r="C2492" s="3">
        <v>1714513.398273089</v>
      </c>
      <c r="D2492" s="3">
        <v>2729970.2179610981</v>
      </c>
      <c r="E2492" s="3">
        <v>2129001.397342646</v>
      </c>
      <c r="F2492" s="3">
        <v>2533689.524105696</v>
      </c>
    </row>
    <row r="2493" spans="1:6" x14ac:dyDescent="0.2">
      <c r="A2493" s="15">
        <v>42753</v>
      </c>
      <c r="B2493" s="3">
        <v>2487787.2236259799</v>
      </c>
      <c r="C2493" s="3">
        <v>1728147.4394463941</v>
      </c>
      <c r="D2493" s="3">
        <v>2741783.5125643639</v>
      </c>
      <c r="E2493" s="3">
        <v>2126778.1939550568</v>
      </c>
      <c r="F2493" s="3">
        <v>2541301.4339622948</v>
      </c>
    </row>
    <row r="2494" spans="1:6" x14ac:dyDescent="0.2">
      <c r="A2494" s="15">
        <v>42754</v>
      </c>
      <c r="B2494" s="3">
        <v>2490521.911943174</v>
      </c>
      <c r="C2494" s="3">
        <v>1719572.513114241</v>
      </c>
      <c r="D2494" s="3">
        <v>2727232.8750154488</v>
      </c>
      <c r="E2494" s="3">
        <v>2123222.754335179</v>
      </c>
      <c r="F2494" s="3">
        <v>2535884.9334259541</v>
      </c>
    </row>
    <row r="2495" spans="1:6" x14ac:dyDescent="0.2">
      <c r="A2495" s="15">
        <v>42755</v>
      </c>
      <c r="B2495" s="3">
        <v>2493259.6063535418</v>
      </c>
      <c r="C2495" s="3">
        <v>1717946.646217169</v>
      </c>
      <c r="D2495" s="3">
        <v>2723583.828927577</v>
      </c>
      <c r="E2495" s="3">
        <v>2121866.0430689729</v>
      </c>
      <c r="F2495" s="3">
        <v>2526980.742245758</v>
      </c>
    </row>
    <row r="2496" spans="1:6" x14ac:dyDescent="0.2">
      <c r="A2496" s="15">
        <v>42758</v>
      </c>
      <c r="B2496" s="3">
        <v>2496000.3101615179</v>
      </c>
      <c r="C2496" s="3">
        <v>1710101.38497796</v>
      </c>
      <c r="D2496" s="3">
        <v>2707466.747648763</v>
      </c>
      <c r="E2496" s="3">
        <v>2117276.1122189611</v>
      </c>
      <c r="F2496" s="3">
        <v>2511300.9270592388</v>
      </c>
    </row>
    <row r="2497" spans="1:6" x14ac:dyDescent="0.2">
      <c r="A2497" s="15">
        <v>42759</v>
      </c>
      <c r="B2497" s="3">
        <v>2498744.026675168</v>
      </c>
      <c r="C2497" s="3">
        <v>1732860.000360426</v>
      </c>
      <c r="D2497" s="3">
        <v>2729843.1464946158</v>
      </c>
      <c r="E2497" s="3">
        <v>2130519.044438784</v>
      </c>
      <c r="F2497" s="3">
        <v>2519630.5730583691</v>
      </c>
    </row>
    <row r="2498" spans="1:6" x14ac:dyDescent="0.2">
      <c r="A2498" s="15">
        <v>42760</v>
      </c>
      <c r="B2498" s="3">
        <v>2501490.7592061949</v>
      </c>
      <c r="C2498" s="3">
        <v>1746462.2289968189</v>
      </c>
      <c r="D2498" s="3">
        <v>2746892.8967771572</v>
      </c>
      <c r="E2498" s="3">
        <v>2146003.3708890229</v>
      </c>
      <c r="F2498" s="3">
        <v>2541233.2737768129</v>
      </c>
    </row>
    <row r="2499" spans="1:6" x14ac:dyDescent="0.2">
      <c r="A2499" s="15">
        <v>42761</v>
      </c>
      <c r="B2499" s="3">
        <v>2504240.5110699409</v>
      </c>
      <c r="C2499" s="3">
        <v>1757951.297094855</v>
      </c>
      <c r="D2499" s="3">
        <v>2757167.1452010162</v>
      </c>
      <c r="E2499" s="3">
        <v>2155794.0269645681</v>
      </c>
      <c r="F2499" s="3">
        <v>2553144.4122474748</v>
      </c>
    </row>
    <row r="2500" spans="1:6" x14ac:dyDescent="0.2">
      <c r="A2500" s="15">
        <v>42762</v>
      </c>
      <c r="B2500" s="3">
        <v>2506993.2855853941</v>
      </c>
      <c r="C2500" s="3">
        <v>1751921.302266303</v>
      </c>
      <c r="D2500" s="3">
        <v>2751522.2005367391</v>
      </c>
      <c r="E2500" s="3">
        <v>2147985.175592103</v>
      </c>
      <c r="F2500" s="3">
        <v>2547523.4718453111</v>
      </c>
    </row>
    <row r="2501" spans="1:6" x14ac:dyDescent="0.2">
      <c r="A2501" s="15">
        <v>42765</v>
      </c>
      <c r="B2501" s="3">
        <v>2509749.0860751891</v>
      </c>
      <c r="C2501" s="3">
        <v>1740602.8137153189</v>
      </c>
      <c r="D2501" s="3">
        <v>2745673.592683611</v>
      </c>
      <c r="E2501" s="3">
        <v>2141602.1108712</v>
      </c>
      <c r="F2501" s="3">
        <v>2533700.559037202</v>
      </c>
    </row>
    <row r="2502" spans="1:6" x14ac:dyDescent="0.2">
      <c r="A2502" s="15">
        <v>42766</v>
      </c>
      <c r="B2502" s="3">
        <v>2509845.9017154202</v>
      </c>
      <c r="C2502" s="3">
        <v>1725712.7307132799</v>
      </c>
      <c r="D2502" s="3">
        <v>2720183.7467567162</v>
      </c>
      <c r="E2502" s="3">
        <v>2126994.995977066</v>
      </c>
      <c r="F2502" s="3">
        <v>2522052.0898550218</v>
      </c>
    </row>
    <row r="2503" spans="1:6" x14ac:dyDescent="0.2">
      <c r="A2503" s="15">
        <v>42767</v>
      </c>
      <c r="B2503" s="3">
        <v>2509942.7210903941</v>
      </c>
      <c r="C2503" s="3">
        <v>1740436.7373687511</v>
      </c>
      <c r="D2503" s="3">
        <v>2719157.1161377449</v>
      </c>
      <c r="E2503" s="3">
        <v>2133457.506830608</v>
      </c>
      <c r="F2503" s="3">
        <v>2534036.6940632132</v>
      </c>
    </row>
    <row r="2504" spans="1:6" x14ac:dyDescent="0.2">
      <c r="A2504" s="15">
        <v>42768</v>
      </c>
      <c r="B2504" s="3">
        <v>2510039.5442002551</v>
      </c>
      <c r="C2504" s="3">
        <v>1738530.26643511</v>
      </c>
      <c r="D2504" s="3">
        <v>2724608.0594437262</v>
      </c>
      <c r="E2504" s="3">
        <v>2130225.5863613309</v>
      </c>
      <c r="F2504" s="3">
        <v>2528740.8566287761</v>
      </c>
    </row>
    <row r="2505" spans="1:6" x14ac:dyDescent="0.2">
      <c r="A2505" s="15">
        <v>42769</v>
      </c>
      <c r="B2505" s="3">
        <v>2510136.3710451471</v>
      </c>
      <c r="C2505" s="3">
        <v>1748181.8603289679</v>
      </c>
      <c r="D2505" s="3">
        <v>2733713.0852056639</v>
      </c>
      <c r="E2505" s="3">
        <v>2129307.6500368412</v>
      </c>
      <c r="F2505" s="3">
        <v>2534302.7403063392</v>
      </c>
    </row>
    <row r="2506" spans="1:6" x14ac:dyDescent="0.2">
      <c r="A2506" s="15">
        <v>42772</v>
      </c>
      <c r="B2506" s="3">
        <v>2510233.201625214</v>
      </c>
      <c r="C2506" s="3">
        <v>1753011.611928907</v>
      </c>
      <c r="D2506" s="3">
        <v>2738358.4735684502</v>
      </c>
      <c r="E2506" s="3">
        <v>2137826.0657763542</v>
      </c>
      <c r="F2506" s="3">
        <v>2549146.277955173</v>
      </c>
    </row>
    <row r="2507" spans="1:6" x14ac:dyDescent="0.2">
      <c r="A2507" s="15">
        <v>42773</v>
      </c>
      <c r="B2507" s="3">
        <v>2510330.035940602</v>
      </c>
      <c r="C2507" s="3">
        <v>1757863.7155268111</v>
      </c>
      <c r="D2507" s="3">
        <v>2798116.6585800848</v>
      </c>
      <c r="E2507" s="3">
        <v>2162158.8760860562</v>
      </c>
      <c r="F2507" s="3">
        <v>2549959.4027113239</v>
      </c>
    </row>
    <row r="2508" spans="1:6" x14ac:dyDescent="0.2">
      <c r="A2508" s="15">
        <v>42774</v>
      </c>
      <c r="B2508" s="3">
        <v>2510426.8739914522</v>
      </c>
      <c r="C2508" s="3">
        <v>1757025.214949558</v>
      </c>
      <c r="D2508" s="3">
        <v>2805699.9257644909</v>
      </c>
      <c r="E2508" s="3">
        <v>2173960.9086306118</v>
      </c>
      <c r="F2508" s="3">
        <v>2564938.1815028149</v>
      </c>
    </row>
    <row r="2509" spans="1:6" x14ac:dyDescent="0.2">
      <c r="A2509" s="15">
        <v>42775</v>
      </c>
      <c r="B2509" s="3">
        <v>2510523.7157779108</v>
      </c>
      <c r="C2509" s="3">
        <v>1770830.694958403</v>
      </c>
      <c r="D2509" s="3">
        <v>2820175.591670048</v>
      </c>
      <c r="E2509" s="3">
        <v>2173975.1583987689</v>
      </c>
      <c r="F2509" s="3">
        <v>2578508.7853158298</v>
      </c>
    </row>
    <row r="2510" spans="1:6" x14ac:dyDescent="0.2">
      <c r="A2510" s="15">
        <v>42776</v>
      </c>
      <c r="B2510" s="3">
        <v>2510620.5613001208</v>
      </c>
      <c r="C2510" s="3">
        <v>1786449.1151940001</v>
      </c>
      <c r="D2510" s="3">
        <v>2843516.560920232</v>
      </c>
      <c r="E2510" s="3">
        <v>2202718.0271890932</v>
      </c>
      <c r="F2510" s="3">
        <v>2609441.111168243</v>
      </c>
    </row>
    <row r="2511" spans="1:6" x14ac:dyDescent="0.2">
      <c r="A2511" s="15">
        <v>42779</v>
      </c>
      <c r="B2511" s="3">
        <v>2510717.410558227</v>
      </c>
      <c r="C2511" s="3">
        <v>1800916.9860143489</v>
      </c>
      <c r="D2511" s="3">
        <v>2862237.1685129721</v>
      </c>
      <c r="E2511" s="3">
        <v>2218546.5004935442</v>
      </c>
      <c r="F2511" s="3">
        <v>2629421.761812869</v>
      </c>
    </row>
    <row r="2512" spans="1:6" x14ac:dyDescent="0.2">
      <c r="A2512" s="15">
        <v>42780</v>
      </c>
      <c r="B2512" s="3">
        <v>2510814.2635523728</v>
      </c>
      <c r="C2512" s="3">
        <v>1809154.2724476471</v>
      </c>
      <c r="D2512" s="3">
        <v>2866387.5593155101</v>
      </c>
      <c r="E2512" s="3">
        <v>2215043.7714732871</v>
      </c>
      <c r="F2512" s="3">
        <v>2650031.5825736341</v>
      </c>
    </row>
    <row r="2513" spans="1:6" x14ac:dyDescent="0.2">
      <c r="A2513" s="15">
        <v>42781</v>
      </c>
      <c r="B2513" s="3">
        <v>2510911.1202827031</v>
      </c>
      <c r="C2513" s="3">
        <v>1810603.8393775199</v>
      </c>
      <c r="D2513" s="3">
        <v>2874607.877242242</v>
      </c>
      <c r="E2513" s="3">
        <v>2223796.64989493</v>
      </c>
      <c r="F2513" s="3">
        <v>2664249.0297867712</v>
      </c>
    </row>
    <row r="2514" spans="1:6" x14ac:dyDescent="0.2">
      <c r="A2514" s="15">
        <v>42782</v>
      </c>
      <c r="B2514" s="3">
        <v>2511007.9807493612</v>
      </c>
      <c r="C2514" s="3">
        <v>1791230.215742354</v>
      </c>
      <c r="D2514" s="3">
        <v>2860825.8359546359</v>
      </c>
      <c r="E2514" s="3">
        <v>2210644.825205999</v>
      </c>
      <c r="F2514" s="3">
        <v>2640875.349950491</v>
      </c>
    </row>
    <row r="2515" spans="1:6" x14ac:dyDescent="0.2">
      <c r="A2515" s="15">
        <v>42783</v>
      </c>
      <c r="B2515" s="3">
        <v>2511104.844952492</v>
      </c>
      <c r="C2515" s="3">
        <v>1798209.244654781</v>
      </c>
      <c r="D2515" s="3">
        <v>2879004.265497061</v>
      </c>
      <c r="E2515" s="3">
        <v>2215122.9456392052</v>
      </c>
      <c r="F2515" s="3">
        <v>2659391.214935719</v>
      </c>
    </row>
    <row r="2516" spans="1:6" x14ac:dyDescent="0.2">
      <c r="A2516" s="15">
        <v>42786</v>
      </c>
      <c r="B2516" s="3">
        <v>2511201.712892239</v>
      </c>
      <c r="C2516" s="3">
        <v>1798467.3266684299</v>
      </c>
      <c r="D2516" s="3">
        <v>2878988.2111442359</v>
      </c>
      <c r="E2516" s="3">
        <v>2218011.770066476</v>
      </c>
      <c r="F2516" s="3">
        <v>2667277.6988081159</v>
      </c>
    </row>
    <row r="2517" spans="1:6" x14ac:dyDescent="0.2">
      <c r="A2517" s="15">
        <v>42787</v>
      </c>
      <c r="B2517" s="3">
        <v>2511298.5845687469</v>
      </c>
      <c r="C2517" s="3">
        <v>1821318.2427007351</v>
      </c>
      <c r="D2517" s="3">
        <v>2912593.7085646219</v>
      </c>
      <c r="E2517" s="3">
        <v>2238217.9421161241</v>
      </c>
      <c r="F2517" s="3">
        <v>2683773.4096983951</v>
      </c>
    </row>
    <row r="2518" spans="1:6" x14ac:dyDescent="0.2">
      <c r="A2518" s="15">
        <v>42788</v>
      </c>
      <c r="B2518" s="3">
        <v>2511395.45998216</v>
      </c>
      <c r="C2518" s="3">
        <v>1813730.9057735631</v>
      </c>
      <c r="D2518" s="3">
        <v>2906945.1005409919</v>
      </c>
      <c r="E2518" s="3">
        <v>2240664.4698646711</v>
      </c>
      <c r="F2518" s="3">
        <v>2678394.4404058168</v>
      </c>
    </row>
    <row r="2519" spans="1:6" x14ac:dyDescent="0.2">
      <c r="A2519" s="15">
        <v>42789</v>
      </c>
      <c r="B2519" s="3">
        <v>2511492.339132621</v>
      </c>
      <c r="C2519" s="3">
        <v>1801158.2624016239</v>
      </c>
      <c r="D2519" s="3">
        <v>2904018.5606170869</v>
      </c>
      <c r="E2519" s="3">
        <v>2242706.0953316172</v>
      </c>
      <c r="F2519" s="3">
        <v>2667327.7274203328</v>
      </c>
    </row>
    <row r="2520" spans="1:6" x14ac:dyDescent="0.2">
      <c r="A2520" s="15">
        <v>42790</v>
      </c>
      <c r="B2520" s="3">
        <v>2511589.2220202759</v>
      </c>
      <c r="C2520" s="3">
        <v>1798094.341823715</v>
      </c>
      <c r="D2520" s="3">
        <v>2909752.9618213251</v>
      </c>
      <c r="E2520" s="3">
        <v>2231915.5880129109</v>
      </c>
      <c r="F2520" s="3">
        <v>2659878.3113586181</v>
      </c>
    </row>
    <row r="2521" spans="1:6" x14ac:dyDescent="0.2">
      <c r="A2521" s="15">
        <v>42793</v>
      </c>
      <c r="B2521" s="3">
        <v>2511686.1086452678</v>
      </c>
      <c r="C2521" s="3">
        <v>1799716.0618694981</v>
      </c>
      <c r="D2521" s="3">
        <v>2896639.8700780482</v>
      </c>
      <c r="E2521" s="3">
        <v>2211152.4585214308</v>
      </c>
      <c r="F2521" s="3">
        <v>2651422.7389085139</v>
      </c>
    </row>
    <row r="2522" spans="1:6" x14ac:dyDescent="0.2">
      <c r="A2522" s="15">
        <v>42794</v>
      </c>
      <c r="B2522" s="3">
        <v>2517414.7569129928</v>
      </c>
      <c r="C2522" s="3">
        <v>1794642.0195762489</v>
      </c>
      <c r="D2522" s="3">
        <v>2891288.6828911048</v>
      </c>
      <c r="E2522" s="3">
        <v>2209222.6664629891</v>
      </c>
      <c r="F2522" s="3">
        <v>2643657.3810263649</v>
      </c>
    </row>
    <row r="2523" spans="1:6" x14ac:dyDescent="0.2">
      <c r="A2523" s="15">
        <v>42795</v>
      </c>
      <c r="B2523" s="3">
        <v>2523156.4710693508</v>
      </c>
      <c r="C2523" s="3">
        <v>1831860.113898128</v>
      </c>
      <c r="D2523" s="3">
        <v>2922770.6080130129</v>
      </c>
      <c r="E2523" s="3">
        <v>2223666.4499084731</v>
      </c>
      <c r="F2523" s="3">
        <v>2667091.22195365</v>
      </c>
    </row>
    <row r="2524" spans="1:6" x14ac:dyDescent="0.2">
      <c r="A2524" s="15">
        <v>42796</v>
      </c>
      <c r="B2524" s="3">
        <v>2528911.280914993</v>
      </c>
      <c r="C2524" s="3">
        <v>1822259.068709099</v>
      </c>
      <c r="D2524" s="3">
        <v>2924761.338659151</v>
      </c>
      <c r="E2524" s="3">
        <v>2224674.0674234922</v>
      </c>
      <c r="F2524" s="3">
        <v>2662731.496999789</v>
      </c>
    </row>
    <row r="2525" spans="1:6" x14ac:dyDescent="0.2">
      <c r="A2525" s="15">
        <v>42797</v>
      </c>
      <c r="B2525" s="3">
        <v>2534679.216318537</v>
      </c>
      <c r="C2525" s="3">
        <v>1805751.770028356</v>
      </c>
      <c r="D2525" s="3">
        <v>2890500.2511862032</v>
      </c>
      <c r="E2525" s="3">
        <v>2199115.8934537969</v>
      </c>
      <c r="F2525" s="3">
        <v>2627406.674214588</v>
      </c>
    </row>
    <row r="2526" spans="1:6" x14ac:dyDescent="0.2">
      <c r="A2526" s="15">
        <v>42800</v>
      </c>
      <c r="B2526" s="3">
        <v>2540460.307216729</v>
      </c>
      <c r="C2526" s="3">
        <v>1806214.5006884439</v>
      </c>
      <c r="D2526" s="3">
        <v>2893077.4565964839</v>
      </c>
      <c r="E2526" s="3">
        <v>2198467.6681336691</v>
      </c>
      <c r="F2526" s="3">
        <v>2617571.6084671002</v>
      </c>
    </row>
    <row r="2527" spans="1:6" x14ac:dyDescent="0.2">
      <c r="A2527" s="15">
        <v>42801</v>
      </c>
      <c r="B2527" s="3">
        <v>2546254.583614591</v>
      </c>
      <c r="C2527" s="3">
        <v>1802853.0443456231</v>
      </c>
      <c r="D2527" s="3">
        <v>2890771.6908658999</v>
      </c>
      <c r="E2527" s="3">
        <v>2197765.0709002032</v>
      </c>
      <c r="F2527" s="3">
        <v>2600551.1689346959</v>
      </c>
    </row>
    <row r="2528" spans="1:6" x14ac:dyDescent="0.2">
      <c r="A2528" s="15">
        <v>42802</v>
      </c>
      <c r="B2528" s="3">
        <v>2552062.0755855842</v>
      </c>
      <c r="C2528" s="3">
        <v>1796858.7628861759</v>
      </c>
      <c r="D2528" s="3">
        <v>2893223.0874872599</v>
      </c>
      <c r="E2528" s="3">
        <v>2191806.0301920371</v>
      </c>
      <c r="F2528" s="3">
        <v>2594391.7908706791</v>
      </c>
    </row>
    <row r="2529" spans="1:6" x14ac:dyDescent="0.2">
      <c r="A2529" s="15">
        <v>42803</v>
      </c>
      <c r="B2529" s="3">
        <v>2557882.8132717591</v>
      </c>
      <c r="C2529" s="3">
        <v>1785911.3943207469</v>
      </c>
      <c r="D2529" s="3">
        <v>2880540.0065078759</v>
      </c>
      <c r="E2529" s="3">
        <v>2173134.213120766</v>
      </c>
      <c r="F2529" s="3">
        <v>2572970.7303733309</v>
      </c>
    </row>
    <row r="2530" spans="1:6" x14ac:dyDescent="0.2">
      <c r="A2530" s="15">
        <v>42804</v>
      </c>
      <c r="B2530" s="3">
        <v>2563716.826883913</v>
      </c>
      <c r="C2530" s="3">
        <v>1782336.7696526379</v>
      </c>
      <c r="D2530" s="3">
        <v>2873479.0766206919</v>
      </c>
      <c r="E2530" s="3">
        <v>2172562.9805372981</v>
      </c>
      <c r="F2530" s="3">
        <v>2571038.9511831529</v>
      </c>
    </row>
    <row r="2531" spans="1:6" x14ac:dyDescent="0.2">
      <c r="A2531" s="15">
        <v>42807</v>
      </c>
      <c r="B2531" s="3">
        <v>2569564.1467017499</v>
      </c>
      <c r="C2531" s="3">
        <v>1795532.4372125061</v>
      </c>
      <c r="D2531" s="3">
        <v>2890884.1426403518</v>
      </c>
      <c r="E2531" s="3">
        <v>2183913.7715225429</v>
      </c>
      <c r="F2531" s="3">
        <v>2584011.0592814358</v>
      </c>
    </row>
    <row r="2532" spans="1:6" x14ac:dyDescent="0.2">
      <c r="A2532" s="15">
        <v>42808</v>
      </c>
      <c r="B2532" s="3">
        <v>2575424.8030740358</v>
      </c>
      <c r="C2532" s="3">
        <v>1796883.2553766279</v>
      </c>
      <c r="D2532" s="3">
        <v>2895495.8761918079</v>
      </c>
      <c r="E2532" s="3">
        <v>2183009.3299551988</v>
      </c>
      <c r="F2532" s="3">
        <v>2584508.6905630962</v>
      </c>
    </row>
    <row r="2533" spans="1:6" x14ac:dyDescent="0.2">
      <c r="A2533" s="15">
        <v>42809</v>
      </c>
      <c r="B2533" s="3">
        <v>2581298.8264187542</v>
      </c>
      <c r="C2533" s="3">
        <v>1796924.6406413319</v>
      </c>
      <c r="D2533" s="3">
        <v>2886259.596799233</v>
      </c>
      <c r="E2533" s="3">
        <v>2187097.3461633418</v>
      </c>
      <c r="F2533" s="3">
        <v>2588006.1424904121</v>
      </c>
    </row>
    <row r="2534" spans="1:6" x14ac:dyDescent="0.2">
      <c r="A2534" s="15">
        <v>42810</v>
      </c>
      <c r="B2534" s="3">
        <v>2587186.2472232678</v>
      </c>
      <c r="C2534" s="3">
        <v>1796675.8460986181</v>
      </c>
      <c r="D2534" s="3">
        <v>2882250.191498491</v>
      </c>
      <c r="E2534" s="3">
        <v>2191432.2774665328</v>
      </c>
      <c r="F2534" s="3">
        <v>2598572.975017013</v>
      </c>
    </row>
    <row r="2535" spans="1:6" x14ac:dyDescent="0.2">
      <c r="A2535" s="15">
        <v>42811</v>
      </c>
      <c r="B2535" s="3">
        <v>2593087.0960444738</v>
      </c>
      <c r="C2535" s="3">
        <v>1799423.2749501211</v>
      </c>
      <c r="D2535" s="3">
        <v>2893393.444448696</v>
      </c>
      <c r="E2535" s="3">
        <v>2196050.038619386</v>
      </c>
      <c r="F2535" s="3">
        <v>2595314.9448497798</v>
      </c>
    </row>
    <row r="2536" spans="1:6" x14ac:dyDescent="0.2">
      <c r="A2536" s="15">
        <v>42814</v>
      </c>
      <c r="B2536" s="3">
        <v>2599001.403508964</v>
      </c>
      <c r="C2536" s="3">
        <v>1798537.1915776189</v>
      </c>
      <c r="D2536" s="3">
        <v>2883288.587928779</v>
      </c>
      <c r="E2536" s="3">
        <v>2192804.008493369</v>
      </c>
      <c r="F2536" s="3">
        <v>2597538.328063163</v>
      </c>
    </row>
    <row r="2537" spans="1:6" x14ac:dyDescent="0.2">
      <c r="A2537" s="15">
        <v>42815</v>
      </c>
      <c r="B2537" s="3">
        <v>2604929.200313183</v>
      </c>
      <c r="C2537" s="3">
        <v>1755352.6972617849</v>
      </c>
      <c r="D2537" s="3">
        <v>2846147.6726073842</v>
      </c>
      <c r="E2537" s="3">
        <v>2175343.00394936</v>
      </c>
      <c r="F2537" s="3">
        <v>2556491.5098738242</v>
      </c>
    </row>
    <row r="2538" spans="1:6" x14ac:dyDescent="0.2">
      <c r="A2538" s="15">
        <v>42816</v>
      </c>
      <c r="B2538" s="3">
        <v>2610870.5172235882</v>
      </c>
      <c r="C2538" s="3">
        <v>1754045.0964259361</v>
      </c>
      <c r="D2538" s="3">
        <v>2848505.289063721</v>
      </c>
      <c r="E2538" s="3">
        <v>2160992.0090787951</v>
      </c>
      <c r="F2538" s="3">
        <v>2543722.46190038</v>
      </c>
    </row>
    <row r="2539" spans="1:6" x14ac:dyDescent="0.2">
      <c r="A2539" s="15">
        <v>42817</v>
      </c>
      <c r="B2539" s="3">
        <v>2616825.3850768069</v>
      </c>
      <c r="C2539" s="3">
        <v>1759747.557149769</v>
      </c>
      <c r="D2539" s="3">
        <v>2856374.1367263868</v>
      </c>
      <c r="E2539" s="3">
        <v>2167850.7434621882</v>
      </c>
      <c r="F2539" s="3">
        <v>2550579.5141521618</v>
      </c>
    </row>
    <row r="2540" spans="1:6" x14ac:dyDescent="0.2">
      <c r="A2540" s="15">
        <v>42818</v>
      </c>
      <c r="B2540" s="3">
        <v>2622793.8347798018</v>
      </c>
      <c r="C2540" s="3">
        <v>1758437.1402405179</v>
      </c>
      <c r="D2540" s="3">
        <v>2852952.16865166</v>
      </c>
      <c r="E2540" s="3">
        <v>2169004.8210396362</v>
      </c>
      <c r="F2540" s="3">
        <v>2558048.4270432778</v>
      </c>
    </row>
    <row r="2541" spans="1:6" x14ac:dyDescent="0.2">
      <c r="A2541" s="15">
        <v>42821</v>
      </c>
      <c r="B2541" s="3">
        <v>2628775.8973100269</v>
      </c>
      <c r="C2541" s="3">
        <v>1742002.1586408149</v>
      </c>
      <c r="D2541" s="3">
        <v>2834318.938881088</v>
      </c>
      <c r="E2541" s="3">
        <v>2153860.9920834601</v>
      </c>
      <c r="F2541" s="3">
        <v>2541565.0370417451</v>
      </c>
    </row>
    <row r="2542" spans="1:6" x14ac:dyDescent="0.2">
      <c r="A2542" s="15">
        <v>42822</v>
      </c>
      <c r="B2542" s="3">
        <v>2634771.6037155879</v>
      </c>
      <c r="C2542" s="3">
        <v>1769002.9632316111</v>
      </c>
      <c r="D2542" s="3">
        <v>2860094.9253257308</v>
      </c>
      <c r="E2542" s="3">
        <v>2175542.9132272908</v>
      </c>
      <c r="F2542" s="3">
        <v>2568394.32802682</v>
      </c>
    </row>
    <row r="2543" spans="1:6" x14ac:dyDescent="0.2">
      <c r="A2543" s="15">
        <v>42823</v>
      </c>
      <c r="B2543" s="3">
        <v>2640780.985115408</v>
      </c>
      <c r="C2543" s="3">
        <v>1787840.830769354</v>
      </c>
      <c r="D2543" s="3">
        <v>2873284.0987963611</v>
      </c>
      <c r="E2543" s="3">
        <v>2197199.0684747379</v>
      </c>
      <c r="F2543" s="3">
        <v>2602936.8297932451</v>
      </c>
    </row>
    <row r="2544" spans="1:6" x14ac:dyDescent="0.2">
      <c r="A2544" s="15">
        <v>42824</v>
      </c>
      <c r="B2544" s="3">
        <v>2646804.0726993829</v>
      </c>
      <c r="C2544" s="3">
        <v>1807126.973164937</v>
      </c>
      <c r="D2544" s="3">
        <v>2895969.8054377418</v>
      </c>
      <c r="E2544" s="3">
        <v>2203531.8008972132</v>
      </c>
      <c r="F2544" s="3">
        <v>2608217.4947730759</v>
      </c>
    </row>
    <row r="2545" spans="1:6" x14ac:dyDescent="0.2">
      <c r="A2545" s="15">
        <v>42825</v>
      </c>
      <c r="B2545" s="3">
        <v>2646606.7471642322</v>
      </c>
      <c r="C2545" s="3">
        <v>1808516.1842532449</v>
      </c>
      <c r="D2545" s="3">
        <v>2898295.8788210978</v>
      </c>
      <c r="E2545" s="3">
        <v>2207846.223007821</v>
      </c>
      <c r="F2545" s="3">
        <v>2616052.368353256</v>
      </c>
    </row>
    <row r="2546" spans="1:6" x14ac:dyDescent="0.2">
      <c r="A2546" s="15">
        <v>42828</v>
      </c>
      <c r="B2546" s="3">
        <v>2646409.436340169</v>
      </c>
      <c r="C2546" s="3">
        <v>1806204.2327020839</v>
      </c>
      <c r="D2546" s="3">
        <v>2888344.6641808562</v>
      </c>
      <c r="E2546" s="3">
        <v>2200127.3567642071</v>
      </c>
      <c r="F2546" s="3">
        <v>2611407.0241936748</v>
      </c>
    </row>
    <row r="2547" spans="1:6" x14ac:dyDescent="0.2">
      <c r="A2547" s="15">
        <v>42829</v>
      </c>
      <c r="B2547" s="3">
        <v>2646212.1402260959</v>
      </c>
      <c r="C2547" s="3">
        <v>1800757.031931557</v>
      </c>
      <c r="D2547" s="3">
        <v>2886126.452162893</v>
      </c>
      <c r="E2547" s="3">
        <v>2193721.063643754</v>
      </c>
      <c r="F2547" s="3">
        <v>2606910.2999500069</v>
      </c>
    </row>
    <row r="2548" spans="1:6" x14ac:dyDescent="0.2">
      <c r="A2548" s="15">
        <v>42830</v>
      </c>
      <c r="B2548" s="3">
        <v>2646014.858820918</v>
      </c>
      <c r="C2548" s="3">
        <v>1793704.3206832251</v>
      </c>
      <c r="D2548" s="3">
        <v>2886011.2283394369</v>
      </c>
      <c r="E2548" s="3">
        <v>2199314.4286041041</v>
      </c>
      <c r="F2548" s="3">
        <v>2601484.8200112809</v>
      </c>
    </row>
    <row r="2549" spans="1:6" x14ac:dyDescent="0.2">
      <c r="A2549" s="15">
        <v>42831</v>
      </c>
      <c r="B2549" s="3">
        <v>2645817.5921235378</v>
      </c>
      <c r="C2549" s="3">
        <v>1793993.627801023</v>
      </c>
      <c r="D2549" s="3">
        <v>2894169.7510757139</v>
      </c>
      <c r="E2549" s="3">
        <v>2196843.436559258</v>
      </c>
      <c r="F2549" s="3">
        <v>2596163.4978689719</v>
      </c>
    </row>
    <row r="2550" spans="1:6" x14ac:dyDescent="0.2">
      <c r="A2550" s="15">
        <v>42832</v>
      </c>
      <c r="B2550" s="3">
        <v>2645620.3401328591</v>
      </c>
      <c r="C2550" s="3">
        <v>1801409.062330713</v>
      </c>
      <c r="D2550" s="3">
        <v>2909181.196995215</v>
      </c>
      <c r="E2550" s="3">
        <v>2207550.7652633628</v>
      </c>
      <c r="F2550" s="3">
        <v>2608792.0589101589</v>
      </c>
    </row>
    <row r="2551" spans="1:6" x14ac:dyDescent="0.2">
      <c r="A2551" s="15">
        <v>42835</v>
      </c>
      <c r="B2551" s="3">
        <v>2645423.1028477852</v>
      </c>
      <c r="C2551" s="3">
        <v>1800933.267169435</v>
      </c>
      <c r="D2551" s="3">
        <v>2916149.6159475222</v>
      </c>
      <c r="E2551" s="3">
        <v>2221024.6438526129</v>
      </c>
      <c r="F2551" s="3">
        <v>2619350.2037956519</v>
      </c>
    </row>
    <row r="2552" spans="1:6" x14ac:dyDescent="0.2">
      <c r="A2552" s="15">
        <v>42836</v>
      </c>
      <c r="B2552" s="3">
        <v>2645225.8802672192</v>
      </c>
      <c r="C2552" s="3">
        <v>1799525.608050284</v>
      </c>
      <c r="D2552" s="3">
        <v>2918831.3926512562</v>
      </c>
      <c r="E2552" s="3">
        <v>2226493.447650217</v>
      </c>
      <c r="F2552" s="3">
        <v>2620248.553080494</v>
      </c>
    </row>
    <row r="2553" spans="1:6" x14ac:dyDescent="0.2">
      <c r="A2553" s="15">
        <v>42837</v>
      </c>
      <c r="B2553" s="3">
        <v>2645028.6723900652</v>
      </c>
      <c r="C2553" s="3">
        <v>1775488.6254538209</v>
      </c>
      <c r="D2553" s="3">
        <v>2902451.462726654</v>
      </c>
      <c r="E2553" s="3">
        <v>2214914.8400797299</v>
      </c>
      <c r="F2553" s="3">
        <v>2595342.8408933389</v>
      </c>
    </row>
    <row r="2554" spans="1:6" x14ac:dyDescent="0.2">
      <c r="A2554" s="15">
        <v>42838</v>
      </c>
      <c r="B2554" s="3">
        <v>2644831.4792152271</v>
      </c>
      <c r="C2554" s="3">
        <v>1769307.963560967</v>
      </c>
      <c r="D2554" s="3">
        <v>2900379.96064641</v>
      </c>
      <c r="E2554" s="3">
        <v>2209128.906886986</v>
      </c>
      <c r="F2554" s="3">
        <v>2594362.9157704399</v>
      </c>
    </row>
    <row r="2555" spans="1:6" x14ac:dyDescent="0.2">
      <c r="A2555" s="15">
        <v>42843</v>
      </c>
      <c r="B2555" s="3">
        <v>2644634.3007416101</v>
      </c>
      <c r="C2555" s="3">
        <v>1754705.4809907051</v>
      </c>
      <c r="D2555" s="3">
        <v>2882496.7407639599</v>
      </c>
      <c r="E2555" s="3">
        <v>2187856.41183407</v>
      </c>
      <c r="F2555" s="3">
        <v>2569190.8485917458</v>
      </c>
    </row>
    <row r="2556" spans="1:6" x14ac:dyDescent="0.2">
      <c r="A2556" s="15">
        <v>42844</v>
      </c>
      <c r="B2556" s="3">
        <v>2644437.1369681149</v>
      </c>
      <c r="C2556" s="3">
        <v>1758996.584896358</v>
      </c>
      <c r="D2556" s="3">
        <v>2881053.6411445122</v>
      </c>
      <c r="E2556" s="3">
        <v>2181696.6090416191</v>
      </c>
      <c r="F2556" s="3">
        <v>2572451.4421083331</v>
      </c>
    </row>
    <row r="2557" spans="1:6" x14ac:dyDescent="0.2">
      <c r="A2557" s="15">
        <v>42845</v>
      </c>
      <c r="B2557" s="3">
        <v>2644239.9878936489</v>
      </c>
      <c r="C2557" s="3">
        <v>1767836.364141535</v>
      </c>
      <c r="D2557" s="3">
        <v>2894973.6934709712</v>
      </c>
      <c r="E2557" s="3">
        <v>2183335.4614169952</v>
      </c>
      <c r="F2557" s="3">
        <v>2578283.0923549351</v>
      </c>
    </row>
    <row r="2558" spans="1:6" x14ac:dyDescent="0.2">
      <c r="A2558" s="15">
        <v>42846</v>
      </c>
      <c r="B2558" s="3">
        <v>2644042.853517116</v>
      </c>
      <c r="C2558" s="3">
        <v>1768921.5244749321</v>
      </c>
      <c r="D2558" s="3">
        <v>2888405.6227615359</v>
      </c>
      <c r="E2558" s="3">
        <v>2183777.6419460159</v>
      </c>
      <c r="F2558" s="3">
        <v>2582044.1777414102</v>
      </c>
    </row>
    <row r="2559" spans="1:6" x14ac:dyDescent="0.2">
      <c r="A2559" s="15">
        <v>42849</v>
      </c>
      <c r="B2559" s="3">
        <v>2643845.7338374178</v>
      </c>
      <c r="C2559" s="3">
        <v>1765551.444325455</v>
      </c>
      <c r="D2559" s="3">
        <v>2876221.3048136909</v>
      </c>
      <c r="E2559" s="3">
        <v>2172094.8662220142</v>
      </c>
      <c r="F2559" s="3">
        <v>2569193.01482304</v>
      </c>
    </row>
    <row r="2560" spans="1:6" x14ac:dyDescent="0.2">
      <c r="A2560" s="15">
        <v>42850</v>
      </c>
      <c r="B2560" s="3">
        <v>2643648.6288534622</v>
      </c>
      <c r="C2560" s="3">
        <v>1772272.5571707571</v>
      </c>
      <c r="D2560" s="3">
        <v>2873425.50115303</v>
      </c>
      <c r="E2560" s="3">
        <v>2170729.753275563</v>
      </c>
      <c r="F2560" s="3">
        <v>2575886.737418307</v>
      </c>
    </row>
    <row r="2561" spans="1:6" x14ac:dyDescent="0.2">
      <c r="A2561" s="15">
        <v>42851</v>
      </c>
      <c r="B2561" s="3">
        <v>2643451.5385641502</v>
      </c>
      <c r="C2561" s="3">
        <v>1783249.7058612499</v>
      </c>
      <c r="D2561" s="3">
        <v>2878725.248511889</v>
      </c>
      <c r="E2561" s="3">
        <v>2185211.965613049</v>
      </c>
      <c r="F2561" s="3">
        <v>2594225.8250913131</v>
      </c>
    </row>
    <row r="2562" spans="1:6" x14ac:dyDescent="0.2">
      <c r="A2562" s="15">
        <v>42852</v>
      </c>
      <c r="B2562" s="3">
        <v>2643254.4629683881</v>
      </c>
      <c r="C2562" s="3">
        <v>1786357.6907180259</v>
      </c>
      <c r="D2562" s="3">
        <v>2888330.7379989438</v>
      </c>
      <c r="E2562" s="3">
        <v>2183618.3536298862</v>
      </c>
      <c r="F2562" s="3">
        <v>2595169.8825428369</v>
      </c>
    </row>
    <row r="2563" spans="1:6" x14ac:dyDescent="0.2">
      <c r="A2563" s="15">
        <v>42853</v>
      </c>
      <c r="B2563" s="3">
        <v>2641892.016223812</v>
      </c>
      <c r="C2563" s="3">
        <v>1776630.618843046</v>
      </c>
      <c r="D2563" s="3">
        <v>2868101.8027898138</v>
      </c>
      <c r="E2563" s="3">
        <v>2174188.6665174048</v>
      </c>
      <c r="F2563" s="3">
        <v>2580546.0471138051</v>
      </c>
    </row>
    <row r="2564" spans="1:6" x14ac:dyDescent="0.2">
      <c r="A2564" s="15">
        <v>42857</v>
      </c>
      <c r="B2564" s="3">
        <v>2640530.271742736</v>
      </c>
      <c r="C2564" s="3">
        <v>1774725.683296999</v>
      </c>
      <c r="D2564" s="3">
        <v>2865367.3527748599</v>
      </c>
      <c r="E2564" s="3">
        <v>2176493.0075334068</v>
      </c>
      <c r="F2564" s="3">
        <v>2587240.8369049318</v>
      </c>
    </row>
    <row r="2565" spans="1:6" x14ac:dyDescent="0.2">
      <c r="A2565" s="15">
        <v>42858</v>
      </c>
      <c r="B2565" s="3">
        <v>2639169.2291631852</v>
      </c>
      <c r="C2565" s="3">
        <v>1771752.063144112</v>
      </c>
      <c r="D2565" s="3">
        <v>2870977.855825718</v>
      </c>
      <c r="E2565" s="3">
        <v>2167863.6572554889</v>
      </c>
      <c r="F2565" s="3">
        <v>2576753.021402515</v>
      </c>
    </row>
    <row r="2566" spans="1:6" x14ac:dyDescent="0.2">
      <c r="A2566" s="15">
        <v>42859</v>
      </c>
      <c r="B2566" s="3">
        <v>2637808.888123367</v>
      </c>
      <c r="C2566" s="3">
        <v>1757573.343489944</v>
      </c>
      <c r="D2566" s="3">
        <v>2854241.8127396172</v>
      </c>
      <c r="E2566" s="3">
        <v>2145322.792546886</v>
      </c>
      <c r="F2566" s="3">
        <v>2554584.2378893471</v>
      </c>
    </row>
    <row r="2567" spans="1:6" x14ac:dyDescent="0.2">
      <c r="A2567" s="15">
        <v>42860</v>
      </c>
      <c r="B2567" s="3">
        <v>2636449.248261679</v>
      </c>
      <c r="C2567" s="3">
        <v>1765165.8377438539</v>
      </c>
      <c r="D2567" s="3">
        <v>2866903.3569083652</v>
      </c>
      <c r="E2567" s="3">
        <v>2154606.0948375352</v>
      </c>
      <c r="F2567" s="3">
        <v>2573941.17444717</v>
      </c>
    </row>
    <row r="2568" spans="1:6" x14ac:dyDescent="0.2">
      <c r="A2568" s="15">
        <v>42863</v>
      </c>
      <c r="B2568" s="3">
        <v>2635090.3092167042</v>
      </c>
      <c r="C2568" s="3">
        <v>1774037.7796489489</v>
      </c>
      <c r="D2568" s="3">
        <v>2878649.383580971</v>
      </c>
      <c r="E2568" s="3">
        <v>2166480.4568803632</v>
      </c>
      <c r="F2568" s="3">
        <v>2585047.2959413901</v>
      </c>
    </row>
    <row r="2569" spans="1:6" x14ac:dyDescent="0.2">
      <c r="A2569" s="15">
        <v>42864</v>
      </c>
      <c r="B2569" s="3">
        <v>2633732.0706272111</v>
      </c>
      <c r="C2569" s="3">
        <v>1779713.041066458</v>
      </c>
      <c r="D2569" s="3">
        <v>2886403.1623576139</v>
      </c>
      <c r="E2569" s="3">
        <v>2174857.2284411588</v>
      </c>
      <c r="F2569" s="3">
        <v>2601899.4058996858</v>
      </c>
    </row>
    <row r="2570" spans="1:6" x14ac:dyDescent="0.2">
      <c r="A2570" s="15">
        <v>42865</v>
      </c>
      <c r="B2570" s="3">
        <v>2632374.5321321529</v>
      </c>
      <c r="C2570" s="3">
        <v>1794600.8080933969</v>
      </c>
      <c r="D2570" s="3">
        <v>2895098.6173432092</v>
      </c>
      <c r="E2570" s="3">
        <v>2186939.2080414481</v>
      </c>
      <c r="F2570" s="3">
        <v>2622511.2018584241</v>
      </c>
    </row>
    <row r="2571" spans="1:6" x14ac:dyDescent="0.2">
      <c r="A2571" s="15">
        <v>42866</v>
      </c>
      <c r="B2571" s="3">
        <v>2631017.6933706752</v>
      </c>
      <c r="C2571" s="3">
        <v>1793948.4039269341</v>
      </c>
      <c r="D2571" s="3">
        <v>2885241.5238347072</v>
      </c>
      <c r="E2571" s="3">
        <v>2180845.0884755878</v>
      </c>
      <c r="F2571" s="3">
        <v>2621708.12523646</v>
      </c>
    </row>
    <row r="2572" spans="1:6" x14ac:dyDescent="0.2">
      <c r="A2572" s="15">
        <v>42867</v>
      </c>
      <c r="B2572" s="3">
        <v>2629661.5539821009</v>
      </c>
      <c r="C2572" s="3">
        <v>1779962.4511128729</v>
      </c>
      <c r="D2572" s="3">
        <v>2859198.9345011851</v>
      </c>
      <c r="E2572" s="3">
        <v>2164587.9143175222</v>
      </c>
      <c r="F2572" s="3">
        <v>2607930.0386860659</v>
      </c>
    </row>
    <row r="2573" spans="1:6" x14ac:dyDescent="0.2">
      <c r="A2573" s="15">
        <v>42870</v>
      </c>
      <c r="B2573" s="3">
        <v>2628306.1136059458</v>
      </c>
      <c r="C2573" s="3">
        <v>1779594.9873563561</v>
      </c>
      <c r="D2573" s="3">
        <v>2862129.498061995</v>
      </c>
      <c r="E2573" s="3">
        <v>2162877.897616596</v>
      </c>
      <c r="F2573" s="3">
        <v>2608010.724331317</v>
      </c>
    </row>
    <row r="2574" spans="1:6" x14ac:dyDescent="0.2">
      <c r="A2574" s="15">
        <v>42871</v>
      </c>
      <c r="B2574" s="3">
        <v>2626951.3718819092</v>
      </c>
      <c r="C2574" s="3">
        <v>1770943.662161072</v>
      </c>
      <c r="D2574" s="3">
        <v>2834053.9627534202</v>
      </c>
      <c r="E2574" s="3">
        <v>2145765.4889825471</v>
      </c>
      <c r="F2574" s="3">
        <v>2588941.9413774279</v>
      </c>
    </row>
    <row r="2575" spans="1:6" x14ac:dyDescent="0.2">
      <c r="A2575" s="15">
        <v>42872</v>
      </c>
      <c r="B2575" s="3">
        <v>2625597.3284498742</v>
      </c>
      <c r="C2575" s="3">
        <v>1724557.534118189</v>
      </c>
      <c r="D2575" s="3">
        <v>2792116.5573789719</v>
      </c>
      <c r="E2575" s="3">
        <v>2124939.7899992052</v>
      </c>
      <c r="F2575" s="3">
        <v>2541686.8552037971</v>
      </c>
    </row>
    <row r="2576" spans="1:6" x14ac:dyDescent="0.2">
      <c r="A2576" s="15">
        <v>42873</v>
      </c>
      <c r="B2576" s="3">
        <v>2624243.9829499112</v>
      </c>
      <c r="C2576" s="3">
        <v>1731158.9827031631</v>
      </c>
      <c r="D2576" s="3">
        <v>2804845.9168092492</v>
      </c>
      <c r="E2576" s="3">
        <v>2119521.2392313592</v>
      </c>
      <c r="F2576" s="3">
        <v>2541117.9266729578</v>
      </c>
    </row>
    <row r="2577" spans="1:6" x14ac:dyDescent="0.2">
      <c r="A2577" s="15">
        <v>42874</v>
      </c>
      <c r="B2577" s="3">
        <v>2622891.3350222781</v>
      </c>
      <c r="C2577" s="3">
        <v>1728128.678362987</v>
      </c>
      <c r="D2577" s="3">
        <v>2800204.531215895</v>
      </c>
      <c r="E2577" s="3">
        <v>2119126.555208853</v>
      </c>
      <c r="F2577" s="3">
        <v>2540980.4844337981</v>
      </c>
    </row>
    <row r="2578" spans="1:6" x14ac:dyDescent="0.2">
      <c r="A2578" s="15">
        <v>42877</v>
      </c>
      <c r="B2578" s="3">
        <v>2621539.3843074138</v>
      </c>
      <c r="C2578" s="3">
        <v>1733124.9663905629</v>
      </c>
      <c r="D2578" s="3">
        <v>2807555.805863997</v>
      </c>
      <c r="E2578" s="3">
        <v>2124399.6983967219</v>
      </c>
      <c r="F2578" s="3">
        <v>2550292.92041932</v>
      </c>
    </row>
    <row r="2579" spans="1:6" x14ac:dyDescent="0.2">
      <c r="A2579" s="15">
        <v>42878</v>
      </c>
      <c r="B2579" s="3">
        <v>2620188.1304459469</v>
      </c>
      <c r="C2579" s="3">
        <v>1741212.480964134</v>
      </c>
      <c r="D2579" s="3">
        <v>2821244.08341579</v>
      </c>
      <c r="E2579" s="3">
        <v>2127773.5725525208</v>
      </c>
      <c r="F2579" s="3">
        <v>2553193.0111703351</v>
      </c>
    </row>
    <row r="2580" spans="1:6" x14ac:dyDescent="0.2">
      <c r="A2580" s="15">
        <v>42879</v>
      </c>
      <c r="B2580" s="3">
        <v>2618837.5730786878</v>
      </c>
      <c r="C2580" s="3">
        <v>1743336.699123638</v>
      </c>
      <c r="D2580" s="3">
        <v>2825967.386435552</v>
      </c>
      <c r="E2580" s="3">
        <v>2133599.7708113501</v>
      </c>
      <c r="F2580" s="3">
        <v>2559027.0703949439</v>
      </c>
    </row>
    <row r="2581" spans="1:6" x14ac:dyDescent="0.2">
      <c r="A2581" s="15">
        <v>42880</v>
      </c>
      <c r="B2581" s="3">
        <v>2617487.7118466338</v>
      </c>
      <c r="C2581" s="3">
        <v>1748150.035829358</v>
      </c>
      <c r="D2581" s="3">
        <v>2842281.025084151</v>
      </c>
      <c r="E2581" s="3">
        <v>2130869.9255177658</v>
      </c>
      <c r="F2581" s="3">
        <v>2561600.2643965711</v>
      </c>
    </row>
    <row r="2582" spans="1:6" x14ac:dyDescent="0.2">
      <c r="A2582" s="15">
        <v>42881</v>
      </c>
      <c r="B2582" s="3">
        <v>2616138.5463909679</v>
      </c>
      <c r="C2582" s="3">
        <v>1749111.729939603</v>
      </c>
      <c r="D2582" s="3">
        <v>2849845.3767381459</v>
      </c>
      <c r="E2582" s="3">
        <v>2132624.6609839238</v>
      </c>
      <c r="F2582" s="3">
        <v>2564415.5869353232</v>
      </c>
    </row>
    <row r="2583" spans="1:6" x14ac:dyDescent="0.2">
      <c r="A2583" s="15">
        <v>42884</v>
      </c>
      <c r="B2583" s="3">
        <v>2614790.0763530568</v>
      </c>
      <c r="C2583" s="3">
        <v>1749800.5005807229</v>
      </c>
      <c r="D2583" s="3">
        <v>2851147.8943215222</v>
      </c>
      <c r="E2583" s="3">
        <v>2132824.219460214</v>
      </c>
      <c r="F2583" s="3">
        <v>2565607.9151648232</v>
      </c>
    </row>
    <row r="2584" spans="1:6" x14ac:dyDescent="0.2">
      <c r="A2584" s="15">
        <v>42885</v>
      </c>
      <c r="B2584" s="3">
        <v>2613442.3013744508</v>
      </c>
      <c r="C2584" s="3">
        <v>1742726.9253138511</v>
      </c>
      <c r="D2584" s="3">
        <v>2850213.6585830888</v>
      </c>
      <c r="E2584" s="3">
        <v>2129774.9393797182</v>
      </c>
      <c r="F2584" s="3">
        <v>2551625.628227382</v>
      </c>
    </row>
    <row r="2585" spans="1:6" x14ac:dyDescent="0.2">
      <c r="A2585" s="15">
        <v>42886</v>
      </c>
      <c r="B2585" s="3">
        <v>2612092.856532651</v>
      </c>
      <c r="C2585" s="3">
        <v>1733272.795697968</v>
      </c>
      <c r="D2585" s="3">
        <v>2841496.9345513619</v>
      </c>
      <c r="E2585" s="3">
        <v>2115140.9517310741</v>
      </c>
      <c r="F2585" s="3">
        <v>2533865.1963432641</v>
      </c>
    </row>
    <row r="2586" spans="1:6" x14ac:dyDescent="0.2">
      <c r="A2586" s="15">
        <v>42887</v>
      </c>
      <c r="B2586" s="3">
        <v>2610744.1084735501</v>
      </c>
      <c r="C2586" s="3">
        <v>1752249.847408639</v>
      </c>
      <c r="D2586" s="3">
        <v>2871590.2348001581</v>
      </c>
      <c r="E2586" s="3">
        <v>2134282.4015731709</v>
      </c>
      <c r="F2586" s="3">
        <v>2566165.3286930569</v>
      </c>
    </row>
    <row r="2587" spans="1:6" x14ac:dyDescent="0.2">
      <c r="A2587" s="15">
        <v>42888</v>
      </c>
      <c r="B2587" s="3">
        <v>2609396.056837366</v>
      </c>
      <c r="C2587" s="3">
        <v>1757054.9456245741</v>
      </c>
      <c r="D2587" s="3">
        <v>2866819.0520353192</v>
      </c>
      <c r="E2587" s="3">
        <v>2139380.2157547278</v>
      </c>
      <c r="F2587" s="3">
        <v>2580815.2956959861</v>
      </c>
    </row>
    <row r="2588" spans="1:6" x14ac:dyDescent="0.2">
      <c r="A2588" s="15">
        <v>42891</v>
      </c>
      <c r="B2588" s="3">
        <v>2608048.7012645029</v>
      </c>
      <c r="C2588" s="3">
        <v>1755672.949404198</v>
      </c>
      <c r="D2588" s="3">
        <v>2864513.2295951182</v>
      </c>
      <c r="E2588" s="3">
        <v>2134331.2973528691</v>
      </c>
      <c r="F2588" s="3">
        <v>2577092.4104835698</v>
      </c>
    </row>
    <row r="2589" spans="1:6" x14ac:dyDescent="0.2">
      <c r="A2589" s="15">
        <v>42892</v>
      </c>
      <c r="B2589" s="3">
        <v>2606702.0413955492</v>
      </c>
      <c r="C2589" s="3">
        <v>1749848.859620952</v>
      </c>
      <c r="D2589" s="3">
        <v>2850070.2904480561</v>
      </c>
      <c r="E2589" s="3">
        <v>2126938.0073521468</v>
      </c>
      <c r="F2589" s="3">
        <v>2572922.8175177458</v>
      </c>
    </row>
    <row r="2590" spans="1:6" x14ac:dyDescent="0.2">
      <c r="A2590" s="15">
        <v>42893</v>
      </c>
      <c r="B2590" s="3">
        <v>2605356.076871281</v>
      </c>
      <c r="C2590" s="3">
        <v>1757501.5646446189</v>
      </c>
      <c r="D2590" s="3">
        <v>2850375.3437289759</v>
      </c>
      <c r="E2590" s="3">
        <v>2127540.2510936758</v>
      </c>
      <c r="F2590" s="3">
        <v>2577134.1700286469</v>
      </c>
    </row>
    <row r="2591" spans="1:6" x14ac:dyDescent="0.2">
      <c r="A2591" s="15">
        <v>42894</v>
      </c>
      <c r="B2591" s="3">
        <v>2604010.8073326591</v>
      </c>
      <c r="C2591" s="3">
        <v>1772930.4015372889</v>
      </c>
      <c r="D2591" s="3">
        <v>2860578.2754367832</v>
      </c>
      <c r="E2591" s="3">
        <v>2138546.491657834</v>
      </c>
      <c r="F2591" s="3">
        <v>2596555.326754739</v>
      </c>
    </row>
    <row r="2592" spans="1:6" x14ac:dyDescent="0.2">
      <c r="A2592" s="15">
        <v>42895</v>
      </c>
      <c r="B2592" s="3">
        <v>2602666.2324208268</v>
      </c>
      <c r="C2592" s="3">
        <v>1767492.783057028</v>
      </c>
      <c r="D2592" s="3">
        <v>2863809.9012603639</v>
      </c>
      <c r="E2592" s="3">
        <v>2144994.0248381221</v>
      </c>
      <c r="F2592" s="3">
        <v>2584651.9679532298</v>
      </c>
    </row>
    <row r="2593" spans="1:6" x14ac:dyDescent="0.2">
      <c r="A2593" s="15">
        <v>42898</v>
      </c>
      <c r="B2593" s="3">
        <v>2601322.3517771182</v>
      </c>
      <c r="C2593" s="3">
        <v>1759767.5492652089</v>
      </c>
      <c r="D2593" s="3">
        <v>2860929.127129422</v>
      </c>
      <c r="E2593" s="3">
        <v>2144790.4994628821</v>
      </c>
      <c r="F2593" s="3">
        <v>2581843.3404890709</v>
      </c>
    </row>
    <row r="2594" spans="1:6" x14ac:dyDescent="0.2">
      <c r="A2594" s="15">
        <v>42899</v>
      </c>
      <c r="B2594" s="3">
        <v>2599979.1650430472</v>
      </c>
      <c r="C2594" s="3">
        <v>1771214.920004182</v>
      </c>
      <c r="D2594" s="3">
        <v>2873575.2190915979</v>
      </c>
      <c r="E2594" s="3">
        <v>2157213.062680291</v>
      </c>
      <c r="F2594" s="3">
        <v>2597974.134675351</v>
      </c>
    </row>
    <row r="2595" spans="1:6" x14ac:dyDescent="0.2">
      <c r="A2595" s="15">
        <v>42900</v>
      </c>
      <c r="B2595" s="3">
        <v>2598636.6718603158</v>
      </c>
      <c r="C2595" s="3">
        <v>1763563.286868023</v>
      </c>
      <c r="D2595" s="3">
        <v>2873137.3214358678</v>
      </c>
      <c r="E2595" s="3">
        <v>2152299.8754310999</v>
      </c>
      <c r="F2595" s="3">
        <v>2590559.7780163619</v>
      </c>
    </row>
    <row r="2596" spans="1:6" x14ac:dyDescent="0.2">
      <c r="A2596" s="15">
        <v>42901</v>
      </c>
      <c r="B2596" s="3">
        <v>2597294.871870812</v>
      </c>
      <c r="C2596" s="3">
        <v>1754042.8542802739</v>
      </c>
      <c r="D2596" s="3">
        <v>2885487.133171916</v>
      </c>
      <c r="E2596" s="3">
        <v>2139420.7584492662</v>
      </c>
      <c r="F2596" s="3">
        <v>2570995.3011947111</v>
      </c>
    </row>
    <row r="2597" spans="1:6" x14ac:dyDescent="0.2">
      <c r="A2597" s="15">
        <v>42902</v>
      </c>
      <c r="B2597" s="3">
        <v>2595953.7647166052</v>
      </c>
      <c r="C2597" s="3">
        <v>1750940.8193759681</v>
      </c>
      <c r="D2597" s="3">
        <v>2883149.9558652779</v>
      </c>
      <c r="E2597" s="3">
        <v>2139547.3336107051</v>
      </c>
      <c r="F2597" s="3">
        <v>2565372.277693084</v>
      </c>
    </row>
    <row r="2598" spans="1:6" x14ac:dyDescent="0.2">
      <c r="A2598" s="15">
        <v>42905</v>
      </c>
      <c r="B2598" s="3">
        <v>2594613.350039952</v>
      </c>
      <c r="C2598" s="3">
        <v>1779543.529610598</v>
      </c>
      <c r="D2598" s="3">
        <v>2909972.287352243</v>
      </c>
      <c r="E2598" s="3">
        <v>2158552.3480181582</v>
      </c>
      <c r="F2598" s="3">
        <v>2608280.8588110781</v>
      </c>
    </row>
    <row r="2599" spans="1:6" x14ac:dyDescent="0.2">
      <c r="A2599" s="15">
        <v>42906</v>
      </c>
      <c r="B2599" s="3">
        <v>2593273.6274832929</v>
      </c>
      <c r="C2599" s="3">
        <v>1775180.76516823</v>
      </c>
      <c r="D2599" s="3">
        <v>2892983.2118733302</v>
      </c>
      <c r="E2599" s="3">
        <v>2145371.6855786238</v>
      </c>
      <c r="F2599" s="3">
        <v>2611577.8096080581</v>
      </c>
    </row>
    <row r="2600" spans="1:6" x14ac:dyDescent="0.2">
      <c r="A2600" s="15">
        <v>42907</v>
      </c>
      <c r="B2600" s="3">
        <v>2591934.596689254</v>
      </c>
      <c r="C2600" s="3">
        <v>1769914.667614484</v>
      </c>
      <c r="D2600" s="3">
        <v>2874400.349259899</v>
      </c>
      <c r="E2600" s="3">
        <v>2127412.50288335</v>
      </c>
      <c r="F2600" s="3">
        <v>2606501.0863030138</v>
      </c>
    </row>
    <row r="2601" spans="1:6" x14ac:dyDescent="0.2">
      <c r="A2601" s="15">
        <v>42908</v>
      </c>
      <c r="B2601" s="3">
        <v>2590596.2573006451</v>
      </c>
      <c r="C2601" s="3">
        <v>1773512.34084079</v>
      </c>
      <c r="D2601" s="3">
        <v>2881773.4427062972</v>
      </c>
      <c r="E2601" s="3">
        <v>2139106.2043469991</v>
      </c>
      <c r="F2601" s="3">
        <v>2625790.8879036638</v>
      </c>
    </row>
    <row r="2602" spans="1:6" x14ac:dyDescent="0.2">
      <c r="A2602" s="15">
        <v>42909</v>
      </c>
      <c r="B2602" s="3">
        <v>2589258.6089604599</v>
      </c>
      <c r="C2602" s="3">
        <v>1770079.880985528</v>
      </c>
      <c r="D2602" s="3">
        <v>2876736.1249408498</v>
      </c>
      <c r="E2602" s="3">
        <v>2137645.0336186709</v>
      </c>
      <c r="F2602" s="3">
        <v>2626784.121182953</v>
      </c>
    </row>
    <row r="2603" spans="1:6" x14ac:dyDescent="0.2">
      <c r="A2603" s="15">
        <v>42912</v>
      </c>
      <c r="B2603" s="3">
        <v>2587921.651311879</v>
      </c>
      <c r="C2603" s="3">
        <v>1772051.3176179989</v>
      </c>
      <c r="D2603" s="3">
        <v>2884920.0030005798</v>
      </c>
      <c r="E2603" s="3">
        <v>2142277.116404186</v>
      </c>
      <c r="F2603" s="3">
        <v>2637273.67982919</v>
      </c>
    </row>
    <row r="2604" spans="1:6" x14ac:dyDescent="0.2">
      <c r="A2604" s="15">
        <v>42913</v>
      </c>
      <c r="B2604" s="3">
        <v>2586585.3839982641</v>
      </c>
      <c r="C2604" s="3">
        <v>1736625.1125421179</v>
      </c>
      <c r="D2604" s="3">
        <v>2835459.8467729702</v>
      </c>
      <c r="E2604" s="3">
        <v>2111495.5131487618</v>
      </c>
      <c r="F2604" s="3">
        <v>2580490.1455566189</v>
      </c>
    </row>
    <row r="2605" spans="1:6" x14ac:dyDescent="0.2">
      <c r="A2605" s="15">
        <v>42914</v>
      </c>
      <c r="B2605" s="3">
        <v>2585249.8066631621</v>
      </c>
      <c r="C2605" s="3">
        <v>1745725.9216539729</v>
      </c>
      <c r="D2605" s="3">
        <v>2845677.7748068059</v>
      </c>
      <c r="E2605" s="3">
        <v>2115761.9835649258</v>
      </c>
      <c r="F2605" s="3">
        <v>2591105.386673626</v>
      </c>
    </row>
    <row r="2606" spans="1:6" x14ac:dyDescent="0.2">
      <c r="A2606" s="15">
        <v>42915</v>
      </c>
      <c r="B2606" s="3">
        <v>2583914.9189503039</v>
      </c>
      <c r="C2606" s="3">
        <v>1729922.547347076</v>
      </c>
      <c r="D2606" s="3">
        <v>2815825.7712908192</v>
      </c>
      <c r="E2606" s="3">
        <v>2110142.46773485</v>
      </c>
      <c r="F2606" s="3">
        <v>2571485.97439407</v>
      </c>
    </row>
    <row r="2607" spans="1:6" x14ac:dyDescent="0.2">
      <c r="A2607" s="15">
        <v>42916</v>
      </c>
      <c r="B2607" s="3">
        <v>2583094.497578864</v>
      </c>
      <c r="C2607" s="3">
        <v>1729428.306742416</v>
      </c>
      <c r="D2607" s="3">
        <v>2819439.004521918</v>
      </c>
      <c r="E2607" s="3">
        <v>2105616.7022574688</v>
      </c>
      <c r="F2607" s="3">
        <v>2566214.4577933871</v>
      </c>
    </row>
    <row r="2608" spans="1:6" x14ac:dyDescent="0.2">
      <c r="A2608" s="15">
        <v>42919</v>
      </c>
      <c r="B2608" s="3">
        <v>2582274.3367002229</v>
      </c>
      <c r="C2608" s="3">
        <v>1738194.8103615809</v>
      </c>
      <c r="D2608" s="3">
        <v>2837570.326057984</v>
      </c>
      <c r="E2608" s="3">
        <v>2115373.1525340532</v>
      </c>
      <c r="F2608" s="3">
        <v>2571376.177830406</v>
      </c>
    </row>
    <row r="2609" spans="1:6" x14ac:dyDescent="0.2">
      <c r="A2609" s="15">
        <v>42920</v>
      </c>
      <c r="B2609" s="3">
        <v>2581454.43623167</v>
      </c>
      <c r="C2609" s="3">
        <v>1735156.0581081731</v>
      </c>
      <c r="D2609" s="3">
        <v>2840280.5653204829</v>
      </c>
      <c r="E2609" s="3">
        <v>2119016.7338745832</v>
      </c>
      <c r="F2609" s="3">
        <v>2568415.449264071</v>
      </c>
    </row>
    <row r="2610" spans="1:6" x14ac:dyDescent="0.2">
      <c r="A2610" s="15">
        <v>42921</v>
      </c>
      <c r="B2610" s="3">
        <v>2580634.7960905218</v>
      </c>
      <c r="C2610" s="3">
        <v>1746760.6943209551</v>
      </c>
      <c r="D2610" s="3">
        <v>2835264.7012741421</v>
      </c>
      <c r="E2610" s="3">
        <v>2119380.1522957021</v>
      </c>
      <c r="F2610" s="3">
        <v>2577688.2779512419</v>
      </c>
    </row>
    <row r="2611" spans="1:6" x14ac:dyDescent="0.2">
      <c r="A2611" s="15">
        <v>42922</v>
      </c>
      <c r="B2611" s="3">
        <v>2579815.4161941241</v>
      </c>
      <c r="C2611" s="3">
        <v>1725527.8549433751</v>
      </c>
      <c r="D2611" s="3">
        <v>2799580.1489836131</v>
      </c>
      <c r="E2611" s="3">
        <v>2091340.514513839</v>
      </c>
      <c r="F2611" s="3">
        <v>2540462.1354116518</v>
      </c>
    </row>
    <row r="2612" spans="1:6" x14ac:dyDescent="0.2">
      <c r="A2612" s="15">
        <v>42923</v>
      </c>
      <c r="B2612" s="3">
        <v>2578996.2964598429</v>
      </c>
      <c r="C2612" s="3">
        <v>1735706.7175534549</v>
      </c>
      <c r="D2612" s="3">
        <v>2815817.0683181831</v>
      </c>
      <c r="E2612" s="3">
        <v>2089358.1431672601</v>
      </c>
      <c r="F2612" s="3">
        <v>2540252.5172751839</v>
      </c>
    </row>
    <row r="2613" spans="1:6" x14ac:dyDescent="0.2">
      <c r="A2613" s="15">
        <v>42926</v>
      </c>
      <c r="B2613" s="3">
        <v>2578177.436805076</v>
      </c>
      <c r="C2613" s="3">
        <v>1745937.3729591479</v>
      </c>
      <c r="D2613" s="3">
        <v>2818731.040294718</v>
      </c>
      <c r="E2613" s="3">
        <v>2095182.1063309391</v>
      </c>
      <c r="F2613" s="3">
        <v>2549562.292868623</v>
      </c>
    </row>
    <row r="2614" spans="1:6" x14ac:dyDescent="0.2">
      <c r="A2614" s="15">
        <v>42927</v>
      </c>
      <c r="B2614" s="3">
        <v>2577358.8371472452</v>
      </c>
      <c r="C2614" s="3">
        <v>1740620.2730196691</v>
      </c>
      <c r="D2614" s="3">
        <v>2799299.769276381</v>
      </c>
      <c r="E2614" s="3">
        <v>2083907.2758187309</v>
      </c>
      <c r="F2614" s="3">
        <v>2542764.3165681688</v>
      </c>
    </row>
    <row r="2615" spans="1:6" x14ac:dyDescent="0.2">
      <c r="A2615" s="15">
        <v>42928</v>
      </c>
      <c r="B2615" s="3">
        <v>2576540.4974037982</v>
      </c>
      <c r="C2615" s="3">
        <v>1765079.50250361</v>
      </c>
      <c r="D2615" s="3">
        <v>2832417.8448768929</v>
      </c>
      <c r="E2615" s="3">
        <v>2106544.5812660912</v>
      </c>
      <c r="F2615" s="3">
        <v>2573586.2684126031</v>
      </c>
    </row>
    <row r="2616" spans="1:6" x14ac:dyDescent="0.2">
      <c r="A2616" s="15">
        <v>42929</v>
      </c>
      <c r="B2616" s="3">
        <v>2575722.417492209</v>
      </c>
      <c r="C2616" s="3">
        <v>1770680.502516374</v>
      </c>
      <c r="D2616" s="3">
        <v>2845853.8735846882</v>
      </c>
      <c r="E2616" s="3">
        <v>2120574.884835518</v>
      </c>
      <c r="F2616" s="3">
        <v>2582330.05626918</v>
      </c>
    </row>
    <row r="2617" spans="1:6" x14ac:dyDescent="0.2">
      <c r="A2617" s="15">
        <v>42930</v>
      </c>
      <c r="B2617" s="3">
        <v>2574904.5973299788</v>
      </c>
      <c r="C2617" s="3">
        <v>1774527.741785184</v>
      </c>
      <c r="D2617" s="3">
        <v>2847662.4906078959</v>
      </c>
      <c r="E2617" s="3">
        <v>2128762.8709419002</v>
      </c>
      <c r="F2617" s="3">
        <v>2588794.5258421581</v>
      </c>
    </row>
    <row r="2618" spans="1:6" x14ac:dyDescent="0.2">
      <c r="A2618" s="15">
        <v>42933</v>
      </c>
      <c r="B2618" s="3">
        <v>2574087.036834633</v>
      </c>
      <c r="C2618" s="3">
        <v>1773230.2422102629</v>
      </c>
      <c r="D2618" s="3">
        <v>2845232.1025271579</v>
      </c>
      <c r="E2618" s="3">
        <v>2129666.7423406811</v>
      </c>
      <c r="F2618" s="3">
        <v>2586827.997834214</v>
      </c>
    </row>
    <row r="2619" spans="1:6" x14ac:dyDescent="0.2">
      <c r="A2619" s="15">
        <v>42934</v>
      </c>
      <c r="B2619" s="3">
        <v>2573269.7359237261</v>
      </c>
      <c r="C2619" s="3">
        <v>1763846.4962508271</v>
      </c>
      <c r="D2619" s="3">
        <v>2827614.870844542</v>
      </c>
      <c r="E2619" s="3">
        <v>2116223.880913964</v>
      </c>
      <c r="F2619" s="3">
        <v>2581799.2443966288</v>
      </c>
    </row>
    <row r="2620" spans="1:6" x14ac:dyDescent="0.2">
      <c r="A2620" s="15">
        <v>42935</v>
      </c>
      <c r="B2620" s="3">
        <v>2572452.6945148371</v>
      </c>
      <c r="C2620" s="3">
        <v>1778378.406191756</v>
      </c>
      <c r="D2620" s="3">
        <v>2852876.442422302</v>
      </c>
      <c r="E2620" s="3">
        <v>2134983.6279183691</v>
      </c>
      <c r="F2620" s="3">
        <v>2608680.3622799511</v>
      </c>
    </row>
    <row r="2621" spans="1:6" x14ac:dyDescent="0.2">
      <c r="A2621" s="15">
        <v>42936</v>
      </c>
      <c r="B2621" s="3">
        <v>2571635.91252557</v>
      </c>
      <c r="C2621" s="3">
        <v>1763175.2033817309</v>
      </c>
      <c r="D2621" s="3">
        <v>2825861.591974467</v>
      </c>
      <c r="E2621" s="3">
        <v>2115227.0028903871</v>
      </c>
      <c r="F2621" s="3">
        <v>2588324.7639182638</v>
      </c>
    </row>
    <row r="2622" spans="1:6" x14ac:dyDescent="0.2">
      <c r="A2622" s="15">
        <v>42937</v>
      </c>
      <c r="B2622" s="3">
        <v>2570819.3898735568</v>
      </c>
      <c r="C2622" s="3">
        <v>1757590.076721475</v>
      </c>
      <c r="D2622" s="3">
        <v>2814340.8864439898</v>
      </c>
      <c r="E2622" s="3">
        <v>2108773.6703690691</v>
      </c>
      <c r="F2622" s="3">
        <v>2584874.139508686</v>
      </c>
    </row>
    <row r="2623" spans="1:6" x14ac:dyDescent="0.2">
      <c r="A2623" s="15">
        <v>42940</v>
      </c>
      <c r="B2623" s="3">
        <v>2570003.1264764559</v>
      </c>
      <c r="C2623" s="3">
        <v>1763916.045181226</v>
      </c>
      <c r="D2623" s="3">
        <v>2816216.123448594</v>
      </c>
      <c r="E2623" s="3">
        <v>2104435.9038356398</v>
      </c>
      <c r="F2623" s="3">
        <v>2593257.8952854518</v>
      </c>
    </row>
    <row r="2624" spans="1:6" x14ac:dyDescent="0.2">
      <c r="A2624" s="15">
        <v>42941</v>
      </c>
      <c r="B2624" s="3">
        <v>2569187.1222519502</v>
      </c>
      <c r="C2624" s="3">
        <v>1763333.2368075231</v>
      </c>
      <c r="D2624" s="3">
        <v>2819507.334427367</v>
      </c>
      <c r="E2624" s="3">
        <v>2113187.9055981198</v>
      </c>
      <c r="F2624" s="3">
        <v>2595387.6681052842</v>
      </c>
    </row>
    <row r="2625" spans="1:6" x14ac:dyDescent="0.2">
      <c r="A2625" s="15">
        <v>42942</v>
      </c>
      <c r="B2625" s="3">
        <v>2568371.3771177498</v>
      </c>
      <c r="C2625" s="3">
        <v>1760272.771230245</v>
      </c>
      <c r="D2625" s="3">
        <v>2803666.1498480351</v>
      </c>
      <c r="E2625" s="3">
        <v>2112476.2338816691</v>
      </c>
      <c r="F2625" s="3">
        <v>2595145.2077288711</v>
      </c>
    </row>
    <row r="2626" spans="1:6" x14ac:dyDescent="0.2">
      <c r="A2626" s="15">
        <v>42943</v>
      </c>
      <c r="B2626" s="3">
        <v>2567555.89099159</v>
      </c>
      <c r="C2626" s="3">
        <v>1755991.0361407381</v>
      </c>
      <c r="D2626" s="3">
        <v>2810924.56313963</v>
      </c>
      <c r="E2626" s="3">
        <v>2121498.9045463088</v>
      </c>
      <c r="F2626" s="3">
        <v>2589386.9568164721</v>
      </c>
    </row>
    <row r="2627" spans="1:6" x14ac:dyDescent="0.2">
      <c r="A2627" s="15">
        <v>42944</v>
      </c>
      <c r="B2627" s="3">
        <v>2566740.6637912341</v>
      </c>
      <c r="C2627" s="3">
        <v>1743170.9168475941</v>
      </c>
      <c r="D2627" s="3">
        <v>2796801.405649371</v>
      </c>
      <c r="E2627" s="3">
        <v>2106051.5465808869</v>
      </c>
      <c r="F2627" s="3">
        <v>2572740.3443826758</v>
      </c>
    </row>
    <row r="2628" spans="1:6" x14ac:dyDescent="0.2">
      <c r="A2628" s="15">
        <v>42947</v>
      </c>
      <c r="B2628" s="3">
        <v>2565505.5668968991</v>
      </c>
      <c r="C2628" s="3">
        <v>1729923.4481860651</v>
      </c>
      <c r="D2628" s="3">
        <v>2770838.7046248959</v>
      </c>
      <c r="E2628" s="3">
        <v>2093637.6595411249</v>
      </c>
      <c r="F2628" s="3">
        <v>2547653.068710282</v>
      </c>
    </row>
    <row r="2629" spans="1:6" x14ac:dyDescent="0.2">
      <c r="A2629" s="15">
        <v>42948</v>
      </c>
      <c r="B2629" s="3">
        <v>2564271.0643221838</v>
      </c>
      <c r="C2629" s="3">
        <v>1742945.3063312001</v>
      </c>
      <c r="D2629" s="3">
        <v>2789522.7004517498</v>
      </c>
      <c r="E2629" s="3">
        <v>2107512.9970510178</v>
      </c>
      <c r="F2629" s="3">
        <v>2563872.966149644</v>
      </c>
    </row>
    <row r="2630" spans="1:6" x14ac:dyDescent="0.2">
      <c r="A2630" s="15">
        <v>42949</v>
      </c>
      <c r="B2630" s="3">
        <v>2563037.155781108</v>
      </c>
      <c r="C2630" s="3">
        <v>1732527.042446113</v>
      </c>
      <c r="D2630" s="3">
        <v>2769678.1100245928</v>
      </c>
      <c r="E2630" s="3">
        <v>2087568.4336155271</v>
      </c>
      <c r="F2630" s="3">
        <v>2548026.6045039622</v>
      </c>
    </row>
    <row r="2631" spans="1:6" x14ac:dyDescent="0.2">
      <c r="A2631" s="15">
        <v>42950</v>
      </c>
      <c r="B2631" s="3">
        <v>2561803.8409878272</v>
      </c>
      <c r="C2631" s="3">
        <v>1730538.0986536739</v>
      </c>
      <c r="D2631" s="3">
        <v>2760471.5837261518</v>
      </c>
      <c r="E2631" s="3">
        <v>2087079.3775340209</v>
      </c>
      <c r="F2631" s="3">
        <v>2549998.7706992719</v>
      </c>
    </row>
    <row r="2632" spans="1:6" x14ac:dyDescent="0.2">
      <c r="A2632" s="15">
        <v>42951</v>
      </c>
      <c r="B2632" s="3">
        <v>2560571.1196566322</v>
      </c>
      <c r="C2632" s="3">
        <v>1747181.3371741639</v>
      </c>
      <c r="D2632" s="3">
        <v>2779144.765255935</v>
      </c>
      <c r="E2632" s="3">
        <v>2094774.976474965</v>
      </c>
      <c r="F2632" s="3">
        <v>2568080.658558432</v>
      </c>
    </row>
    <row r="2633" spans="1:6" x14ac:dyDescent="0.2">
      <c r="A2633" s="15">
        <v>42954</v>
      </c>
      <c r="B2633" s="3">
        <v>2559338.9915019539</v>
      </c>
      <c r="C2633" s="3">
        <v>1750023.906410388</v>
      </c>
      <c r="D2633" s="3">
        <v>2778716.5161305149</v>
      </c>
      <c r="E2633" s="3">
        <v>2092296.8199801061</v>
      </c>
      <c r="F2633" s="3">
        <v>2573479.9981359309</v>
      </c>
    </row>
    <row r="2634" spans="1:6" x14ac:dyDescent="0.2">
      <c r="A2634" s="15">
        <v>42955</v>
      </c>
      <c r="B2634" s="3">
        <v>2558107.456238362</v>
      </c>
      <c r="C2634" s="3">
        <v>1752688.7224657929</v>
      </c>
      <c r="D2634" s="3">
        <v>2780801.6202105889</v>
      </c>
      <c r="E2634" s="3">
        <v>2098275.0115174949</v>
      </c>
      <c r="F2634" s="3">
        <v>2578535.0023127878</v>
      </c>
    </row>
    <row r="2635" spans="1:6" x14ac:dyDescent="0.2">
      <c r="A2635" s="15">
        <v>42956</v>
      </c>
      <c r="B2635" s="3">
        <v>2556876.5135805602</v>
      </c>
      <c r="C2635" s="3">
        <v>1742681.5353587989</v>
      </c>
      <c r="D2635" s="3">
        <v>2775480.2027148032</v>
      </c>
      <c r="E2635" s="3">
        <v>2086277.8052902119</v>
      </c>
      <c r="F2635" s="3">
        <v>2560186.148665614</v>
      </c>
    </row>
    <row r="2636" spans="1:6" x14ac:dyDescent="0.2">
      <c r="A2636" s="15">
        <v>42957</v>
      </c>
      <c r="B2636" s="3">
        <v>2555646.1632433911</v>
      </c>
      <c r="C2636" s="3">
        <v>1714872.738821706</v>
      </c>
      <c r="D2636" s="3">
        <v>2752590.8899636669</v>
      </c>
      <c r="E2636" s="3">
        <v>2069338.0080856381</v>
      </c>
      <c r="F2636" s="3">
        <v>2525392.3543424811</v>
      </c>
    </row>
    <row r="2637" spans="1:6" x14ac:dyDescent="0.2">
      <c r="A2637" s="15">
        <v>42958</v>
      </c>
      <c r="B2637" s="3">
        <v>2554416.404941834</v>
      </c>
      <c r="C2637" s="3">
        <v>1707928.9334276549</v>
      </c>
      <c r="D2637" s="3">
        <v>2737495.027404658</v>
      </c>
      <c r="E2637" s="3">
        <v>2055573.9424451941</v>
      </c>
      <c r="F2637" s="3">
        <v>2517026.6492252671</v>
      </c>
    </row>
    <row r="2638" spans="1:6" x14ac:dyDescent="0.2">
      <c r="A2638" s="15">
        <v>42961</v>
      </c>
      <c r="B2638" s="3">
        <v>2553187.238391005</v>
      </c>
      <c r="C2638" s="3">
        <v>1727175.349107523</v>
      </c>
      <c r="D2638" s="3">
        <v>2760423.1228390541</v>
      </c>
      <c r="E2638" s="3">
        <v>2061712.709263054</v>
      </c>
      <c r="F2638" s="3">
        <v>2525322.9577135728</v>
      </c>
    </row>
    <row r="2639" spans="1:6" x14ac:dyDescent="0.2">
      <c r="A2639" s="15">
        <v>42962</v>
      </c>
      <c r="B2639" s="3">
        <v>2551958.6633061599</v>
      </c>
      <c r="C2639" s="3">
        <v>1731484.495611836</v>
      </c>
      <c r="D2639" s="3">
        <v>2766110.73305962</v>
      </c>
      <c r="E2639" s="3">
        <v>2061296.5389365561</v>
      </c>
      <c r="F2639" s="3">
        <v>2529381.996678283</v>
      </c>
    </row>
    <row r="2640" spans="1:6" x14ac:dyDescent="0.2">
      <c r="A2640" s="15">
        <v>42963</v>
      </c>
      <c r="B2640" s="3">
        <v>2550730.679402689</v>
      </c>
      <c r="C2640" s="3">
        <v>1733351.0346779181</v>
      </c>
      <c r="D2640" s="3">
        <v>2773223.6658168379</v>
      </c>
      <c r="E2640" s="3">
        <v>2072202.860942872</v>
      </c>
      <c r="F2640" s="3">
        <v>2538978.4788059769</v>
      </c>
    </row>
    <row r="2641" spans="1:6" x14ac:dyDescent="0.2">
      <c r="A2641" s="15">
        <v>42964</v>
      </c>
      <c r="B2641" s="3">
        <v>2549503.2863961179</v>
      </c>
      <c r="C2641" s="3">
        <v>1716487.576617013</v>
      </c>
      <c r="D2641" s="3">
        <v>2758107.002963719</v>
      </c>
      <c r="E2641" s="3">
        <v>2066890.7375284319</v>
      </c>
      <c r="F2641" s="3">
        <v>2531018.3255552379</v>
      </c>
    </row>
    <row r="2642" spans="1:6" x14ac:dyDescent="0.2">
      <c r="A2642" s="15">
        <v>42965</v>
      </c>
      <c r="B2642" s="3">
        <v>2548276.4840021152</v>
      </c>
      <c r="C2642" s="3">
        <v>1709118.615905226</v>
      </c>
      <c r="D2642" s="3">
        <v>2744064.5806834009</v>
      </c>
      <c r="E2642" s="3">
        <v>2052562.7256412981</v>
      </c>
      <c r="F2642" s="3">
        <v>2514205.8510925188</v>
      </c>
    </row>
    <row r="2643" spans="1:6" x14ac:dyDescent="0.2">
      <c r="A2643" s="15">
        <v>42968</v>
      </c>
      <c r="B2643" s="3">
        <v>2547050.271936479</v>
      </c>
      <c r="C2643" s="3">
        <v>1698688.9751462189</v>
      </c>
      <c r="D2643" s="3">
        <v>2735745.3709280859</v>
      </c>
      <c r="E2643" s="3">
        <v>2045406.6419129909</v>
      </c>
      <c r="F2643" s="3">
        <v>2502179.4494437771</v>
      </c>
    </row>
    <row r="2644" spans="1:6" x14ac:dyDescent="0.2">
      <c r="A2644" s="15">
        <v>42969</v>
      </c>
      <c r="B2644" s="3">
        <v>2545824.6499151499</v>
      </c>
      <c r="C2644" s="3">
        <v>1722800.8270432821</v>
      </c>
      <c r="D2644" s="3">
        <v>2761552.732207241</v>
      </c>
      <c r="E2644" s="3">
        <v>2059559.046391842</v>
      </c>
      <c r="F2644" s="3">
        <v>2527021.800621185</v>
      </c>
    </row>
    <row r="2645" spans="1:6" x14ac:dyDescent="0.2">
      <c r="A2645" s="15">
        <v>42970</v>
      </c>
      <c r="B2645" s="3">
        <v>2544599.6176542011</v>
      </c>
      <c r="C2645" s="3">
        <v>1716072.2045982711</v>
      </c>
      <c r="D2645" s="3">
        <v>2749722.8119612122</v>
      </c>
      <c r="E2645" s="3">
        <v>2056281.851571956</v>
      </c>
      <c r="F2645" s="3">
        <v>2524813.6353242318</v>
      </c>
    </row>
    <row r="2646" spans="1:6" x14ac:dyDescent="0.2">
      <c r="A2646" s="15">
        <v>42971</v>
      </c>
      <c r="B2646" s="3">
        <v>2543375.1748698461</v>
      </c>
      <c r="C2646" s="3">
        <v>1717045.737362514</v>
      </c>
      <c r="D2646" s="3">
        <v>2747293.492187859</v>
      </c>
      <c r="E2646" s="3">
        <v>2056596.8325531229</v>
      </c>
      <c r="F2646" s="3">
        <v>2525406.0638013668</v>
      </c>
    </row>
    <row r="2647" spans="1:6" x14ac:dyDescent="0.2">
      <c r="A2647" s="15">
        <v>42972</v>
      </c>
      <c r="B2647" s="3">
        <v>2542151.321278431</v>
      </c>
      <c r="C2647" s="3">
        <v>1702444.2112509341</v>
      </c>
      <c r="D2647" s="3">
        <v>2728585.8885606392</v>
      </c>
      <c r="E2647" s="3">
        <v>2045020.6043584419</v>
      </c>
      <c r="F2647" s="3">
        <v>2504850.044410279</v>
      </c>
    </row>
    <row r="2648" spans="1:6" x14ac:dyDescent="0.2">
      <c r="A2648" s="15">
        <v>42975</v>
      </c>
      <c r="B2648" s="3">
        <v>2540928.0565964421</v>
      </c>
      <c r="C2648" s="3">
        <v>1692989.5227615021</v>
      </c>
      <c r="D2648" s="3">
        <v>2713854.2964365939</v>
      </c>
      <c r="E2648" s="3">
        <v>2038497.340810647</v>
      </c>
      <c r="F2648" s="3">
        <v>2498177.07199706</v>
      </c>
    </row>
    <row r="2649" spans="1:6" x14ac:dyDescent="0.2">
      <c r="A2649" s="15">
        <v>42976</v>
      </c>
      <c r="B2649" s="3">
        <v>2539705.380540499</v>
      </c>
      <c r="C2649" s="3">
        <v>1686514.5533130229</v>
      </c>
      <c r="D2649" s="3">
        <v>2709277.2934484021</v>
      </c>
      <c r="E2649" s="3">
        <v>2029009.607771297</v>
      </c>
      <c r="F2649" s="3">
        <v>2489756.9030363038</v>
      </c>
    </row>
    <row r="2650" spans="1:6" x14ac:dyDescent="0.2">
      <c r="A2650" s="15">
        <v>42977</v>
      </c>
      <c r="B2650" s="3">
        <v>2538483.2928273608</v>
      </c>
      <c r="C2650" s="3">
        <v>1709418.090340514</v>
      </c>
      <c r="D2650" s="3">
        <v>2735342.816340955</v>
      </c>
      <c r="E2650" s="3">
        <v>2045300.247650149</v>
      </c>
      <c r="F2650" s="3">
        <v>2520014.5428588782</v>
      </c>
    </row>
    <row r="2651" spans="1:6" x14ac:dyDescent="0.2">
      <c r="A2651" s="15">
        <v>42978</v>
      </c>
      <c r="B2651" s="3">
        <v>2538066.5903554899</v>
      </c>
      <c r="C2651" s="3">
        <v>1721123.035967364</v>
      </c>
      <c r="D2651" s="3">
        <v>2753069.4730320699</v>
      </c>
      <c r="E2651" s="3">
        <v>2058635.364476495</v>
      </c>
      <c r="F2651" s="3">
        <v>2539716.6647299812</v>
      </c>
    </row>
    <row r="2652" spans="1:6" x14ac:dyDescent="0.2">
      <c r="A2652" s="15">
        <v>42979</v>
      </c>
      <c r="B2652" s="3">
        <v>2537649.9562870441</v>
      </c>
      <c r="C2652" s="3">
        <v>1733989.702078935</v>
      </c>
      <c r="D2652" s="3">
        <v>2770220.557328851</v>
      </c>
      <c r="E2652" s="3">
        <v>2073484.939561601</v>
      </c>
      <c r="F2652" s="3">
        <v>2565480.1859135991</v>
      </c>
    </row>
    <row r="2653" spans="1:6" x14ac:dyDescent="0.2">
      <c r="A2653" s="15">
        <v>42982</v>
      </c>
      <c r="B2653" s="3">
        <v>2537233.3906107931</v>
      </c>
      <c r="C2653" s="3">
        <v>1728161.929381303</v>
      </c>
      <c r="D2653" s="3">
        <v>2766744.3932229718</v>
      </c>
      <c r="E2653" s="3">
        <v>2062886.4472589081</v>
      </c>
      <c r="F2653" s="3">
        <v>2554311.018816743</v>
      </c>
    </row>
    <row r="2654" spans="1:6" x14ac:dyDescent="0.2">
      <c r="A2654" s="15">
        <v>42983</v>
      </c>
      <c r="B2654" s="3">
        <v>2536816.8933155108</v>
      </c>
      <c r="C2654" s="3">
        <v>1709765.6210940471</v>
      </c>
      <c r="D2654" s="3">
        <v>2741433.145802971</v>
      </c>
      <c r="E2654" s="3">
        <v>2054528.92283295</v>
      </c>
      <c r="F2654" s="3">
        <v>2535592.530977556</v>
      </c>
    </row>
    <row r="2655" spans="1:6" x14ac:dyDescent="0.2">
      <c r="A2655" s="15">
        <v>42984</v>
      </c>
      <c r="B2655" s="3">
        <v>2536400.4643899738</v>
      </c>
      <c r="C2655" s="3">
        <v>1709056.19749939</v>
      </c>
      <c r="D2655" s="3">
        <v>2746144.5510362131</v>
      </c>
      <c r="E2655" s="3">
        <v>2058126.7578980939</v>
      </c>
      <c r="F2655" s="3">
        <v>2536226.3304929598</v>
      </c>
    </row>
    <row r="2656" spans="1:6" x14ac:dyDescent="0.2">
      <c r="A2656" s="15">
        <v>42985</v>
      </c>
      <c r="B2656" s="3">
        <v>2535984.1038229559</v>
      </c>
      <c r="C2656" s="3">
        <v>1699525.2164896929</v>
      </c>
      <c r="D2656" s="3">
        <v>2724658.5045981072</v>
      </c>
      <c r="E2656" s="3">
        <v>2050741.331671143</v>
      </c>
      <c r="F2656" s="3">
        <v>2524176.5361248748</v>
      </c>
    </row>
    <row r="2657" spans="1:6" x14ac:dyDescent="0.2">
      <c r="A2657" s="15">
        <v>42986</v>
      </c>
      <c r="B2657" s="3">
        <v>2535567.8116032388</v>
      </c>
      <c r="C2657" s="3">
        <v>1700559.6628345861</v>
      </c>
      <c r="D2657" s="3">
        <v>2730181.101897337</v>
      </c>
      <c r="E2657" s="3">
        <v>2043764.5857903559</v>
      </c>
      <c r="F2657" s="3">
        <v>2511455.6222917112</v>
      </c>
    </row>
    <row r="2658" spans="1:6" x14ac:dyDescent="0.2">
      <c r="A2658" s="15">
        <v>42989</v>
      </c>
      <c r="B2658" s="3">
        <v>2535151.5877196011</v>
      </c>
      <c r="C2658" s="3">
        <v>1729200.767741516</v>
      </c>
      <c r="D2658" s="3">
        <v>2766704.694400155</v>
      </c>
      <c r="E2658" s="3">
        <v>2064781.0223365091</v>
      </c>
      <c r="F2658" s="3">
        <v>2547061.1661119699</v>
      </c>
    </row>
    <row r="2659" spans="1:6" x14ac:dyDescent="0.2">
      <c r="A2659" s="15">
        <v>42990</v>
      </c>
      <c r="B2659" s="3">
        <v>2534735.432160825</v>
      </c>
      <c r="C2659" s="3">
        <v>1735754.2944911181</v>
      </c>
      <c r="D2659" s="3">
        <v>2766192.8389782989</v>
      </c>
      <c r="E2659" s="3">
        <v>2070859.697840018</v>
      </c>
      <c r="F2659" s="3">
        <v>2558207.4429067909</v>
      </c>
    </row>
    <row r="2660" spans="1:6" x14ac:dyDescent="0.2">
      <c r="A2660" s="15">
        <v>42991</v>
      </c>
      <c r="B2660" s="3">
        <v>2534319.344915695</v>
      </c>
      <c r="C2660" s="3">
        <v>1744680.5508945009</v>
      </c>
      <c r="D2660" s="3">
        <v>2783936.692335349</v>
      </c>
      <c r="E2660" s="3">
        <v>2082607.2865278539</v>
      </c>
      <c r="F2660" s="3">
        <v>2578972.463104574</v>
      </c>
    </row>
    <row r="2661" spans="1:6" x14ac:dyDescent="0.2">
      <c r="A2661" s="15">
        <v>42992</v>
      </c>
      <c r="B2661" s="3">
        <v>2533903.325972998</v>
      </c>
      <c r="C2661" s="3">
        <v>1739051.972634783</v>
      </c>
      <c r="D2661" s="3">
        <v>2780749.2257097769</v>
      </c>
      <c r="E2661" s="3">
        <v>2081234.0257444701</v>
      </c>
      <c r="F2661" s="3">
        <v>2571211.976103079</v>
      </c>
    </row>
    <row r="2662" spans="1:6" x14ac:dyDescent="0.2">
      <c r="A2662" s="15">
        <v>42993</v>
      </c>
      <c r="B2662" s="3">
        <v>2533487.375321521</v>
      </c>
      <c r="C2662" s="3">
        <v>1736605.7371499389</v>
      </c>
      <c r="D2662" s="3">
        <v>2777023.4291217811</v>
      </c>
      <c r="E2662" s="3">
        <v>2075870.4154211821</v>
      </c>
      <c r="F2662" s="3">
        <v>2564178.5405793372</v>
      </c>
    </row>
    <row r="2663" spans="1:6" x14ac:dyDescent="0.2">
      <c r="A2663" s="15">
        <v>42996</v>
      </c>
      <c r="B2663" s="3">
        <v>2533071.4929500539</v>
      </c>
      <c r="C2663" s="3">
        <v>1745576.876975405</v>
      </c>
      <c r="D2663" s="3">
        <v>2776024.2438055468</v>
      </c>
      <c r="E2663" s="3">
        <v>2070566.719498778</v>
      </c>
      <c r="F2663" s="3">
        <v>2567903.868748236</v>
      </c>
    </row>
    <row r="2664" spans="1:6" x14ac:dyDescent="0.2">
      <c r="A2664" s="15">
        <v>42997</v>
      </c>
      <c r="B2664" s="3">
        <v>2532655.6788473888</v>
      </c>
      <c r="C2664" s="3">
        <v>1748678.905289619</v>
      </c>
      <c r="D2664" s="3">
        <v>2770230.964906401</v>
      </c>
      <c r="E2664" s="3">
        <v>2070729.2677008421</v>
      </c>
      <c r="F2664" s="3">
        <v>2565615.2386693191</v>
      </c>
    </row>
    <row r="2665" spans="1:6" x14ac:dyDescent="0.2">
      <c r="A2665" s="15">
        <v>42998</v>
      </c>
      <c r="B2665" s="3">
        <v>2532239.9330023192</v>
      </c>
      <c r="C2665" s="3">
        <v>1761932.6875903839</v>
      </c>
      <c r="D2665" s="3">
        <v>2796734.8173343269</v>
      </c>
      <c r="E2665" s="3">
        <v>2084787.1068835771</v>
      </c>
      <c r="F2665" s="3">
        <v>2601168.281471143</v>
      </c>
    </row>
    <row r="2666" spans="1:6" x14ac:dyDescent="0.2">
      <c r="A2666" s="15">
        <v>42999</v>
      </c>
      <c r="B2666" s="3">
        <v>2531824.2554036379</v>
      </c>
      <c r="C2666" s="3">
        <v>1752509.741936058</v>
      </c>
      <c r="D2666" s="3">
        <v>2787116.736304549</v>
      </c>
      <c r="E2666" s="3">
        <v>2071949.9389713821</v>
      </c>
      <c r="F2666" s="3">
        <v>2582151.4295234522</v>
      </c>
    </row>
    <row r="2667" spans="1:6" x14ac:dyDescent="0.2">
      <c r="A2667" s="15">
        <v>43000</v>
      </c>
      <c r="B2667" s="3">
        <v>2531408.6460401458</v>
      </c>
      <c r="C2667" s="3">
        <v>1751083.8087734431</v>
      </c>
      <c r="D2667" s="3">
        <v>2793623.803082726</v>
      </c>
      <c r="E2667" s="3">
        <v>2074463.4859268831</v>
      </c>
      <c r="F2667" s="3">
        <v>2575311.732446596</v>
      </c>
    </row>
    <row r="2668" spans="1:6" x14ac:dyDescent="0.2">
      <c r="A2668" s="15">
        <v>43003</v>
      </c>
      <c r="B2668" s="3">
        <v>2530993.10490064</v>
      </c>
      <c r="C2668" s="3">
        <v>1753400.21957642</v>
      </c>
      <c r="D2668" s="3">
        <v>2818886.0990421302</v>
      </c>
      <c r="E2668" s="3">
        <v>2095187.6690027891</v>
      </c>
      <c r="F2668" s="3">
        <v>2587121.509514587</v>
      </c>
    </row>
    <row r="2669" spans="1:6" x14ac:dyDescent="0.2">
      <c r="A2669" s="15">
        <v>43004</v>
      </c>
      <c r="B2669" s="3">
        <v>2530577.631973919</v>
      </c>
      <c r="C2669" s="3">
        <v>1756395.962062917</v>
      </c>
      <c r="D2669" s="3">
        <v>2832829.4598583221</v>
      </c>
      <c r="E2669" s="3">
        <v>2102558.3733893381</v>
      </c>
      <c r="F2669" s="3">
        <v>2593033.6579798679</v>
      </c>
    </row>
    <row r="2670" spans="1:6" x14ac:dyDescent="0.2">
      <c r="A2670" s="15">
        <v>43005</v>
      </c>
      <c r="B2670" s="3">
        <v>2530162.2272487888</v>
      </c>
      <c r="C2670" s="3">
        <v>1773485.743283381</v>
      </c>
      <c r="D2670" s="3">
        <v>2843972.6609306601</v>
      </c>
      <c r="E2670" s="3">
        <v>2103049.1772868931</v>
      </c>
      <c r="F2670" s="3">
        <v>2619283.5338294832</v>
      </c>
    </row>
    <row r="2671" spans="1:6" x14ac:dyDescent="0.2">
      <c r="A2671" s="15">
        <v>43006</v>
      </c>
      <c r="B2671" s="3">
        <v>2529746.8907140531</v>
      </c>
      <c r="C2671" s="3">
        <v>1776527.7569109991</v>
      </c>
      <c r="D2671" s="3">
        <v>2844010.5589413592</v>
      </c>
      <c r="E2671" s="3">
        <v>2103229.8581228908</v>
      </c>
      <c r="F2671" s="3">
        <v>2622887.2527877502</v>
      </c>
    </row>
    <row r="2672" spans="1:6" x14ac:dyDescent="0.2">
      <c r="A2672" s="15">
        <v>43007</v>
      </c>
      <c r="B2672" s="3">
        <v>2532755.0971108549</v>
      </c>
      <c r="C2672" s="3">
        <v>1778358.889815734</v>
      </c>
      <c r="D2672" s="3">
        <v>2837950.654874898</v>
      </c>
      <c r="E2672" s="3">
        <v>2097999.1576403552</v>
      </c>
      <c r="F2672" s="3">
        <v>2627471.453256947</v>
      </c>
    </row>
    <row r="2673" spans="1:6" x14ac:dyDescent="0.2">
      <c r="A2673" s="15">
        <v>43010</v>
      </c>
      <c r="B2673" s="3">
        <v>2535766.8806662108</v>
      </c>
      <c r="C2673" s="3">
        <v>1797717.19774376</v>
      </c>
      <c r="D2673" s="3">
        <v>2864940.9635700062</v>
      </c>
      <c r="E2673" s="3">
        <v>2115849.562159379</v>
      </c>
      <c r="F2673" s="3">
        <v>2656029.8049962348</v>
      </c>
    </row>
    <row r="2674" spans="1:6" x14ac:dyDescent="0.2">
      <c r="A2674" s="15">
        <v>43011</v>
      </c>
      <c r="B2674" s="3">
        <v>2538782.2456338368</v>
      </c>
      <c r="C2674" s="3">
        <v>1803587.7889554589</v>
      </c>
      <c r="D2674" s="3">
        <v>2872691.4464302212</v>
      </c>
      <c r="E2674" s="3">
        <v>2120215.6084344708</v>
      </c>
      <c r="F2674" s="3">
        <v>2670412.9774582512</v>
      </c>
    </row>
    <row r="2675" spans="1:6" x14ac:dyDescent="0.2">
      <c r="A2675" s="15">
        <v>43012</v>
      </c>
      <c r="B2675" s="3">
        <v>2541801.196272511</v>
      </c>
      <c r="C2675" s="3">
        <v>1803103.4561815129</v>
      </c>
      <c r="D2675" s="3">
        <v>2872431.4352480941</v>
      </c>
      <c r="E2675" s="3">
        <v>2117886.5412288699</v>
      </c>
      <c r="F2675" s="3">
        <v>2672794.4114807979</v>
      </c>
    </row>
    <row r="2676" spans="1:6" x14ac:dyDescent="0.2">
      <c r="A2676" s="15">
        <v>43013</v>
      </c>
      <c r="B2676" s="3">
        <v>2544823.736846074</v>
      </c>
      <c r="C2676" s="3">
        <v>1814661.2075571141</v>
      </c>
      <c r="D2676" s="3">
        <v>2884027.6452949862</v>
      </c>
      <c r="E2676" s="3">
        <v>2124389.5335438051</v>
      </c>
      <c r="F2676" s="3">
        <v>2688495.9881484648</v>
      </c>
    </row>
    <row r="2677" spans="1:6" x14ac:dyDescent="0.2">
      <c r="A2677" s="15">
        <v>43014</v>
      </c>
      <c r="B2677" s="3">
        <v>2547849.8716234369</v>
      </c>
      <c r="C2677" s="3">
        <v>1811856.9377637771</v>
      </c>
      <c r="D2677" s="3">
        <v>2880299.1499067922</v>
      </c>
      <c r="E2677" s="3">
        <v>2116972.6057923818</v>
      </c>
      <c r="F2677" s="3">
        <v>2688539.2919184789</v>
      </c>
    </row>
    <row r="2678" spans="1:6" x14ac:dyDescent="0.2">
      <c r="A2678" s="15">
        <v>43017</v>
      </c>
      <c r="B2678" s="3">
        <v>2550879.6048785881</v>
      </c>
      <c r="C2678" s="3">
        <v>1810769.1107099401</v>
      </c>
      <c r="D2678" s="3">
        <v>2878271.222898881</v>
      </c>
      <c r="E2678" s="3">
        <v>2112595.4532626872</v>
      </c>
      <c r="F2678" s="3">
        <v>2688889.993535039</v>
      </c>
    </row>
    <row r="2679" spans="1:6" x14ac:dyDescent="0.2">
      <c r="A2679" s="15">
        <v>43018</v>
      </c>
      <c r="B2679" s="3">
        <v>2553912.9408905958</v>
      </c>
      <c r="C2679" s="3">
        <v>1808182.3463170561</v>
      </c>
      <c r="D2679" s="3">
        <v>2872648.0193065358</v>
      </c>
      <c r="E2679" s="3">
        <v>2110119.3938793121</v>
      </c>
      <c r="F2679" s="3">
        <v>2680619.370497413</v>
      </c>
    </row>
    <row r="2680" spans="1:6" x14ac:dyDescent="0.2">
      <c r="A2680" s="15">
        <v>43019</v>
      </c>
      <c r="B2680" s="3">
        <v>2556949.8839436211</v>
      </c>
      <c r="C2680" s="3">
        <v>1803886.3092924729</v>
      </c>
      <c r="D2680" s="3">
        <v>2863617.1832715389</v>
      </c>
      <c r="E2680" s="3">
        <v>2101322.0072390549</v>
      </c>
      <c r="F2680" s="3">
        <v>2669396.6430028821</v>
      </c>
    </row>
    <row r="2681" spans="1:6" x14ac:dyDescent="0.2">
      <c r="A2681" s="15">
        <v>43020</v>
      </c>
      <c r="B2681" s="3">
        <v>2559990.4383269139</v>
      </c>
      <c r="C2681" s="3">
        <v>1813547.465141207</v>
      </c>
      <c r="D2681" s="3">
        <v>2876958.1839204459</v>
      </c>
      <c r="E2681" s="3">
        <v>2112261.2820441751</v>
      </c>
      <c r="F2681" s="3">
        <v>2685940.1809446448</v>
      </c>
    </row>
    <row r="2682" spans="1:6" x14ac:dyDescent="0.2">
      <c r="A2682" s="15">
        <v>43021</v>
      </c>
      <c r="B2682" s="3">
        <v>2563034.60833483</v>
      </c>
      <c r="C2682" s="3">
        <v>1821624.6196654551</v>
      </c>
      <c r="D2682" s="3">
        <v>2888825.686645824</v>
      </c>
      <c r="E2682" s="3">
        <v>2125381.6152575072</v>
      </c>
      <c r="F2682" s="3">
        <v>2701474.5303856721</v>
      </c>
    </row>
    <row r="2683" spans="1:6" x14ac:dyDescent="0.2">
      <c r="A2683" s="15">
        <v>43024</v>
      </c>
      <c r="B2683" s="3">
        <v>2566082.3982668272</v>
      </c>
      <c r="C2683" s="3">
        <v>1828936.521256279</v>
      </c>
      <c r="D2683" s="3">
        <v>2892895.0390810599</v>
      </c>
      <c r="E2683" s="3">
        <v>2127497.3786017071</v>
      </c>
      <c r="F2683" s="3">
        <v>2717865.144060899</v>
      </c>
    </row>
    <row r="2684" spans="1:6" x14ac:dyDescent="0.2">
      <c r="A2684" s="15">
        <v>43025</v>
      </c>
      <c r="B2684" s="3">
        <v>2569133.8124274779</v>
      </c>
      <c r="C2684" s="3">
        <v>1830711.3889415411</v>
      </c>
      <c r="D2684" s="3">
        <v>2900486.7749354038</v>
      </c>
      <c r="E2684" s="3">
        <v>2131934.9318905249</v>
      </c>
      <c r="F2684" s="3">
        <v>2728072.7679518559</v>
      </c>
    </row>
    <row r="2685" spans="1:6" x14ac:dyDescent="0.2">
      <c r="A2685" s="15">
        <v>43026</v>
      </c>
      <c r="B2685" s="3">
        <v>2572188.855126475</v>
      </c>
      <c r="C2685" s="3">
        <v>1828008.971550361</v>
      </c>
      <c r="D2685" s="3">
        <v>2897149.190319099</v>
      </c>
      <c r="E2685" s="3">
        <v>2128759.3456135541</v>
      </c>
      <c r="F2685" s="3">
        <v>2711694.894567688</v>
      </c>
    </row>
    <row r="2686" spans="1:6" x14ac:dyDescent="0.2">
      <c r="A2686" s="15">
        <v>43027</v>
      </c>
      <c r="B2686" s="3">
        <v>2575247.5306786341</v>
      </c>
      <c r="C2686" s="3">
        <v>1816718.437330795</v>
      </c>
      <c r="D2686" s="3">
        <v>2886719.408671177</v>
      </c>
      <c r="E2686" s="3">
        <v>2118768.2443706281</v>
      </c>
      <c r="F2686" s="3">
        <v>2696321.3286744971</v>
      </c>
    </row>
    <row r="2687" spans="1:6" x14ac:dyDescent="0.2">
      <c r="A2687" s="15">
        <v>43028</v>
      </c>
      <c r="B2687" s="3">
        <v>2578309.843403901</v>
      </c>
      <c r="C2687" s="3">
        <v>1836459.6060603559</v>
      </c>
      <c r="D2687" s="3">
        <v>2904849.323525656</v>
      </c>
      <c r="E2687" s="3">
        <v>2131082.3292603218</v>
      </c>
      <c r="F2687" s="3">
        <v>2718614.1968352632</v>
      </c>
    </row>
    <row r="2688" spans="1:6" x14ac:dyDescent="0.2">
      <c r="A2688" s="15">
        <v>43031</v>
      </c>
      <c r="B2688" s="3">
        <v>2581375.797627361</v>
      </c>
      <c r="C2688" s="3">
        <v>1840161.0639158741</v>
      </c>
      <c r="D2688" s="3">
        <v>2914105.2522568731</v>
      </c>
      <c r="E2688" s="3">
        <v>2135175.2672557561</v>
      </c>
      <c r="F2688" s="3">
        <v>2718635.3119242778</v>
      </c>
    </row>
    <row r="2689" spans="1:6" x14ac:dyDescent="0.2">
      <c r="A2689" s="15">
        <v>43032</v>
      </c>
      <c r="B2689" s="3">
        <v>2584445.3976792381</v>
      </c>
      <c r="C2689" s="3">
        <v>1843088.220183261</v>
      </c>
      <c r="D2689" s="3">
        <v>2907224.3591694231</v>
      </c>
      <c r="E2689" s="3">
        <v>2128911.6064328891</v>
      </c>
      <c r="F2689" s="3">
        <v>2714051.1749772909</v>
      </c>
    </row>
    <row r="2690" spans="1:6" x14ac:dyDescent="0.2">
      <c r="A2690" s="15">
        <v>43033</v>
      </c>
      <c r="B2690" s="3">
        <v>2587518.647894911</v>
      </c>
      <c r="C2690" s="3">
        <v>1826030.5547723579</v>
      </c>
      <c r="D2690" s="3">
        <v>2882806.1785421902</v>
      </c>
      <c r="E2690" s="3">
        <v>2108482.0438136919</v>
      </c>
      <c r="F2690" s="3">
        <v>2682519.196895631</v>
      </c>
    </row>
    <row r="2691" spans="1:6" x14ac:dyDescent="0.2">
      <c r="A2691" s="15">
        <v>43034</v>
      </c>
      <c r="B2691" s="3">
        <v>2590595.5526149119</v>
      </c>
      <c r="C2691" s="3">
        <v>1853735.5586871449</v>
      </c>
      <c r="D2691" s="3">
        <v>2927681.8549906388</v>
      </c>
      <c r="E2691" s="3">
        <v>2129675.166805896</v>
      </c>
      <c r="F2691" s="3">
        <v>2720529.503110616</v>
      </c>
    </row>
    <row r="2692" spans="1:6" x14ac:dyDescent="0.2">
      <c r="A2692" s="15">
        <v>43035</v>
      </c>
      <c r="B2692" s="3">
        <v>2593676.1161849322</v>
      </c>
      <c r="C2692" s="3">
        <v>1874505.178218825</v>
      </c>
      <c r="D2692" s="3">
        <v>2953096.8496411461</v>
      </c>
      <c r="E2692" s="3">
        <v>2139877.6584586781</v>
      </c>
      <c r="F2692" s="3">
        <v>2748661.3948635831</v>
      </c>
    </row>
    <row r="2693" spans="1:6" x14ac:dyDescent="0.2">
      <c r="A2693" s="15">
        <v>43038</v>
      </c>
      <c r="B2693" s="3">
        <v>2596760.3429558319</v>
      </c>
      <c r="C2693" s="3">
        <v>1867794.2780207549</v>
      </c>
      <c r="D2693" s="3">
        <v>2936699.9486485668</v>
      </c>
      <c r="E2693" s="3">
        <v>2132926.499517323</v>
      </c>
      <c r="F2693" s="3">
        <v>2743744.2839950388</v>
      </c>
    </row>
    <row r="2694" spans="1:6" x14ac:dyDescent="0.2">
      <c r="A2694" s="15">
        <v>43039</v>
      </c>
      <c r="B2694" s="3">
        <v>2600734.1617255011</v>
      </c>
      <c r="C2694" s="3">
        <v>1875724.559558823</v>
      </c>
      <c r="D2694" s="3">
        <v>2939197.993785887</v>
      </c>
      <c r="E2694" s="3">
        <v>2131506.8684567362</v>
      </c>
      <c r="F2694" s="3">
        <v>2753630.1553130541</v>
      </c>
    </row>
    <row r="2695" spans="1:6" x14ac:dyDescent="0.2">
      <c r="A2695" s="15">
        <v>43040</v>
      </c>
      <c r="B2695" s="3">
        <v>2604714.0616245498</v>
      </c>
      <c r="C2695" s="3">
        <v>1882742.0770520249</v>
      </c>
      <c r="D2695" s="3">
        <v>2952602.841279089</v>
      </c>
      <c r="E2695" s="3">
        <v>2142136.5570479529</v>
      </c>
      <c r="F2695" s="3">
        <v>2768758.7208934831</v>
      </c>
    </row>
    <row r="2696" spans="1:6" x14ac:dyDescent="0.2">
      <c r="A2696" s="15">
        <v>43041</v>
      </c>
      <c r="B2696" s="3">
        <v>2608700.0519589218</v>
      </c>
      <c r="C2696" s="3">
        <v>1881625.617115967</v>
      </c>
      <c r="D2696" s="3">
        <v>2947450.023895748</v>
      </c>
      <c r="E2696" s="3">
        <v>2132523.687964112</v>
      </c>
      <c r="F2696" s="3">
        <v>2759278.4350637388</v>
      </c>
    </row>
    <row r="2697" spans="1:6" x14ac:dyDescent="0.2">
      <c r="A2697" s="15">
        <v>43042</v>
      </c>
      <c r="B2697" s="3">
        <v>2612692.1420488032</v>
      </c>
      <c r="C2697" s="3">
        <v>1898389.7317890751</v>
      </c>
      <c r="D2697" s="3">
        <v>2964028.8930903859</v>
      </c>
      <c r="E2697" s="3">
        <v>2140371.0950183389</v>
      </c>
      <c r="F2697" s="3">
        <v>2784096.3026038292</v>
      </c>
    </row>
    <row r="2698" spans="1:6" x14ac:dyDescent="0.2">
      <c r="A2698" s="15">
        <v>43045</v>
      </c>
      <c r="B2698" s="3">
        <v>2616690.3412286402</v>
      </c>
      <c r="C2698" s="3">
        <v>1905741.222506573</v>
      </c>
      <c r="D2698" s="3">
        <v>2975351.33152261</v>
      </c>
      <c r="E2698" s="3">
        <v>2151265.1470346828</v>
      </c>
      <c r="F2698" s="3">
        <v>2798970.7232128549</v>
      </c>
    </row>
    <row r="2699" spans="1:6" x14ac:dyDescent="0.2">
      <c r="A2699" s="15">
        <v>43046</v>
      </c>
      <c r="B2699" s="3">
        <v>2620694.6588471648</v>
      </c>
      <c r="C2699" s="3">
        <v>1904414.824206769</v>
      </c>
      <c r="D2699" s="3">
        <v>2985216.4323560232</v>
      </c>
      <c r="E2699" s="3">
        <v>2157739.3082787511</v>
      </c>
      <c r="F2699" s="3">
        <v>2802059.7063492411</v>
      </c>
    </row>
    <row r="2700" spans="1:6" x14ac:dyDescent="0.2">
      <c r="A2700" s="15">
        <v>43047</v>
      </c>
      <c r="B2700" s="3">
        <v>2624705.104267417</v>
      </c>
      <c r="C2700" s="3">
        <v>1902766.211612937</v>
      </c>
      <c r="D2700" s="3">
        <v>2985754.9775023139</v>
      </c>
      <c r="E2700" s="3">
        <v>2161628.0883806269</v>
      </c>
      <c r="F2700" s="3">
        <v>2805500.2056911131</v>
      </c>
    </row>
    <row r="2701" spans="1:6" x14ac:dyDescent="0.2">
      <c r="A2701" s="15">
        <v>43048</v>
      </c>
      <c r="B2701" s="3">
        <v>2628721.6868667598</v>
      </c>
      <c r="C2701" s="3">
        <v>1887985.788931187</v>
      </c>
      <c r="D2701" s="3">
        <v>2973819.9346599248</v>
      </c>
      <c r="E2701" s="3">
        <v>2155113.3545901072</v>
      </c>
      <c r="F2701" s="3">
        <v>2799043.984900943</v>
      </c>
    </row>
    <row r="2702" spans="1:6" x14ac:dyDescent="0.2">
      <c r="A2702" s="15">
        <v>43049</v>
      </c>
      <c r="B2702" s="3">
        <v>2632744.4160369141</v>
      </c>
      <c r="C2702" s="3">
        <v>1887223.5671640639</v>
      </c>
      <c r="D2702" s="3">
        <v>2960781.101965046</v>
      </c>
      <c r="E2702" s="3">
        <v>2145149.9148830362</v>
      </c>
      <c r="F2702" s="3">
        <v>2790568.9805488698</v>
      </c>
    </row>
    <row r="2703" spans="1:6" x14ac:dyDescent="0.2">
      <c r="A2703" s="15">
        <v>43052</v>
      </c>
      <c r="B2703" s="3">
        <v>2636773.301183966</v>
      </c>
      <c r="C2703" s="3">
        <v>1887340.8451786931</v>
      </c>
      <c r="D2703" s="3">
        <v>2956224.2487796969</v>
      </c>
      <c r="E2703" s="3">
        <v>2131604.470698595</v>
      </c>
      <c r="F2703" s="3">
        <v>2773709.207100057</v>
      </c>
    </row>
    <row r="2704" spans="1:6" x14ac:dyDescent="0.2">
      <c r="A2704" s="15">
        <v>43053</v>
      </c>
      <c r="B2704" s="3">
        <v>2640808.3517283988</v>
      </c>
      <c r="C2704" s="3">
        <v>1864504.2151361911</v>
      </c>
      <c r="D2704" s="3">
        <v>2921673.1588067589</v>
      </c>
      <c r="E2704" s="3">
        <v>2101916.8994250521</v>
      </c>
      <c r="F2704" s="3">
        <v>2727892.8791622249</v>
      </c>
    </row>
    <row r="2705" spans="1:6" x14ac:dyDescent="0.2">
      <c r="A2705" s="15">
        <v>43054</v>
      </c>
      <c r="B2705" s="3">
        <v>2644849.5771051119</v>
      </c>
      <c r="C2705" s="3">
        <v>1852012.3014314829</v>
      </c>
      <c r="D2705" s="3">
        <v>2903608.3628940568</v>
      </c>
      <c r="E2705" s="3">
        <v>2088437.0615903579</v>
      </c>
      <c r="F2705" s="3">
        <v>2710882.0761840399</v>
      </c>
    </row>
    <row r="2706" spans="1:6" x14ac:dyDescent="0.2">
      <c r="A2706" s="15">
        <v>43055</v>
      </c>
      <c r="B2706" s="3">
        <v>2648896.9867634438</v>
      </c>
      <c r="C2706" s="3">
        <v>1875678.446734797</v>
      </c>
      <c r="D2706" s="3">
        <v>2919025.698284687</v>
      </c>
      <c r="E2706" s="3">
        <v>2104344.528349028</v>
      </c>
      <c r="F2706" s="3">
        <v>2743932.0175101501</v>
      </c>
    </row>
    <row r="2707" spans="1:6" x14ac:dyDescent="0.2">
      <c r="A2707" s="15">
        <v>43056</v>
      </c>
      <c r="B2707" s="3">
        <v>2652950.5901671899</v>
      </c>
      <c r="C2707" s="3">
        <v>1881392.651157503</v>
      </c>
      <c r="D2707" s="3">
        <v>2919223.9344076458</v>
      </c>
      <c r="E2707" s="3">
        <v>2112042.432351538</v>
      </c>
      <c r="F2707" s="3">
        <v>2761914.1762994202</v>
      </c>
    </row>
    <row r="2708" spans="1:6" x14ac:dyDescent="0.2">
      <c r="A2708" s="15">
        <v>43059</v>
      </c>
      <c r="B2708" s="3">
        <v>2657010.396794633</v>
      </c>
      <c r="C2708" s="3">
        <v>1895817.3154256309</v>
      </c>
      <c r="D2708" s="3">
        <v>2936357.4872590541</v>
      </c>
      <c r="E2708" s="3">
        <v>2118654.518002755</v>
      </c>
      <c r="F2708" s="3">
        <v>2772281.7709031771</v>
      </c>
    </row>
    <row r="2709" spans="1:6" x14ac:dyDescent="0.2">
      <c r="A2709" s="15">
        <v>43060</v>
      </c>
      <c r="B2709" s="3">
        <v>2661076.416138554</v>
      </c>
      <c r="C2709" s="3">
        <v>1914054.290310136</v>
      </c>
      <c r="D2709" s="3">
        <v>2951973.9206152651</v>
      </c>
      <c r="E2709" s="3">
        <v>2127803.020982509</v>
      </c>
      <c r="F2709" s="3">
        <v>2794009.8456369792</v>
      </c>
    </row>
    <row r="2710" spans="1:6" x14ac:dyDescent="0.2">
      <c r="A2710" s="15">
        <v>43061</v>
      </c>
      <c r="B2710" s="3">
        <v>2665148.6577062672</v>
      </c>
      <c r="C2710" s="3">
        <v>1905637.786338649</v>
      </c>
      <c r="D2710" s="3">
        <v>2939929.179672332</v>
      </c>
      <c r="E2710" s="3">
        <v>2129088.3269615751</v>
      </c>
      <c r="F2710" s="3">
        <v>2799536.865090298</v>
      </c>
    </row>
    <row r="2711" spans="1:6" x14ac:dyDescent="0.2">
      <c r="A2711" s="15">
        <v>43062</v>
      </c>
      <c r="B2711" s="3">
        <v>2669227.1310196328</v>
      </c>
      <c r="C2711" s="3">
        <v>1902986.6775829999</v>
      </c>
      <c r="D2711" s="3">
        <v>2935410.7108638771</v>
      </c>
      <c r="E2711" s="3">
        <v>2122702.006551703</v>
      </c>
      <c r="F2711" s="3">
        <v>2794130.7848134232</v>
      </c>
    </row>
    <row r="2712" spans="1:6" x14ac:dyDescent="0.2">
      <c r="A2712" s="15">
        <v>43063</v>
      </c>
      <c r="B2712" s="3">
        <v>2673311.845615081</v>
      </c>
      <c r="C2712" s="3">
        <v>1889981.7161425611</v>
      </c>
      <c r="D2712" s="3">
        <v>2916171.3362274151</v>
      </c>
      <c r="E2712" s="3">
        <v>2103788.645152207</v>
      </c>
      <c r="F2712" s="3">
        <v>2763738.8355357349</v>
      </c>
    </row>
    <row r="2713" spans="1:6" x14ac:dyDescent="0.2">
      <c r="A2713" s="15">
        <v>43066</v>
      </c>
      <c r="B2713" s="3">
        <v>2677402.8110436401</v>
      </c>
      <c r="C2713" s="3">
        <v>1885508.687595157</v>
      </c>
      <c r="D2713" s="3">
        <v>2919594.2678062501</v>
      </c>
      <c r="E2713" s="3">
        <v>2104443.1029630559</v>
      </c>
      <c r="F2713" s="3">
        <v>2763224.6750743939</v>
      </c>
    </row>
    <row r="2714" spans="1:6" x14ac:dyDescent="0.2">
      <c r="A2714" s="15">
        <v>43067</v>
      </c>
      <c r="B2714" s="3">
        <v>2681500.036870949</v>
      </c>
      <c r="C2714" s="3">
        <v>1904605.4287793359</v>
      </c>
      <c r="D2714" s="3">
        <v>2948013.521131889</v>
      </c>
      <c r="E2714" s="3">
        <v>2121053.859249</v>
      </c>
      <c r="F2714" s="3">
        <v>2777744.4916423121</v>
      </c>
    </row>
    <row r="2715" spans="1:6" x14ac:dyDescent="0.2">
      <c r="A2715" s="15">
        <v>43068</v>
      </c>
      <c r="B2715" s="3">
        <v>2685603.5326772868</v>
      </c>
      <c r="C2715" s="3">
        <v>1889566.508724503</v>
      </c>
      <c r="D2715" s="3">
        <v>2950129.5495140981</v>
      </c>
      <c r="E2715" s="3">
        <v>2128252.5133801461</v>
      </c>
      <c r="F2715" s="3">
        <v>2773817.5408863421</v>
      </c>
    </row>
    <row r="2716" spans="1:6" x14ac:dyDescent="0.2">
      <c r="A2716" s="15">
        <v>43069</v>
      </c>
      <c r="B2716" s="3">
        <v>2685852.0138042071</v>
      </c>
      <c r="C2716" s="3">
        <v>1882246.6746529981</v>
      </c>
      <c r="D2716" s="3">
        <v>2951328.6243554442</v>
      </c>
      <c r="E2716" s="3">
        <v>2125526.9302188992</v>
      </c>
      <c r="F2716" s="3">
        <v>2779027.0267631211</v>
      </c>
    </row>
    <row r="2717" spans="1:6" x14ac:dyDescent="0.2">
      <c r="A2717" s="15">
        <v>43070</v>
      </c>
      <c r="B2717" s="3">
        <v>2686100.5179214422</v>
      </c>
      <c r="C2717" s="3">
        <v>1880126.331331491</v>
      </c>
      <c r="D2717" s="3">
        <v>2955235.0482010259</v>
      </c>
      <c r="E2717" s="3">
        <v>2134764.3899004548</v>
      </c>
      <c r="F2717" s="3">
        <v>2785979.3644488528</v>
      </c>
    </row>
    <row r="2718" spans="1:6" x14ac:dyDescent="0.2">
      <c r="A2718" s="15">
        <v>43073</v>
      </c>
      <c r="B2718" s="3">
        <v>2686349.0450311191</v>
      </c>
      <c r="C2718" s="3">
        <v>1863074.4438425309</v>
      </c>
      <c r="D2718" s="3">
        <v>2963454.5439985949</v>
      </c>
      <c r="E2718" s="3">
        <v>2143096.8316378989</v>
      </c>
      <c r="F2718" s="3">
        <v>2773413.335128943</v>
      </c>
    </row>
    <row r="2719" spans="1:6" x14ac:dyDescent="0.2">
      <c r="A2719" s="15">
        <v>43074</v>
      </c>
      <c r="B2719" s="3">
        <v>2686597.5951353651</v>
      </c>
      <c r="C2719" s="3">
        <v>1863043.247520399</v>
      </c>
      <c r="D2719" s="3">
        <v>2964394.398655504</v>
      </c>
      <c r="E2719" s="3">
        <v>2142334.094319799</v>
      </c>
      <c r="F2719" s="3">
        <v>2771138.090578008</v>
      </c>
    </row>
    <row r="2720" spans="1:6" x14ac:dyDescent="0.2">
      <c r="A2720" s="15">
        <v>43075</v>
      </c>
      <c r="B2720" s="3">
        <v>2686846.1682363069</v>
      </c>
      <c r="C2720" s="3">
        <v>1854130.079135478</v>
      </c>
      <c r="D2720" s="3">
        <v>2959562.0066458201</v>
      </c>
      <c r="E2720" s="3">
        <v>2133262.6143656629</v>
      </c>
      <c r="F2720" s="3">
        <v>2751191.071185173</v>
      </c>
    </row>
    <row r="2721" spans="1:6" x14ac:dyDescent="0.2">
      <c r="A2721" s="15">
        <v>43076</v>
      </c>
      <c r="B2721" s="3">
        <v>2687094.7643360738</v>
      </c>
      <c r="C2721" s="3">
        <v>1872379.045753086</v>
      </c>
      <c r="D2721" s="3">
        <v>2969670.679488082</v>
      </c>
      <c r="E2721" s="3">
        <v>2141006.3015822591</v>
      </c>
      <c r="F2721" s="3">
        <v>2776821.4470639611</v>
      </c>
    </row>
    <row r="2722" spans="1:6" x14ac:dyDescent="0.2">
      <c r="A2722" s="15">
        <v>43077</v>
      </c>
      <c r="B2722" s="3">
        <v>2687343.3834367939</v>
      </c>
      <c r="C2722" s="3">
        <v>1886375.5722117019</v>
      </c>
      <c r="D2722" s="3">
        <v>2980568.1640066309</v>
      </c>
      <c r="E2722" s="3">
        <v>2157420.0776264318</v>
      </c>
      <c r="F2722" s="3">
        <v>2803638.8583693178</v>
      </c>
    </row>
    <row r="2723" spans="1:6" x14ac:dyDescent="0.2">
      <c r="A2723" s="15">
        <v>43080</v>
      </c>
      <c r="B2723" s="3">
        <v>2687592.025540594</v>
      </c>
      <c r="C2723" s="3">
        <v>1895456.3253703299</v>
      </c>
      <c r="D2723" s="3">
        <v>2986801.0216665589</v>
      </c>
      <c r="E2723" s="3">
        <v>2165884.9883008152</v>
      </c>
      <c r="F2723" s="3">
        <v>2821878.7080532149</v>
      </c>
    </row>
    <row r="2724" spans="1:6" x14ac:dyDescent="0.2">
      <c r="A2724" s="15">
        <v>43081</v>
      </c>
      <c r="B2724" s="3">
        <v>2687840.690649603</v>
      </c>
      <c r="C2724" s="3">
        <v>1896456.3044011069</v>
      </c>
      <c r="D2724" s="3">
        <v>2992888.538479337</v>
      </c>
      <c r="E2724" s="3">
        <v>2175939.599702972</v>
      </c>
      <c r="F2724" s="3">
        <v>2829849.8083399949</v>
      </c>
    </row>
    <row r="2725" spans="1:6" x14ac:dyDescent="0.2">
      <c r="A2725" s="15">
        <v>43082</v>
      </c>
      <c r="B2725" s="3">
        <v>2688089.378765949</v>
      </c>
      <c r="C2725" s="3">
        <v>1888206.198111644</v>
      </c>
      <c r="D2725" s="3">
        <v>2977304.1031494308</v>
      </c>
      <c r="E2725" s="3">
        <v>2178076.5988884089</v>
      </c>
      <c r="F2725" s="3">
        <v>2830664.0994540118</v>
      </c>
    </row>
    <row r="2726" spans="1:6" x14ac:dyDescent="0.2">
      <c r="A2726" s="15">
        <v>43083</v>
      </c>
      <c r="B2726" s="3">
        <v>2688338.0898917611</v>
      </c>
      <c r="C2726" s="3">
        <v>1892486.7521522739</v>
      </c>
      <c r="D2726" s="3">
        <v>2974948.89949713</v>
      </c>
      <c r="E2726" s="3">
        <v>2179486.8163475748</v>
      </c>
      <c r="F2726" s="3">
        <v>2830043.282658685</v>
      </c>
    </row>
    <row r="2727" spans="1:6" x14ac:dyDescent="0.2">
      <c r="A2727" s="15">
        <v>43084</v>
      </c>
      <c r="B2727" s="3">
        <v>2688586.8240291681</v>
      </c>
      <c r="C2727" s="3">
        <v>1900978.4491344879</v>
      </c>
      <c r="D2727" s="3">
        <v>2987218.152718937</v>
      </c>
      <c r="E2727" s="3">
        <v>2182941.0990304039</v>
      </c>
      <c r="F2727" s="3">
        <v>2839454.9379306631</v>
      </c>
    </row>
    <row r="2728" spans="1:6" x14ac:dyDescent="0.2">
      <c r="A2728" s="15">
        <v>43087</v>
      </c>
      <c r="B2728" s="3">
        <v>2688835.5811802992</v>
      </c>
      <c r="C2728" s="3">
        <v>1920598.737899289</v>
      </c>
      <c r="D2728" s="3">
        <v>2996671.3595301858</v>
      </c>
      <c r="E2728" s="3">
        <v>2196750.7850298281</v>
      </c>
      <c r="F2728" s="3">
        <v>2870350.4580555861</v>
      </c>
    </row>
    <row r="2729" spans="1:6" x14ac:dyDescent="0.2">
      <c r="A2729" s="15">
        <v>43088</v>
      </c>
      <c r="B2729" s="3">
        <v>2689084.3613472842</v>
      </c>
      <c r="C2729" s="3">
        <v>1906366.4755828159</v>
      </c>
      <c r="D2729" s="3">
        <v>2972351.391928521</v>
      </c>
      <c r="E2729" s="3">
        <v>2182795.4918004568</v>
      </c>
      <c r="F2729" s="3">
        <v>2851463.072151707</v>
      </c>
    </row>
    <row r="2730" spans="1:6" x14ac:dyDescent="0.2">
      <c r="A2730" s="15">
        <v>43089</v>
      </c>
      <c r="B2730" s="3">
        <v>2689333.1645322521</v>
      </c>
      <c r="C2730" s="3">
        <v>1898459.036012057</v>
      </c>
      <c r="D2730" s="3">
        <v>2965148.349796203</v>
      </c>
      <c r="E2730" s="3">
        <v>2178802.3174778479</v>
      </c>
      <c r="F2730" s="3">
        <v>2850194.892395962</v>
      </c>
    </row>
    <row r="2731" spans="1:6" x14ac:dyDescent="0.2">
      <c r="A2731" s="15">
        <v>43090</v>
      </c>
      <c r="B2731" s="3">
        <v>2689581.990737332</v>
      </c>
      <c r="C2731" s="3">
        <v>1900147.0310137791</v>
      </c>
      <c r="D2731" s="3">
        <v>2964553.484719357</v>
      </c>
      <c r="E2731" s="3">
        <v>2187460.503380951</v>
      </c>
      <c r="F2731" s="3">
        <v>2862084.1126807248</v>
      </c>
    </row>
    <row r="2732" spans="1:6" x14ac:dyDescent="0.2">
      <c r="A2732" s="15">
        <v>43091</v>
      </c>
      <c r="B2732" s="3">
        <v>2689830.8399646552</v>
      </c>
      <c r="C2732" s="3">
        <v>1905152.0488559681</v>
      </c>
      <c r="D2732" s="3">
        <v>2971641.7244011741</v>
      </c>
      <c r="E2732" s="3">
        <v>2192736.4483258841</v>
      </c>
      <c r="F2732" s="3">
        <v>2871140.4478083672</v>
      </c>
    </row>
    <row r="2733" spans="1:6" x14ac:dyDescent="0.2">
      <c r="A2733" s="15">
        <v>43096</v>
      </c>
      <c r="B2733" s="3">
        <v>2690079.7122163498</v>
      </c>
      <c r="C2733" s="3">
        <v>1910297.5681451201</v>
      </c>
      <c r="D2733" s="3">
        <v>2974085.252139071</v>
      </c>
      <c r="E2733" s="3">
        <v>2197213.8423588132</v>
      </c>
      <c r="F2733" s="3">
        <v>2879499.919735332</v>
      </c>
    </row>
    <row r="2734" spans="1:6" x14ac:dyDescent="0.2">
      <c r="A2734" s="15">
        <v>43097</v>
      </c>
      <c r="B2734" s="3">
        <v>2690328.6074945489</v>
      </c>
      <c r="C2734" s="3">
        <v>1905975.3578975389</v>
      </c>
      <c r="D2734" s="3">
        <v>2967917.154387549</v>
      </c>
      <c r="E2734" s="3">
        <v>2193030.7368675079</v>
      </c>
      <c r="F2734" s="3">
        <v>2871822.9605120989</v>
      </c>
    </row>
    <row r="2735" spans="1:6" x14ac:dyDescent="0.2">
      <c r="A2735" s="15">
        <v>43098</v>
      </c>
      <c r="B2735" s="3">
        <v>2691404.5100315362</v>
      </c>
      <c r="C2735" s="3">
        <v>1891023.0738093171</v>
      </c>
      <c r="D2735" s="3">
        <v>2947393.8753385949</v>
      </c>
      <c r="E2735" s="3">
        <v>2184971.3073721668</v>
      </c>
      <c r="F2735" s="3">
        <v>2850625.6561117531</v>
      </c>
    </row>
    <row r="2736" spans="1:6" x14ac:dyDescent="0.2">
      <c r="A2736" s="15">
        <v>43102</v>
      </c>
      <c r="B2736" s="3">
        <v>2692480.8428379949</v>
      </c>
      <c r="C2736" s="3">
        <v>1896285.816993647</v>
      </c>
      <c r="D2736" s="3">
        <v>2940134.0061259191</v>
      </c>
      <c r="E2736" s="3">
        <v>2193263.5802224539</v>
      </c>
      <c r="F2736" s="3">
        <v>2869025.3364635711</v>
      </c>
    </row>
    <row r="2737" spans="1:6" x14ac:dyDescent="0.2">
      <c r="A2737" s="15">
        <v>43103</v>
      </c>
      <c r="B2737" s="3">
        <v>2693557.606085998</v>
      </c>
      <c r="C2737" s="3">
        <v>1919174.998118005</v>
      </c>
      <c r="D2737" s="3">
        <v>2957956.9226275668</v>
      </c>
      <c r="E2737" s="3">
        <v>2203676.1197264339</v>
      </c>
      <c r="F2737" s="3">
        <v>2897003.39468044</v>
      </c>
    </row>
    <row r="2738" spans="1:6" x14ac:dyDescent="0.2">
      <c r="A2738" s="15">
        <v>43104</v>
      </c>
      <c r="B2738" s="3">
        <v>2694634.7999476828</v>
      </c>
      <c r="C2738" s="3">
        <v>1928542.460072756</v>
      </c>
      <c r="D2738" s="3">
        <v>2967623.851637641</v>
      </c>
      <c r="E2738" s="3">
        <v>2210672.034144538</v>
      </c>
      <c r="F2738" s="3">
        <v>2916255.381638031</v>
      </c>
    </row>
    <row r="2739" spans="1:6" x14ac:dyDescent="0.2">
      <c r="A2739" s="15">
        <v>43105</v>
      </c>
      <c r="B2739" s="3">
        <v>2695712.4245952601</v>
      </c>
      <c r="C2739" s="3">
        <v>1950680.4687406721</v>
      </c>
      <c r="D2739" s="3">
        <v>2989641.1976607521</v>
      </c>
      <c r="E2739" s="3">
        <v>2228205.2710505761</v>
      </c>
      <c r="F2739" s="3">
        <v>2945082.0039396831</v>
      </c>
    </row>
    <row r="2740" spans="1:6" x14ac:dyDescent="0.2">
      <c r="A2740" s="15">
        <v>43108</v>
      </c>
      <c r="B2740" s="3">
        <v>2696790.4802010069</v>
      </c>
      <c r="C2740" s="3">
        <v>1970851.068858796</v>
      </c>
      <c r="D2740" s="3">
        <v>3007072.7358430098</v>
      </c>
      <c r="E2740" s="3">
        <v>2238703.9994073519</v>
      </c>
      <c r="F2740" s="3">
        <v>2968495.3666198719</v>
      </c>
    </row>
    <row r="2741" spans="1:6" x14ac:dyDescent="0.2">
      <c r="A2741" s="15">
        <v>43109</v>
      </c>
      <c r="B2741" s="3">
        <v>2697868.96693727</v>
      </c>
      <c r="C2741" s="3">
        <v>1980724.9718343201</v>
      </c>
      <c r="D2741" s="3">
        <v>3020000.3677842161</v>
      </c>
      <c r="E2741" s="3">
        <v>2248576.8514252738</v>
      </c>
      <c r="F2741" s="3">
        <v>2984890.131893686</v>
      </c>
    </row>
    <row r="2742" spans="1:6" x14ac:dyDescent="0.2">
      <c r="A2742" s="15">
        <v>43110</v>
      </c>
      <c r="B2742" s="3">
        <v>2698947.8849764648</v>
      </c>
      <c r="C2742" s="3">
        <v>1974190.473962158</v>
      </c>
      <c r="D2742" s="3">
        <v>3010779.929782216</v>
      </c>
      <c r="E2742" s="3">
        <v>2248890.738856189</v>
      </c>
      <c r="F2742" s="3">
        <v>2990860.868493509</v>
      </c>
    </row>
    <row r="2743" spans="1:6" x14ac:dyDescent="0.2">
      <c r="A2743" s="15">
        <v>43111</v>
      </c>
      <c r="B2743" s="3">
        <v>2700027.2344910749</v>
      </c>
      <c r="C2743" s="3">
        <v>1968584.2183615961</v>
      </c>
      <c r="D2743" s="3">
        <v>3003498.292756978</v>
      </c>
      <c r="E2743" s="3">
        <v>2246088.179335115</v>
      </c>
      <c r="F2743" s="3">
        <v>2984257.4732819609</v>
      </c>
    </row>
    <row r="2744" spans="1:6" x14ac:dyDescent="0.2">
      <c r="A2744" s="15">
        <v>43112</v>
      </c>
      <c r="B2744" s="3">
        <v>2701107.0156536559</v>
      </c>
      <c r="C2744" s="3">
        <v>1949990.7407769971</v>
      </c>
      <c r="D2744" s="3">
        <v>2969077.829712979</v>
      </c>
      <c r="E2744" s="3">
        <v>2229562.228505726</v>
      </c>
      <c r="F2744" s="3">
        <v>2953759.5062518362</v>
      </c>
    </row>
    <row r="2745" spans="1:6" x14ac:dyDescent="0.2">
      <c r="A2745" s="15">
        <v>43115</v>
      </c>
      <c r="B2745" s="3">
        <v>2702187.2286368292</v>
      </c>
      <c r="C2745" s="3">
        <v>1951124.1129012471</v>
      </c>
      <c r="D2745" s="3">
        <v>2967218.704541814</v>
      </c>
      <c r="E2745" s="3">
        <v>2234621.7821380598</v>
      </c>
      <c r="F2745" s="3">
        <v>2963481.2687268392</v>
      </c>
    </row>
    <row r="2746" spans="1:6" x14ac:dyDescent="0.2">
      <c r="A2746" s="15">
        <v>43116</v>
      </c>
      <c r="B2746" s="3">
        <v>2703267.8736132849</v>
      </c>
      <c r="C2746" s="3">
        <v>1946818.581232639</v>
      </c>
      <c r="D2746" s="3">
        <v>2951043.2610857892</v>
      </c>
      <c r="E2746" s="3">
        <v>2222341.468337473</v>
      </c>
      <c r="F2746" s="3">
        <v>2939572.086010112</v>
      </c>
    </row>
    <row r="2747" spans="1:6" x14ac:dyDescent="0.2">
      <c r="A2747" s="15">
        <v>43117</v>
      </c>
      <c r="B2747" s="3">
        <v>2704348.9507557852</v>
      </c>
      <c r="C2747" s="3">
        <v>1971767.413734169</v>
      </c>
      <c r="D2747" s="3">
        <v>2977673.5068065291</v>
      </c>
      <c r="E2747" s="3">
        <v>2230027.4095887491</v>
      </c>
      <c r="F2747" s="3">
        <v>2959653.7016714229</v>
      </c>
    </row>
    <row r="2748" spans="1:6" x14ac:dyDescent="0.2">
      <c r="A2748" s="15">
        <v>43118</v>
      </c>
      <c r="B2748" s="3">
        <v>2705430.4602371599</v>
      </c>
      <c r="C2748" s="3">
        <v>1961219.092435787</v>
      </c>
      <c r="D2748" s="3">
        <v>2961833.383921301</v>
      </c>
      <c r="E2748" s="3">
        <v>2214915.3129904922</v>
      </c>
      <c r="F2748" s="3">
        <v>2937818.7080937698</v>
      </c>
    </row>
    <row r="2749" spans="1:6" x14ac:dyDescent="0.2">
      <c r="A2749" s="15">
        <v>43119</v>
      </c>
      <c r="B2749" s="3">
        <v>2706512.402230307</v>
      </c>
      <c r="C2749" s="3">
        <v>1984082.8411502489</v>
      </c>
      <c r="D2749" s="3">
        <v>2981157.0901963972</v>
      </c>
      <c r="E2749" s="3">
        <v>2225725.1082466869</v>
      </c>
      <c r="F2749" s="3">
        <v>2968855.2900329302</v>
      </c>
    </row>
    <row r="2750" spans="1:6" x14ac:dyDescent="0.2">
      <c r="A2750" s="15">
        <v>43122</v>
      </c>
      <c r="B2750" s="3">
        <v>2707594.7769081942</v>
      </c>
      <c r="C2750" s="3">
        <v>1989522.0554398929</v>
      </c>
      <c r="D2750" s="3">
        <v>2984401.2477423558</v>
      </c>
      <c r="E2750" s="3">
        <v>2235028.787053694</v>
      </c>
      <c r="F2750" s="3">
        <v>2988163.403755493</v>
      </c>
    </row>
    <row r="2751" spans="1:6" x14ac:dyDescent="0.2">
      <c r="A2751" s="15">
        <v>43123</v>
      </c>
      <c r="B2751" s="3">
        <v>2708677.5844438579</v>
      </c>
      <c r="C2751" s="3">
        <v>1999189.4745694681</v>
      </c>
      <c r="D2751" s="3">
        <v>2988857.36481542</v>
      </c>
      <c r="E2751" s="3">
        <v>2243705.6292519541</v>
      </c>
      <c r="F2751" s="3">
        <v>3006382.9284906662</v>
      </c>
    </row>
    <row r="2752" spans="1:6" x14ac:dyDescent="0.2">
      <c r="A2752" s="15">
        <v>43124</v>
      </c>
      <c r="B2752" s="3">
        <v>2709760.8250104068</v>
      </c>
      <c r="C2752" s="3">
        <v>1979473.390390194</v>
      </c>
      <c r="D2752" s="3">
        <v>2975546.6171460021</v>
      </c>
      <c r="E2752" s="3">
        <v>2237210.597254016</v>
      </c>
      <c r="F2752" s="3">
        <v>2979314.7616518862</v>
      </c>
    </row>
    <row r="2753" spans="1:6" x14ac:dyDescent="0.2">
      <c r="A2753" s="15">
        <v>43125</v>
      </c>
      <c r="B2753" s="3">
        <v>2710844.4987810152</v>
      </c>
      <c r="C2753" s="3">
        <v>1970544.1980366381</v>
      </c>
      <c r="D2753" s="3">
        <v>2976241.113035751</v>
      </c>
      <c r="E2753" s="3">
        <v>2225634.77912156</v>
      </c>
      <c r="F2753" s="3">
        <v>2955252.444343098</v>
      </c>
    </row>
    <row r="2754" spans="1:6" x14ac:dyDescent="0.2">
      <c r="A2754" s="15">
        <v>43126</v>
      </c>
      <c r="B2754" s="3">
        <v>2711928.6059289272</v>
      </c>
      <c r="C2754" s="3">
        <v>1980700.6866348709</v>
      </c>
      <c r="D2754" s="3">
        <v>2989130.1078461218</v>
      </c>
      <c r="E2754" s="3">
        <v>2233887.5669047679</v>
      </c>
      <c r="F2754" s="3">
        <v>2968587.8235788192</v>
      </c>
    </row>
    <row r="2755" spans="1:6" x14ac:dyDescent="0.2">
      <c r="A2755" s="15">
        <v>43129</v>
      </c>
      <c r="B2755" s="3">
        <v>2713013.1466274559</v>
      </c>
      <c r="C2755" s="3">
        <v>1971881.0086367209</v>
      </c>
      <c r="D2755" s="3">
        <v>2978837.4523894629</v>
      </c>
      <c r="E2755" s="3">
        <v>2226477.359790294</v>
      </c>
      <c r="F2755" s="3">
        <v>2958813.652240579</v>
      </c>
    </row>
    <row r="2756" spans="1:6" x14ac:dyDescent="0.2">
      <c r="A2756" s="15">
        <v>43130</v>
      </c>
      <c r="B2756" s="3">
        <v>2714098.1210499881</v>
      </c>
      <c r="C2756" s="3">
        <v>1943187.205976438</v>
      </c>
      <c r="D2756" s="3">
        <v>2954030.3986269059</v>
      </c>
      <c r="E2756" s="3">
        <v>2202503.4314056979</v>
      </c>
      <c r="F2756" s="3">
        <v>2901770.6368970471</v>
      </c>
    </row>
    <row r="2757" spans="1:6" x14ac:dyDescent="0.2">
      <c r="A2757" s="15">
        <v>43131</v>
      </c>
      <c r="B2757" s="3">
        <v>2716074.3192552919</v>
      </c>
      <c r="C2757" s="3">
        <v>1934651.55274835</v>
      </c>
      <c r="D2757" s="3">
        <v>2945266.4496819042</v>
      </c>
      <c r="E2757" s="3">
        <v>2191448.849520782</v>
      </c>
      <c r="F2757" s="3">
        <v>2878019.2792482809</v>
      </c>
    </row>
    <row r="2758" spans="1:6" x14ac:dyDescent="0.2">
      <c r="A2758" s="15">
        <v>43132</v>
      </c>
      <c r="B2758" s="3">
        <v>2718051.9563766462</v>
      </c>
      <c r="C2758" s="3">
        <v>1927958.002000459</v>
      </c>
      <c r="D2758" s="3">
        <v>2929607.220328446</v>
      </c>
      <c r="E2758" s="3">
        <v>2176959.0728543652</v>
      </c>
      <c r="F2758" s="3">
        <v>2864071.6512700529</v>
      </c>
    </row>
    <row r="2759" spans="1:6" x14ac:dyDescent="0.2">
      <c r="A2759" s="15">
        <v>43133</v>
      </c>
      <c r="B2759" s="3">
        <v>2720031.033461757</v>
      </c>
      <c r="C2759" s="3">
        <v>1896141.5198515849</v>
      </c>
      <c r="D2759" s="3">
        <v>2895560.2566623501</v>
      </c>
      <c r="E2759" s="3">
        <v>2151409.933498045</v>
      </c>
      <c r="F2759" s="3">
        <v>2826924.490441306</v>
      </c>
    </row>
    <row r="2760" spans="1:6" x14ac:dyDescent="0.2">
      <c r="A2760" s="15">
        <v>43136</v>
      </c>
      <c r="B2760" s="3">
        <v>2722011.551559099</v>
      </c>
      <c r="C2760" s="3">
        <v>1848349.3944182519</v>
      </c>
      <c r="D2760" s="3">
        <v>2835873.8349355641</v>
      </c>
      <c r="E2760" s="3">
        <v>2122156.3420887762</v>
      </c>
      <c r="F2760" s="3">
        <v>2769745.1468070839</v>
      </c>
    </row>
    <row r="2761" spans="1:6" x14ac:dyDescent="0.2">
      <c r="A2761" s="15">
        <v>43137</v>
      </c>
      <c r="B2761" s="3">
        <v>2723993.511717903</v>
      </c>
      <c r="C2761" s="3">
        <v>1833642.803927144</v>
      </c>
      <c r="D2761" s="3">
        <v>2824251.9629766489</v>
      </c>
      <c r="E2761" s="3">
        <v>2090853.5270637509</v>
      </c>
      <c r="F2761" s="3">
        <v>2735005.6974606868</v>
      </c>
    </row>
    <row r="2762" spans="1:6" x14ac:dyDescent="0.2">
      <c r="A2762" s="15">
        <v>43138</v>
      </c>
      <c r="B2762" s="3">
        <v>2725976.9149881708</v>
      </c>
      <c r="C2762" s="3">
        <v>1853509.7042838391</v>
      </c>
      <c r="D2762" s="3">
        <v>2848686.9466447439</v>
      </c>
      <c r="E2762" s="3">
        <v>2109126.9137585862</v>
      </c>
      <c r="F2762" s="3">
        <v>2759050.0503266379</v>
      </c>
    </row>
    <row r="2763" spans="1:6" x14ac:dyDescent="0.2">
      <c r="A2763" s="15">
        <v>43139</v>
      </c>
      <c r="B2763" s="3">
        <v>2727961.7624206631</v>
      </c>
      <c r="C2763" s="3">
        <v>1813458.761630377</v>
      </c>
      <c r="D2763" s="3">
        <v>2794393.8243722911</v>
      </c>
      <c r="E2763" s="3">
        <v>2092113.2043681899</v>
      </c>
      <c r="F2763" s="3">
        <v>2721873.4816094129</v>
      </c>
    </row>
    <row r="2764" spans="1:6" x14ac:dyDescent="0.2">
      <c r="A2764" s="15">
        <v>43140</v>
      </c>
      <c r="B2764" s="3">
        <v>2729948.0550669101</v>
      </c>
      <c r="C2764" s="3">
        <v>1815220.647919534</v>
      </c>
      <c r="D2764" s="3">
        <v>2804084.4335192228</v>
      </c>
      <c r="E2764" s="3">
        <v>2076763.05388314</v>
      </c>
      <c r="F2764" s="3">
        <v>2702651.581936053</v>
      </c>
    </row>
    <row r="2765" spans="1:6" x14ac:dyDescent="0.2">
      <c r="A2765" s="15">
        <v>43143</v>
      </c>
      <c r="B2765" s="3">
        <v>2731935.7939792052</v>
      </c>
      <c r="C2765" s="3">
        <v>1831126.5111881089</v>
      </c>
      <c r="D2765" s="3">
        <v>2826126.9583051512</v>
      </c>
      <c r="E2765" s="3">
        <v>2086629.7980112771</v>
      </c>
      <c r="F2765" s="3">
        <v>2724182.482246981</v>
      </c>
    </row>
    <row r="2766" spans="1:6" x14ac:dyDescent="0.2">
      <c r="A2766" s="15">
        <v>43144</v>
      </c>
      <c r="B2766" s="3">
        <v>2733924.9802106069</v>
      </c>
      <c r="C2766" s="3">
        <v>1831590.760600877</v>
      </c>
      <c r="D2766" s="3">
        <v>2814606.694380654</v>
      </c>
      <c r="E2766" s="3">
        <v>2079131.4430444301</v>
      </c>
      <c r="F2766" s="3">
        <v>2725154.6547537702</v>
      </c>
    </row>
    <row r="2767" spans="1:6" x14ac:dyDescent="0.2">
      <c r="A2767" s="15">
        <v>43145</v>
      </c>
      <c r="B2767" s="3">
        <v>2735915.614814945</v>
      </c>
      <c r="C2767" s="3">
        <v>1846103.144043339</v>
      </c>
      <c r="D2767" s="3">
        <v>2818256.324262884</v>
      </c>
      <c r="E2767" s="3">
        <v>2088365.0956573761</v>
      </c>
      <c r="F2767" s="3">
        <v>2747772.7729035658</v>
      </c>
    </row>
    <row r="2768" spans="1:6" x14ac:dyDescent="0.2">
      <c r="A2768" s="15">
        <v>43146</v>
      </c>
      <c r="B2768" s="3">
        <v>2737907.69884681</v>
      </c>
      <c r="C2768" s="3">
        <v>1868539.6588769711</v>
      </c>
      <c r="D2768" s="3">
        <v>2842659.6503574671</v>
      </c>
      <c r="E2768" s="3">
        <v>2102693.0319131231</v>
      </c>
      <c r="F2768" s="3">
        <v>2773052.3202699628</v>
      </c>
    </row>
    <row r="2769" spans="1:6" x14ac:dyDescent="0.2">
      <c r="A2769" s="15">
        <v>43147</v>
      </c>
      <c r="B2769" s="3">
        <v>2739901.2333615669</v>
      </c>
      <c r="C2769" s="3">
        <v>1882975.2912959191</v>
      </c>
      <c r="D2769" s="3">
        <v>2876407.536643771</v>
      </c>
      <c r="E2769" s="3">
        <v>2122510.996086421</v>
      </c>
      <c r="F2769" s="3">
        <v>2795710.292339256</v>
      </c>
    </row>
    <row r="2770" spans="1:6" x14ac:dyDescent="0.2">
      <c r="A2770" s="15">
        <v>43150</v>
      </c>
      <c r="B2770" s="3">
        <v>2741896.2194153452</v>
      </c>
      <c r="C2770" s="3">
        <v>1891225.609356323</v>
      </c>
      <c r="D2770" s="3">
        <v>2880321.3243358652</v>
      </c>
      <c r="E2770" s="3">
        <v>2129796.403247579</v>
      </c>
      <c r="F2770" s="3">
        <v>2811115.5425777049</v>
      </c>
    </row>
    <row r="2771" spans="1:6" x14ac:dyDescent="0.2">
      <c r="A2771" s="15">
        <v>43151</v>
      </c>
      <c r="B2771" s="3">
        <v>2743892.6580650439</v>
      </c>
      <c r="C2771" s="3">
        <v>1893401.5165861009</v>
      </c>
      <c r="D2771" s="3">
        <v>2877157.0034305719</v>
      </c>
      <c r="E2771" s="3">
        <v>2129857.795084524</v>
      </c>
      <c r="F2771" s="3">
        <v>2819805.7240990638</v>
      </c>
    </row>
    <row r="2772" spans="1:6" x14ac:dyDescent="0.2">
      <c r="A2772" s="15">
        <v>43152</v>
      </c>
      <c r="B2772" s="3">
        <v>2745890.5503683328</v>
      </c>
      <c r="C2772" s="3">
        <v>1903051.599489524</v>
      </c>
      <c r="D2772" s="3">
        <v>2876904.1993155112</v>
      </c>
      <c r="E2772" s="3">
        <v>2129837.139127871</v>
      </c>
      <c r="F2772" s="3">
        <v>2827783.0469220229</v>
      </c>
    </row>
    <row r="2773" spans="1:6" x14ac:dyDescent="0.2">
      <c r="A2773" s="15">
        <v>43153</v>
      </c>
      <c r="B2773" s="3">
        <v>2747889.8973836498</v>
      </c>
      <c r="C2773" s="3">
        <v>1895410.0644940389</v>
      </c>
      <c r="D2773" s="3">
        <v>2865207.6958891642</v>
      </c>
      <c r="E2773" s="3">
        <v>2120721.0866537029</v>
      </c>
      <c r="F2773" s="3">
        <v>2808722.848832218</v>
      </c>
    </row>
    <row r="2774" spans="1:6" x14ac:dyDescent="0.2">
      <c r="A2774" s="15">
        <v>43154</v>
      </c>
      <c r="B2774" s="3">
        <v>2749890.7001702059</v>
      </c>
      <c r="C2774" s="3">
        <v>1916663.8962410041</v>
      </c>
      <c r="D2774" s="3">
        <v>2902356.3685729769</v>
      </c>
      <c r="E2774" s="3">
        <v>2144820.7496072161</v>
      </c>
      <c r="F2774" s="3">
        <v>2843760.1594899842</v>
      </c>
    </row>
    <row r="2775" spans="1:6" x14ac:dyDescent="0.2">
      <c r="A2775" s="15">
        <v>43157</v>
      </c>
      <c r="B2775" s="3">
        <v>2751892.9597879821</v>
      </c>
      <c r="C2775" s="3">
        <v>1927517.134512489</v>
      </c>
      <c r="D2775" s="3">
        <v>2910969.5632727258</v>
      </c>
      <c r="E2775" s="3">
        <v>2154006.0411675861</v>
      </c>
      <c r="F2775" s="3">
        <v>2859080.6133857272</v>
      </c>
    </row>
    <row r="2776" spans="1:6" x14ac:dyDescent="0.2">
      <c r="A2776" s="15">
        <v>43158</v>
      </c>
      <c r="B2776" s="3">
        <v>2753896.67729773</v>
      </c>
      <c r="C2776" s="3">
        <v>1926594.2337788141</v>
      </c>
      <c r="D2776" s="3">
        <v>2909676.7941392572</v>
      </c>
      <c r="E2776" s="3">
        <v>2151917.6941625429</v>
      </c>
      <c r="F2776" s="3">
        <v>2858433.6262360741</v>
      </c>
    </row>
    <row r="2777" spans="1:6" x14ac:dyDescent="0.2">
      <c r="A2777" s="15">
        <v>43159</v>
      </c>
      <c r="B2777" s="3">
        <v>2751484.429080911</v>
      </c>
      <c r="C2777" s="3">
        <v>1918203.2010842329</v>
      </c>
      <c r="D2777" s="3">
        <v>2888621.9889448769</v>
      </c>
      <c r="E2777" s="3">
        <v>2138539.5098142582</v>
      </c>
      <c r="F2777" s="3">
        <v>2843462.0066210791</v>
      </c>
    </row>
    <row r="2778" spans="1:6" x14ac:dyDescent="0.2">
      <c r="A2778" s="15">
        <v>43160</v>
      </c>
      <c r="B2778" s="3">
        <v>2749074.293848759</v>
      </c>
      <c r="C2778" s="3">
        <v>1885448.4565874389</v>
      </c>
      <c r="D2778" s="3">
        <v>2841798.924356488</v>
      </c>
      <c r="E2778" s="3">
        <v>2110070.638309672</v>
      </c>
      <c r="F2778" s="3">
        <v>2801463.0331083778</v>
      </c>
    </row>
    <row r="2779" spans="1:6" x14ac:dyDescent="0.2">
      <c r="A2779" s="15">
        <v>43161</v>
      </c>
      <c r="B2779" s="3">
        <v>2746666.2697504312</v>
      </c>
      <c r="C2779" s="3">
        <v>1876013.08449395</v>
      </c>
      <c r="D2779" s="3">
        <v>2824744.1502725878</v>
      </c>
      <c r="E2779" s="3">
        <v>2092013.65895251</v>
      </c>
      <c r="F2779" s="3">
        <v>2785881.7632663571</v>
      </c>
    </row>
    <row r="2780" spans="1:6" x14ac:dyDescent="0.2">
      <c r="A2780" s="15">
        <v>43164</v>
      </c>
      <c r="B2780" s="3">
        <v>2744260.3549366971</v>
      </c>
      <c r="C2780" s="3">
        <v>1876753.348371109</v>
      </c>
      <c r="D2780" s="3">
        <v>2840422.5965387509</v>
      </c>
      <c r="E2780" s="3">
        <v>2089755.418416481</v>
      </c>
      <c r="F2780" s="3">
        <v>2789871.5145082399</v>
      </c>
    </row>
    <row r="2781" spans="1:6" x14ac:dyDescent="0.2">
      <c r="A2781" s="15">
        <v>43165</v>
      </c>
      <c r="B2781" s="3">
        <v>2741856.54755995</v>
      </c>
      <c r="C2781" s="3">
        <v>1891123.3303353169</v>
      </c>
      <c r="D2781" s="3">
        <v>2840479.5841364432</v>
      </c>
      <c r="E2781" s="3">
        <v>2098109.7813218548</v>
      </c>
      <c r="F2781" s="3">
        <v>2808041.8231167491</v>
      </c>
    </row>
    <row r="2782" spans="1:6" x14ac:dyDescent="0.2">
      <c r="A2782" s="15">
        <v>43166</v>
      </c>
      <c r="B2782" s="3">
        <v>2739454.845774204</v>
      </c>
      <c r="C2782" s="3">
        <v>1885511.712708642</v>
      </c>
      <c r="D2782" s="3">
        <v>2838571.4276296939</v>
      </c>
      <c r="E2782" s="3">
        <v>2089057.1529000029</v>
      </c>
      <c r="F2782" s="3">
        <v>2798947.7755944552</v>
      </c>
    </row>
    <row r="2783" spans="1:6" x14ac:dyDescent="0.2">
      <c r="A2783" s="15">
        <v>43167</v>
      </c>
      <c r="B2783" s="3">
        <v>2737055.2477350859</v>
      </c>
      <c r="C2783" s="3">
        <v>1914065.3290423111</v>
      </c>
      <c r="D2783" s="3">
        <v>2870531.6229235008</v>
      </c>
      <c r="E2783" s="3">
        <v>2112678.1458776039</v>
      </c>
      <c r="F2783" s="3">
        <v>2833017.811572582</v>
      </c>
    </row>
    <row r="2784" spans="1:6" x14ac:dyDescent="0.2">
      <c r="A2784" s="15">
        <v>43168</v>
      </c>
      <c r="B2784" s="3">
        <v>2734657.7515998408</v>
      </c>
      <c r="C2784" s="3">
        <v>1935243.962718474</v>
      </c>
      <c r="D2784" s="3">
        <v>2899133.5930548129</v>
      </c>
      <c r="E2784" s="3">
        <v>2121606.0063456218</v>
      </c>
      <c r="F2784" s="3">
        <v>2852625.7692881851</v>
      </c>
    </row>
    <row r="2785" spans="1:6" x14ac:dyDescent="0.2">
      <c r="A2785" s="15">
        <v>43171</v>
      </c>
      <c r="B2785" s="3">
        <v>2732262.355527326</v>
      </c>
      <c r="C2785" s="3">
        <v>1944885.351155282</v>
      </c>
      <c r="D2785" s="3">
        <v>2905013.0096235159</v>
      </c>
      <c r="E2785" s="3">
        <v>2132915.3382495069</v>
      </c>
      <c r="F2785" s="3">
        <v>2872419.6398151978</v>
      </c>
    </row>
    <row r="2786" spans="1:6" x14ac:dyDescent="0.2">
      <c r="A2786" s="15">
        <v>43172</v>
      </c>
      <c r="B2786" s="3">
        <v>2729869.057678015</v>
      </c>
      <c r="C2786" s="3">
        <v>1927452.3797260399</v>
      </c>
      <c r="D2786" s="3">
        <v>2880431.3808603138</v>
      </c>
      <c r="E2786" s="3">
        <v>2116515.5766900829</v>
      </c>
      <c r="F2786" s="3">
        <v>2848620.0693180892</v>
      </c>
    </row>
    <row r="2787" spans="1:6" x14ac:dyDescent="0.2">
      <c r="A2787" s="15">
        <v>43173</v>
      </c>
      <c r="B2787" s="3">
        <v>2727477.8562139869</v>
      </c>
      <c r="C2787" s="3">
        <v>1925118.5393193569</v>
      </c>
      <c r="D2787" s="3">
        <v>2877469.3260563002</v>
      </c>
      <c r="E2787" s="3">
        <v>2115295.368268182</v>
      </c>
      <c r="F2787" s="3">
        <v>2839185.6629577531</v>
      </c>
    </row>
    <row r="2788" spans="1:6" x14ac:dyDescent="0.2">
      <c r="A2788" s="15">
        <v>43174</v>
      </c>
      <c r="B2788" s="3">
        <v>2725088.7492989362</v>
      </c>
      <c r="C2788" s="3">
        <v>1935726.6802764209</v>
      </c>
      <c r="D2788" s="3">
        <v>2890630.0787802492</v>
      </c>
      <c r="E2788" s="3">
        <v>2117627.3776873648</v>
      </c>
      <c r="F2788" s="3">
        <v>2842462.4283697768</v>
      </c>
    </row>
    <row r="2789" spans="1:6" x14ac:dyDescent="0.2">
      <c r="A2789" s="15">
        <v>43175</v>
      </c>
      <c r="B2789" s="3">
        <v>2722701.7350981631</v>
      </c>
      <c r="C2789" s="3">
        <v>1935884.678276476</v>
      </c>
      <c r="D2789" s="3">
        <v>2898009.548455602</v>
      </c>
      <c r="E2789" s="3">
        <v>2121802.8576711421</v>
      </c>
      <c r="F2789" s="3">
        <v>2842574.7522689402</v>
      </c>
    </row>
    <row r="2790" spans="1:6" x14ac:dyDescent="0.2">
      <c r="A2790" s="15">
        <v>43178</v>
      </c>
      <c r="B2790" s="3">
        <v>2720316.8117785752</v>
      </c>
      <c r="C2790" s="3">
        <v>1909677.2027877551</v>
      </c>
      <c r="D2790" s="3">
        <v>2868010.735986663</v>
      </c>
      <c r="E2790" s="3">
        <v>2102121.2784622749</v>
      </c>
      <c r="F2790" s="3">
        <v>2799458.789983517</v>
      </c>
    </row>
    <row r="2791" spans="1:6" x14ac:dyDescent="0.2">
      <c r="A2791" s="15">
        <v>43179</v>
      </c>
      <c r="B2791" s="3">
        <v>2717933.9775086869</v>
      </c>
      <c r="C2791" s="3">
        <v>1926569.3238830811</v>
      </c>
      <c r="D2791" s="3">
        <v>2893711.2730987649</v>
      </c>
      <c r="E2791" s="3">
        <v>2109644.8938693129</v>
      </c>
      <c r="F2791" s="3">
        <v>2812008.4733357369</v>
      </c>
    </row>
    <row r="2792" spans="1:6" x14ac:dyDescent="0.2">
      <c r="A2792" s="15">
        <v>43180</v>
      </c>
      <c r="B2792" s="3">
        <v>2715553.2304586149</v>
      </c>
      <c r="C2792" s="3">
        <v>1918562.9030708959</v>
      </c>
      <c r="D2792" s="3">
        <v>2877616.217675664</v>
      </c>
      <c r="E2792" s="3">
        <v>2105698.830093551</v>
      </c>
      <c r="F2792" s="3">
        <v>2810900.380232329</v>
      </c>
    </row>
    <row r="2793" spans="1:6" x14ac:dyDescent="0.2">
      <c r="A2793" s="15">
        <v>43181</v>
      </c>
      <c r="B2793" s="3">
        <v>2713174.568800081</v>
      </c>
      <c r="C2793" s="3">
        <v>1895456.024266904</v>
      </c>
      <c r="D2793" s="3">
        <v>2839673.2281204141</v>
      </c>
      <c r="E2793" s="3">
        <v>2090331.6378061869</v>
      </c>
      <c r="F2793" s="3">
        <v>2781428.1893014372</v>
      </c>
    </row>
    <row r="2794" spans="1:6" x14ac:dyDescent="0.2">
      <c r="A2794" s="15">
        <v>43182</v>
      </c>
      <c r="B2794" s="3">
        <v>2710797.9907064061</v>
      </c>
      <c r="C2794" s="3">
        <v>1845266.213662941</v>
      </c>
      <c r="D2794" s="3">
        <v>2780485.9883704679</v>
      </c>
      <c r="E2794" s="3">
        <v>2055333.7253527441</v>
      </c>
      <c r="F2794" s="3">
        <v>2712962.8333590599</v>
      </c>
    </row>
    <row r="2795" spans="1:6" x14ac:dyDescent="0.2">
      <c r="A2795" s="15">
        <v>43185</v>
      </c>
      <c r="B2795" s="3">
        <v>2708423.4943525139</v>
      </c>
      <c r="C2795" s="3">
        <v>1854991.1633454671</v>
      </c>
      <c r="D2795" s="3">
        <v>2796582.0268155509</v>
      </c>
      <c r="E2795" s="3">
        <v>2049992.024965653</v>
      </c>
      <c r="F2795" s="3">
        <v>2716993.646683285</v>
      </c>
    </row>
    <row r="2796" spans="1:6" x14ac:dyDescent="0.2">
      <c r="A2796" s="15">
        <v>43186</v>
      </c>
      <c r="B2796" s="3">
        <v>2706051.0779149239</v>
      </c>
      <c r="C2796" s="3">
        <v>1852833.6355929449</v>
      </c>
      <c r="D2796" s="3">
        <v>2803653.4838916329</v>
      </c>
      <c r="E2796" s="3">
        <v>2062979.9964320529</v>
      </c>
      <c r="F2796" s="3">
        <v>2706652.8106997311</v>
      </c>
    </row>
    <row r="2797" spans="1:6" x14ac:dyDescent="0.2">
      <c r="A2797" s="15">
        <v>43187</v>
      </c>
      <c r="B2797" s="3">
        <v>2703680.7395717562</v>
      </c>
      <c r="C2797" s="3">
        <v>1832359.5341101361</v>
      </c>
      <c r="D2797" s="3">
        <v>2807201.4152394249</v>
      </c>
      <c r="E2797" s="3">
        <v>2061136.2773363809</v>
      </c>
      <c r="F2797" s="3">
        <v>2685462.3222245462</v>
      </c>
    </row>
    <row r="2798" spans="1:6" x14ac:dyDescent="0.2">
      <c r="A2798" s="15">
        <v>43188</v>
      </c>
      <c r="B2798" s="3">
        <v>2700215.8462667689</v>
      </c>
      <c r="C2798" s="3">
        <v>1849235.9940140969</v>
      </c>
      <c r="D2798" s="3">
        <v>2835123.8661432271</v>
      </c>
      <c r="E2798" s="3">
        <v>2075564.9539953601</v>
      </c>
      <c r="F2798" s="3">
        <v>2710430.6605491922</v>
      </c>
    </row>
    <row r="2799" spans="1:6" x14ac:dyDescent="0.2">
      <c r="A2799" s="15">
        <v>43193</v>
      </c>
      <c r="B2799" s="3">
        <v>2696755.393384588</v>
      </c>
      <c r="C2799" s="3">
        <v>1830512.2176220999</v>
      </c>
      <c r="D2799" s="3">
        <v>2822642.680986939</v>
      </c>
      <c r="E2799" s="3">
        <v>2068533.529740012</v>
      </c>
      <c r="F2799" s="3">
        <v>2676761.4682910801</v>
      </c>
    </row>
    <row r="2800" spans="1:6" x14ac:dyDescent="0.2">
      <c r="A2800" s="15">
        <v>43194</v>
      </c>
      <c r="B2800" s="3">
        <v>2693299.375234603</v>
      </c>
      <c r="C2800" s="3">
        <v>1833099.4486096189</v>
      </c>
      <c r="D2800" s="3">
        <v>2833538.3224290619</v>
      </c>
      <c r="E2800" s="3">
        <v>2074555.002939367</v>
      </c>
      <c r="F2800" s="3">
        <v>2694106.2611686969</v>
      </c>
    </row>
    <row r="2801" spans="1:6" x14ac:dyDescent="0.2">
      <c r="A2801" s="15">
        <v>43195</v>
      </c>
      <c r="B2801" s="3">
        <v>2689847.786133497</v>
      </c>
      <c r="C2801" s="3">
        <v>1850397.935327346</v>
      </c>
      <c r="D2801" s="3">
        <v>2861426.9313205532</v>
      </c>
      <c r="E2801" s="3">
        <v>2096674.545018442</v>
      </c>
      <c r="F2801" s="3">
        <v>2716902.320697316</v>
      </c>
    </row>
    <row r="2802" spans="1:6" x14ac:dyDescent="0.2">
      <c r="A2802" s="15">
        <v>43196</v>
      </c>
      <c r="B2802" s="3">
        <v>2686400.6204052391</v>
      </c>
      <c r="C2802" s="3">
        <v>1820989.326777817</v>
      </c>
      <c r="D2802" s="3">
        <v>2818904.8143072082</v>
      </c>
      <c r="E2802" s="3">
        <v>2080764.7114446361</v>
      </c>
      <c r="F2802" s="3">
        <v>2669385.7907515289</v>
      </c>
    </row>
    <row r="2803" spans="1:6" x14ac:dyDescent="0.2">
      <c r="A2803" s="15">
        <v>43199</v>
      </c>
      <c r="B2803" s="3">
        <v>2682957.872381066</v>
      </c>
      <c r="C2803" s="3">
        <v>1830026.280361912</v>
      </c>
      <c r="D2803" s="3">
        <v>2822301.8333983668</v>
      </c>
      <c r="E2803" s="3">
        <v>2080709.777159984</v>
      </c>
      <c r="F2803" s="3">
        <v>2672263.7728775688</v>
      </c>
    </row>
    <row r="2804" spans="1:6" x14ac:dyDescent="0.2">
      <c r="A2804" s="15">
        <v>43200</v>
      </c>
      <c r="B2804" s="3">
        <v>2679519.536399486</v>
      </c>
      <c r="C2804" s="3">
        <v>1851192.8841082321</v>
      </c>
      <c r="D2804" s="3">
        <v>2843545.3839747529</v>
      </c>
      <c r="E2804" s="3">
        <v>2095339.8361231389</v>
      </c>
      <c r="F2804" s="3">
        <v>2701234.5067789238</v>
      </c>
    </row>
    <row r="2805" spans="1:6" x14ac:dyDescent="0.2">
      <c r="A2805" s="15">
        <v>43201</v>
      </c>
      <c r="B2805" s="3">
        <v>2676085.6068062601</v>
      </c>
      <c r="C2805" s="3">
        <v>1843724.8360521379</v>
      </c>
      <c r="D2805" s="3">
        <v>2830540.9859619089</v>
      </c>
      <c r="E2805" s="3">
        <v>2092000.080604654</v>
      </c>
      <c r="F2805" s="3">
        <v>2699667.4576227712</v>
      </c>
    </row>
    <row r="2806" spans="1:6" x14ac:dyDescent="0.2">
      <c r="A2806" s="15">
        <v>43202</v>
      </c>
      <c r="B2806" s="3">
        <v>2672656.0779543938</v>
      </c>
      <c r="C2806" s="3">
        <v>1856389.9408694729</v>
      </c>
      <c r="D2806" s="3">
        <v>2846322.3518946129</v>
      </c>
      <c r="E2806" s="3">
        <v>2094027.368024518</v>
      </c>
      <c r="F2806" s="3">
        <v>2707908.8638873799</v>
      </c>
    </row>
    <row r="2807" spans="1:6" x14ac:dyDescent="0.2">
      <c r="A2807" s="15">
        <v>43203</v>
      </c>
      <c r="B2807" s="3">
        <v>2669230.9442041339</v>
      </c>
      <c r="C2807" s="3">
        <v>1852643.1594608659</v>
      </c>
      <c r="D2807" s="3">
        <v>2847553.9754684409</v>
      </c>
      <c r="E2807" s="3">
        <v>2097904.0827518809</v>
      </c>
      <c r="F2807" s="3">
        <v>2712470.2641016222</v>
      </c>
    </row>
    <row r="2808" spans="1:6" x14ac:dyDescent="0.2">
      <c r="A2808" s="15">
        <v>43206</v>
      </c>
      <c r="B2808" s="3">
        <v>2665810.1999229509</v>
      </c>
      <c r="C2808" s="3">
        <v>1852026.0656065049</v>
      </c>
      <c r="D2808" s="3">
        <v>2858219.2968469108</v>
      </c>
      <c r="E2808" s="3">
        <v>2099630.6091176718</v>
      </c>
      <c r="F2808" s="3">
        <v>2713892.8909516861</v>
      </c>
    </row>
    <row r="2809" spans="1:6" x14ac:dyDescent="0.2">
      <c r="A2809" s="15">
        <v>43207</v>
      </c>
      <c r="B2809" s="3">
        <v>2662393.839485534</v>
      </c>
      <c r="C2809" s="3">
        <v>1868734.213863746</v>
      </c>
      <c r="D2809" s="3">
        <v>2873852.1058312291</v>
      </c>
      <c r="E2809" s="3">
        <v>2107782.6037580199</v>
      </c>
      <c r="F2809" s="3">
        <v>2735078.051565981</v>
      </c>
    </row>
    <row r="2810" spans="1:6" x14ac:dyDescent="0.2">
      <c r="A2810" s="15">
        <v>43208</v>
      </c>
      <c r="B2810" s="3">
        <v>2658981.857273784</v>
      </c>
      <c r="C2810" s="3">
        <v>1879509.0084002721</v>
      </c>
      <c r="D2810" s="3">
        <v>2886170.5522255371</v>
      </c>
      <c r="E2810" s="3">
        <v>2119392.8225126141</v>
      </c>
      <c r="F2810" s="3">
        <v>2759103.3240708001</v>
      </c>
    </row>
    <row r="2811" spans="1:6" x14ac:dyDescent="0.2">
      <c r="A2811" s="15">
        <v>43209</v>
      </c>
      <c r="B2811" s="3">
        <v>2655574.2476767991</v>
      </c>
      <c r="C2811" s="3">
        <v>1873861.1717619819</v>
      </c>
      <c r="D2811" s="3">
        <v>2883421.9842485348</v>
      </c>
      <c r="E2811" s="3">
        <v>2114425.843889764</v>
      </c>
      <c r="F2811" s="3">
        <v>2747542.5965787759</v>
      </c>
    </row>
    <row r="2812" spans="1:6" x14ac:dyDescent="0.2">
      <c r="A2812" s="15">
        <v>43210</v>
      </c>
      <c r="B2812" s="3">
        <v>2652171.005090869</v>
      </c>
      <c r="C2812" s="3">
        <v>1868798.206534497</v>
      </c>
      <c r="D2812" s="3">
        <v>2883136.078718639</v>
      </c>
      <c r="E2812" s="3">
        <v>2115475.322622092</v>
      </c>
      <c r="F2812" s="3">
        <v>2745398.1431013658</v>
      </c>
    </row>
    <row r="2813" spans="1:6" x14ac:dyDescent="0.2">
      <c r="A2813" s="15">
        <v>43213</v>
      </c>
      <c r="B2813" s="3">
        <v>2648772.1239194651</v>
      </c>
      <c r="C2813" s="3">
        <v>1865583.818430902</v>
      </c>
      <c r="D2813" s="3">
        <v>2893592.9269579742</v>
      </c>
      <c r="E2813" s="3">
        <v>2123340.5582729429</v>
      </c>
      <c r="F2813" s="3">
        <v>2743199.6148398519</v>
      </c>
    </row>
    <row r="2814" spans="1:6" x14ac:dyDescent="0.2">
      <c r="A2814" s="15">
        <v>43214</v>
      </c>
      <c r="B2814" s="3">
        <v>2645377.5985732311</v>
      </c>
      <c r="C2814" s="3">
        <v>1843122.072079279</v>
      </c>
      <c r="D2814" s="3">
        <v>2872139.2708677282</v>
      </c>
      <c r="E2814" s="3">
        <v>2120759.020177389</v>
      </c>
      <c r="F2814" s="3">
        <v>2720839.718881899</v>
      </c>
    </row>
    <row r="2815" spans="1:6" x14ac:dyDescent="0.2">
      <c r="A2815" s="15">
        <v>43215</v>
      </c>
      <c r="B2815" s="3">
        <v>2641987.4234699719</v>
      </c>
      <c r="C2815" s="3">
        <v>1838659.33038083</v>
      </c>
      <c r="D2815" s="3">
        <v>2883507.7381797582</v>
      </c>
      <c r="E2815" s="3">
        <v>2126076.7015311462</v>
      </c>
      <c r="F2815" s="3">
        <v>2715128.1155953552</v>
      </c>
    </row>
    <row r="2816" spans="1:6" x14ac:dyDescent="0.2">
      <c r="A2816" s="15">
        <v>43216</v>
      </c>
      <c r="B2816" s="3">
        <v>2638601.5930346479</v>
      </c>
      <c r="C2816" s="3">
        <v>1867497.901455808</v>
      </c>
      <c r="D2816" s="3">
        <v>2906804.6322366958</v>
      </c>
      <c r="E2816" s="3">
        <v>2144316.819316403</v>
      </c>
      <c r="F2816" s="3">
        <v>2753961.3393824678</v>
      </c>
    </row>
    <row r="2817" spans="1:6" x14ac:dyDescent="0.2">
      <c r="A2817" s="15">
        <v>43217</v>
      </c>
      <c r="B2817" s="3">
        <v>2635220.1016993648</v>
      </c>
      <c r="C2817" s="3">
        <v>1863008.656536886</v>
      </c>
      <c r="D2817" s="3">
        <v>2911371.301652642</v>
      </c>
      <c r="E2817" s="3">
        <v>2151959.4843844608</v>
      </c>
      <c r="F2817" s="3">
        <v>2756163.824377513</v>
      </c>
    </row>
    <row r="2818" spans="1:6" x14ac:dyDescent="0.2">
      <c r="A2818" s="15">
        <v>43220</v>
      </c>
      <c r="B2818" s="3">
        <v>2638220.6152358791</v>
      </c>
      <c r="C2818" s="3">
        <v>1866171.7383180719</v>
      </c>
      <c r="D2818" s="3">
        <v>2905765.2731758282</v>
      </c>
      <c r="E2818" s="3">
        <v>2153783.390410901</v>
      </c>
      <c r="F2818" s="3">
        <v>2760491.578895519</v>
      </c>
    </row>
    <row r="2819" spans="1:6" x14ac:dyDescent="0.2">
      <c r="A2819" s="15">
        <v>43222</v>
      </c>
      <c r="B2819" s="3">
        <v>2641224.5452162321</v>
      </c>
      <c r="C2819" s="3">
        <v>1881777.4994973929</v>
      </c>
      <c r="D2819" s="3">
        <v>2926490.671457808</v>
      </c>
      <c r="E2819" s="3">
        <v>2168586.8855369082</v>
      </c>
      <c r="F2819" s="3">
        <v>2799197.9531945051</v>
      </c>
    </row>
    <row r="2820" spans="1:6" x14ac:dyDescent="0.2">
      <c r="A2820" s="15">
        <v>43223</v>
      </c>
      <c r="B2820" s="3">
        <v>2644231.8955304548</v>
      </c>
      <c r="C2820" s="3">
        <v>1888390.581178054</v>
      </c>
      <c r="D2820" s="3">
        <v>2921414.8067442439</v>
      </c>
      <c r="E2820" s="3">
        <v>2161343.0949534192</v>
      </c>
      <c r="F2820" s="3">
        <v>2806940.5056821769</v>
      </c>
    </row>
    <row r="2821" spans="1:6" x14ac:dyDescent="0.2">
      <c r="A2821" s="15">
        <v>43224</v>
      </c>
      <c r="B2821" s="3">
        <v>2647242.6700730082</v>
      </c>
      <c r="C2821" s="3">
        <v>1899633.0606394771</v>
      </c>
      <c r="D2821" s="3">
        <v>2948545.90303961</v>
      </c>
      <c r="E2821" s="3">
        <v>2172793.4630854088</v>
      </c>
      <c r="F2821" s="3">
        <v>2833963.0639726571</v>
      </c>
    </row>
    <row r="2822" spans="1:6" x14ac:dyDescent="0.2">
      <c r="A2822" s="15">
        <v>43227</v>
      </c>
      <c r="B2822" s="3">
        <v>2650256.8727427842</v>
      </c>
      <c r="C2822" s="3">
        <v>1921438.780074944</v>
      </c>
      <c r="D2822" s="3">
        <v>2970181.4165985859</v>
      </c>
      <c r="E2822" s="3">
        <v>2183341.5164720891</v>
      </c>
      <c r="F2822" s="3">
        <v>2862317.2450071792</v>
      </c>
    </row>
    <row r="2823" spans="1:6" x14ac:dyDescent="0.2">
      <c r="A2823" s="15">
        <v>43228</v>
      </c>
      <c r="B2823" s="3">
        <v>2653274.507443117</v>
      </c>
      <c r="C2823" s="3">
        <v>1941460.916165876</v>
      </c>
      <c r="D2823" s="3">
        <v>2986653.2526773321</v>
      </c>
      <c r="E2823" s="3">
        <v>2194723.1680528088</v>
      </c>
      <c r="F2823" s="3">
        <v>2891472.6601016312</v>
      </c>
    </row>
    <row r="2824" spans="1:6" x14ac:dyDescent="0.2">
      <c r="A2824" s="15">
        <v>43229</v>
      </c>
      <c r="B2824" s="3">
        <v>2656295.5780817838</v>
      </c>
      <c r="C2824" s="3">
        <v>1953291.7374941781</v>
      </c>
      <c r="D2824" s="3">
        <v>3000055.310742578</v>
      </c>
      <c r="E2824" s="3">
        <v>2199800.303887588</v>
      </c>
      <c r="F2824" s="3">
        <v>2898550.1701313742</v>
      </c>
    </row>
    <row r="2825" spans="1:6" x14ac:dyDescent="0.2">
      <c r="A2825" s="15">
        <v>43230</v>
      </c>
      <c r="B2825" s="3">
        <v>2659320.088571012</v>
      </c>
      <c r="C2825" s="3">
        <v>1955285.768038271</v>
      </c>
      <c r="D2825" s="3">
        <v>3008389.1395508558</v>
      </c>
      <c r="E2825" s="3">
        <v>2201709.2740065972</v>
      </c>
      <c r="F2825" s="3">
        <v>2894171.99328969</v>
      </c>
    </row>
    <row r="2826" spans="1:6" x14ac:dyDescent="0.2">
      <c r="A2826" s="15">
        <v>43231</v>
      </c>
      <c r="B2826" s="3">
        <v>2662348.0428274842</v>
      </c>
      <c r="C2826" s="3">
        <v>1964545.884058113</v>
      </c>
      <c r="D2826" s="3">
        <v>3010051.0103427349</v>
      </c>
      <c r="E2826" s="3">
        <v>2204990.8533556238</v>
      </c>
      <c r="F2826" s="3">
        <v>2911610.2714747721</v>
      </c>
    </row>
    <row r="2827" spans="1:6" x14ac:dyDescent="0.2">
      <c r="A2827" s="15">
        <v>43234</v>
      </c>
      <c r="B2827" s="3">
        <v>2665379.444772339</v>
      </c>
      <c r="C2827" s="3">
        <v>1968992.6789510101</v>
      </c>
      <c r="D2827" s="3">
        <v>3012563.9861810599</v>
      </c>
      <c r="E2827" s="3">
        <v>2208488.1141409092</v>
      </c>
      <c r="F2827" s="3">
        <v>2926815.6925699902</v>
      </c>
    </row>
    <row r="2828" spans="1:6" x14ac:dyDescent="0.2">
      <c r="A2828" s="15">
        <v>43235</v>
      </c>
      <c r="B2828" s="3">
        <v>2668414.2983311848</v>
      </c>
      <c r="C2828" s="3">
        <v>1972008.057716269</v>
      </c>
      <c r="D2828" s="3">
        <v>3017990.4451315142</v>
      </c>
      <c r="E2828" s="3">
        <v>2210725.3601758978</v>
      </c>
      <c r="F2828" s="3">
        <v>2930248.383459148</v>
      </c>
    </row>
    <row r="2829" spans="1:6" x14ac:dyDescent="0.2">
      <c r="A2829" s="15">
        <v>43236</v>
      </c>
      <c r="B2829" s="3">
        <v>2671452.6074340972</v>
      </c>
      <c r="C2829" s="3">
        <v>1977305.414334455</v>
      </c>
      <c r="D2829" s="3">
        <v>3030370.945092042</v>
      </c>
      <c r="E2829" s="3">
        <v>2221721.2552657719</v>
      </c>
      <c r="F2829" s="3">
        <v>2946278.831494662</v>
      </c>
    </row>
    <row r="2830" spans="1:6" x14ac:dyDescent="0.2">
      <c r="A2830" s="15">
        <v>43237</v>
      </c>
      <c r="B2830" s="3">
        <v>2674494.376015624</v>
      </c>
      <c r="C2830" s="3">
        <v>1979062.9186050349</v>
      </c>
      <c r="D2830" s="3">
        <v>3038394.372220546</v>
      </c>
      <c r="E2830" s="3">
        <v>2227417.2676040079</v>
      </c>
      <c r="F2830" s="3">
        <v>2951913.226522584</v>
      </c>
    </row>
    <row r="2831" spans="1:6" x14ac:dyDescent="0.2">
      <c r="A2831" s="15">
        <v>43238</v>
      </c>
      <c r="B2831" s="3">
        <v>2677539.6080147992</v>
      </c>
      <c r="C2831" s="3">
        <v>1990328.508594556</v>
      </c>
      <c r="D2831" s="3">
        <v>3050498.3115258641</v>
      </c>
      <c r="E2831" s="3">
        <v>2227573.7362509449</v>
      </c>
      <c r="F2831" s="3">
        <v>2956266.822477967</v>
      </c>
    </row>
    <row r="2832" spans="1:6" x14ac:dyDescent="0.2">
      <c r="A2832" s="15">
        <v>43241</v>
      </c>
      <c r="B2832" s="3">
        <v>2680588.3073751372</v>
      </c>
      <c r="C2832" s="3">
        <v>1999756.473633714</v>
      </c>
      <c r="D2832" s="3">
        <v>3061925.4244194268</v>
      </c>
      <c r="E2832" s="3">
        <v>2233089.6480858722</v>
      </c>
      <c r="F2832" s="3">
        <v>2966430.702049491</v>
      </c>
    </row>
    <row r="2833" spans="1:6" x14ac:dyDescent="0.2">
      <c r="A2833" s="15">
        <v>43242</v>
      </c>
      <c r="B2833" s="3">
        <v>2683640.4780446421</v>
      </c>
      <c r="C2833" s="3">
        <v>1993604.0649073389</v>
      </c>
      <c r="D2833" s="3">
        <v>3057619.5297182389</v>
      </c>
      <c r="E2833" s="3">
        <v>2234451.977557261</v>
      </c>
      <c r="F2833" s="3">
        <v>2963501.4011338232</v>
      </c>
    </row>
    <row r="2834" spans="1:6" x14ac:dyDescent="0.2">
      <c r="A2834" s="15">
        <v>43243</v>
      </c>
      <c r="B2834" s="3">
        <v>2686696.123975818</v>
      </c>
      <c r="C2834" s="3">
        <v>2003368.826993169</v>
      </c>
      <c r="D2834" s="3">
        <v>3068842.3621566412</v>
      </c>
      <c r="E2834" s="3">
        <v>2240836.0519473772</v>
      </c>
      <c r="F2834" s="3">
        <v>2970904.4309722749</v>
      </c>
    </row>
    <row r="2835" spans="1:6" x14ac:dyDescent="0.2">
      <c r="A2835" s="15">
        <v>43244</v>
      </c>
      <c r="B2835" s="3">
        <v>2689755.2491256641</v>
      </c>
      <c r="C2835" s="3">
        <v>2001312.338349316</v>
      </c>
      <c r="D2835" s="3">
        <v>3058761.3026553062</v>
      </c>
      <c r="E2835" s="3">
        <v>2236474.106785472</v>
      </c>
      <c r="F2835" s="3">
        <v>2960833.025059544</v>
      </c>
    </row>
    <row r="2836" spans="1:6" x14ac:dyDescent="0.2">
      <c r="A2836" s="15">
        <v>43245</v>
      </c>
      <c r="B2836" s="3">
        <v>2692817.8574556871</v>
      </c>
      <c r="C2836" s="3">
        <v>2006851.958311016</v>
      </c>
      <c r="D2836" s="3">
        <v>3067819.819547886</v>
      </c>
      <c r="E2836" s="3">
        <v>2242715.5474703261</v>
      </c>
      <c r="F2836" s="3">
        <v>2968998.8130386048</v>
      </c>
    </row>
    <row r="2837" spans="1:6" x14ac:dyDescent="0.2">
      <c r="A2837" s="15">
        <v>43248</v>
      </c>
      <c r="B2837" s="3">
        <v>2695883.9529319061</v>
      </c>
      <c r="C2837" s="3">
        <v>2008482.743651072</v>
      </c>
      <c r="D2837" s="3">
        <v>3068221.2968239291</v>
      </c>
      <c r="E2837" s="3">
        <v>2240991.5253721611</v>
      </c>
      <c r="F2837" s="3">
        <v>2960989.8526039012</v>
      </c>
    </row>
    <row r="2838" spans="1:6" x14ac:dyDescent="0.2">
      <c r="A2838" s="15">
        <v>43249</v>
      </c>
      <c r="B2838" s="3">
        <v>2698953.5395248532</v>
      </c>
      <c r="C2838" s="3">
        <v>2007226.7075524321</v>
      </c>
      <c r="D2838" s="3">
        <v>3068863.8947254932</v>
      </c>
      <c r="E2838" s="3">
        <v>2245442.6502227569</v>
      </c>
      <c r="F2838" s="3">
        <v>2958253.101113657</v>
      </c>
    </row>
    <row r="2839" spans="1:6" x14ac:dyDescent="0.2">
      <c r="A2839" s="15">
        <v>43250</v>
      </c>
      <c r="B2839" s="3">
        <v>2702026.6212095828</v>
      </c>
      <c r="C2839" s="3">
        <v>1986707.9528305661</v>
      </c>
      <c r="D2839" s="3">
        <v>3053349.7367912908</v>
      </c>
      <c r="E2839" s="3">
        <v>2228067.362452744</v>
      </c>
      <c r="F2839" s="3">
        <v>2917605.3319526212</v>
      </c>
    </row>
    <row r="2840" spans="1:6" x14ac:dyDescent="0.2">
      <c r="A2840" s="15">
        <v>43251</v>
      </c>
      <c r="B2840" s="3">
        <v>2707638.3049881929</v>
      </c>
      <c r="C2840" s="3">
        <v>1977706.360569187</v>
      </c>
      <c r="D2840" s="3">
        <v>3038044.2863745489</v>
      </c>
      <c r="E2840" s="3">
        <v>2217323.9068853608</v>
      </c>
      <c r="F2840" s="3">
        <v>2909776.923975959</v>
      </c>
    </row>
    <row r="2841" spans="1:6" x14ac:dyDescent="0.2">
      <c r="A2841" s="15">
        <v>43252</v>
      </c>
      <c r="B2841" s="3">
        <v>2713261.6433502869</v>
      </c>
      <c r="C2841" s="3">
        <v>2003319.7217384661</v>
      </c>
      <c r="D2841" s="3">
        <v>3062438.4959331099</v>
      </c>
      <c r="E2841" s="3">
        <v>2225765.3981387299</v>
      </c>
      <c r="F2841" s="3">
        <v>2914381.2414798709</v>
      </c>
    </row>
    <row r="2842" spans="1:6" x14ac:dyDescent="0.2">
      <c r="A2842" s="15">
        <v>43255</v>
      </c>
      <c r="B2842" s="3">
        <v>2718896.6605005991</v>
      </c>
      <c r="C2842" s="3">
        <v>1994627.587988164</v>
      </c>
      <c r="D2842" s="3">
        <v>3070820.305668259</v>
      </c>
      <c r="E2842" s="3">
        <v>2234413.1381597649</v>
      </c>
      <c r="F2842" s="3">
        <v>2911603.6210499648</v>
      </c>
    </row>
    <row r="2843" spans="1:6" x14ac:dyDescent="0.2">
      <c r="A2843" s="15">
        <v>43256</v>
      </c>
      <c r="B2843" s="3">
        <v>2724543.3806941332</v>
      </c>
      <c r="C2843" s="3">
        <v>1997948.181010897</v>
      </c>
      <c r="D2843" s="3">
        <v>3065873.094481654</v>
      </c>
      <c r="E2843" s="3">
        <v>2234313.5971775302</v>
      </c>
      <c r="F2843" s="3">
        <v>2904383.0327312448</v>
      </c>
    </row>
    <row r="2844" spans="1:6" x14ac:dyDescent="0.2">
      <c r="A2844" s="15">
        <v>43257</v>
      </c>
      <c r="B2844" s="3">
        <v>2730201.828236266</v>
      </c>
      <c r="C2844" s="3">
        <v>2002742.6550501341</v>
      </c>
      <c r="D2844" s="3">
        <v>3075682.8382632672</v>
      </c>
      <c r="E2844" s="3">
        <v>2237439.3636095049</v>
      </c>
      <c r="F2844" s="3">
        <v>2915702.0619920921</v>
      </c>
    </row>
    <row r="2845" spans="1:6" x14ac:dyDescent="0.2">
      <c r="A2845" s="15">
        <v>43258</v>
      </c>
      <c r="B2845" s="3">
        <v>2735872.0274828561</v>
      </c>
      <c r="C2845" s="3">
        <v>1992807.807679855</v>
      </c>
      <c r="D2845" s="3">
        <v>3072803.370208343</v>
      </c>
      <c r="E2845" s="3">
        <v>2234937.910885795</v>
      </c>
      <c r="F2845" s="3">
        <v>2919587.7715816731</v>
      </c>
    </row>
    <row r="2846" spans="1:6" x14ac:dyDescent="0.2">
      <c r="A2846" s="15">
        <v>43259</v>
      </c>
      <c r="B2846" s="3">
        <v>2741554.0028403411</v>
      </c>
      <c r="C2846" s="3">
        <v>2003773.4055146109</v>
      </c>
      <c r="D2846" s="3">
        <v>3085055.462988107</v>
      </c>
      <c r="E2846" s="3">
        <v>2238617.2138789902</v>
      </c>
      <c r="F2846" s="3">
        <v>2930174.1237173858</v>
      </c>
    </row>
    <row r="2847" spans="1:6" x14ac:dyDescent="0.2">
      <c r="A2847" s="15">
        <v>43262</v>
      </c>
      <c r="B2847" s="3">
        <v>2747247.7787658479</v>
      </c>
      <c r="C2847" s="3">
        <v>2004578.431933495</v>
      </c>
      <c r="D2847" s="3">
        <v>3081382.4809458358</v>
      </c>
      <c r="E2847" s="3">
        <v>2242360.080171952</v>
      </c>
      <c r="F2847" s="3">
        <v>2940403.3020817712</v>
      </c>
    </row>
    <row r="2848" spans="1:6" x14ac:dyDescent="0.2">
      <c r="A2848" s="15">
        <v>43263</v>
      </c>
      <c r="B2848" s="3">
        <v>2752953.3797673001</v>
      </c>
      <c r="C2848" s="3">
        <v>2022564.4844189971</v>
      </c>
      <c r="D2848" s="3">
        <v>3093404.7645115349</v>
      </c>
      <c r="E2848" s="3">
        <v>2252000.1347875181</v>
      </c>
      <c r="F2848" s="3">
        <v>2962367.4479016629</v>
      </c>
    </row>
    <row r="2849" spans="1:6" x14ac:dyDescent="0.2">
      <c r="A2849" s="15">
        <v>43264</v>
      </c>
      <c r="B2849" s="3">
        <v>2758670.8304035179</v>
      </c>
      <c r="C2849" s="3">
        <v>2012284.9916129599</v>
      </c>
      <c r="D2849" s="3">
        <v>3078980.7307390738</v>
      </c>
      <c r="E2849" s="3">
        <v>2237553.96355242</v>
      </c>
      <c r="F2849" s="3">
        <v>2949358.3815704649</v>
      </c>
    </row>
    <row r="2850" spans="1:6" x14ac:dyDescent="0.2">
      <c r="A2850" s="15">
        <v>43265</v>
      </c>
      <c r="B2850" s="3">
        <v>2764400.1552843261</v>
      </c>
      <c r="C2850" s="3">
        <v>2045758.890010528</v>
      </c>
      <c r="D2850" s="3">
        <v>3125699.349119307</v>
      </c>
      <c r="E2850" s="3">
        <v>2272374.7863003248</v>
      </c>
      <c r="F2850" s="3">
        <v>3005076.8991207378</v>
      </c>
    </row>
    <row r="2851" spans="1:6" x14ac:dyDescent="0.2">
      <c r="A2851" s="15">
        <v>43266</v>
      </c>
      <c r="B2851" s="3">
        <v>2770141.3790706601</v>
      </c>
      <c r="C2851" s="3">
        <v>2031189.4562916071</v>
      </c>
      <c r="D2851" s="3">
        <v>3115241.4511935608</v>
      </c>
      <c r="E2851" s="3">
        <v>2262231.117062971</v>
      </c>
      <c r="F2851" s="3">
        <v>2974185.6027662861</v>
      </c>
    </row>
    <row r="2852" spans="1:6" x14ac:dyDescent="0.2">
      <c r="A2852" s="15">
        <v>43269</v>
      </c>
      <c r="B2852" s="3">
        <v>2775894.5264746752</v>
      </c>
      <c r="C2852" s="3">
        <v>2026392.4699671681</v>
      </c>
      <c r="D2852" s="3">
        <v>3098052.2367329141</v>
      </c>
      <c r="E2852" s="3">
        <v>2249275.9023821601</v>
      </c>
      <c r="F2852" s="3">
        <v>2961823.120255121</v>
      </c>
    </row>
    <row r="2853" spans="1:6" x14ac:dyDescent="0.2">
      <c r="A2853" s="15">
        <v>43270</v>
      </c>
      <c r="B2853" s="3">
        <v>2781659.622259845</v>
      </c>
      <c r="C2853" s="3">
        <v>2006609.888485481</v>
      </c>
      <c r="D2853" s="3">
        <v>3078487.5153453108</v>
      </c>
      <c r="E2853" s="3">
        <v>2236005.1208186341</v>
      </c>
      <c r="F2853" s="3">
        <v>2929786.6656500231</v>
      </c>
    </row>
    <row r="2854" spans="1:6" x14ac:dyDescent="0.2">
      <c r="A2854" s="15">
        <v>43271</v>
      </c>
      <c r="B2854" s="3">
        <v>2787436.6912410762</v>
      </c>
      <c r="C2854" s="3">
        <v>2018992.8073593921</v>
      </c>
      <c r="D2854" s="3">
        <v>3082678.7956360281</v>
      </c>
      <c r="E2854" s="3">
        <v>2248754.188952683</v>
      </c>
      <c r="F2854" s="3">
        <v>2953792.3144938601</v>
      </c>
    </row>
    <row r="2855" spans="1:6" x14ac:dyDescent="0.2">
      <c r="A2855" s="15">
        <v>43272</v>
      </c>
      <c r="B2855" s="3">
        <v>2793225.7582848119</v>
      </c>
      <c r="C2855" s="3">
        <v>2000446.734700667</v>
      </c>
      <c r="D2855" s="3">
        <v>3056198.3901073709</v>
      </c>
      <c r="E2855" s="3">
        <v>2234091.1914649052</v>
      </c>
      <c r="F2855" s="3">
        <v>2923492.839150236</v>
      </c>
    </row>
    <row r="2856" spans="1:6" x14ac:dyDescent="0.2">
      <c r="A2856" s="15">
        <v>43273</v>
      </c>
      <c r="B2856" s="3">
        <v>2799026.8483091388</v>
      </c>
      <c r="C2856" s="3">
        <v>1979775.3981752871</v>
      </c>
      <c r="D2856" s="3">
        <v>3054705.988568577</v>
      </c>
      <c r="E2856" s="3">
        <v>2236207.0560129089</v>
      </c>
      <c r="F2856" s="3">
        <v>2902644.1919841859</v>
      </c>
    </row>
    <row r="2857" spans="1:6" x14ac:dyDescent="0.2">
      <c r="A2857" s="15">
        <v>43276</v>
      </c>
      <c r="B2857" s="3">
        <v>2804839.9862838942</v>
      </c>
      <c r="C2857" s="3">
        <v>1930791.6467563841</v>
      </c>
      <c r="D2857" s="3">
        <v>3011784.225755062</v>
      </c>
      <c r="E2857" s="3">
        <v>2203653.4295155429</v>
      </c>
      <c r="F2857" s="3">
        <v>2834430.2493484169</v>
      </c>
    </row>
    <row r="2858" spans="1:6" x14ac:dyDescent="0.2">
      <c r="A2858" s="15">
        <v>43277</v>
      </c>
      <c r="B2858" s="3">
        <v>2810665.197230773</v>
      </c>
      <c r="C2858" s="3">
        <v>1943277.6166621819</v>
      </c>
      <c r="D2858" s="3">
        <v>3030665.4471999919</v>
      </c>
      <c r="E2858" s="3">
        <v>2214845.9636164429</v>
      </c>
      <c r="F2858" s="3">
        <v>2857910.528938754</v>
      </c>
    </row>
    <row r="2859" spans="1:6" x14ac:dyDescent="0.2">
      <c r="A2859" s="15">
        <v>43278</v>
      </c>
      <c r="B2859" s="3">
        <v>2816502.506223436</v>
      </c>
      <c r="C2859" s="3">
        <v>1936784.5317556511</v>
      </c>
      <c r="D2859" s="3">
        <v>3037125.5831030761</v>
      </c>
      <c r="E2859" s="3">
        <v>2219551.8754450241</v>
      </c>
      <c r="F2859" s="3">
        <v>2849555.985211676</v>
      </c>
    </row>
    <row r="2860" spans="1:6" x14ac:dyDescent="0.2">
      <c r="A2860" s="15">
        <v>43279</v>
      </c>
      <c r="B2860" s="3">
        <v>2822351.9383876231</v>
      </c>
      <c r="C2860" s="3">
        <v>1942136.665292707</v>
      </c>
      <c r="D2860" s="3">
        <v>3041650.326884076</v>
      </c>
      <c r="E2860" s="3">
        <v>2214431.671946594</v>
      </c>
      <c r="F2860" s="3">
        <v>2852205.558509727</v>
      </c>
    </row>
    <row r="2861" spans="1:6" x14ac:dyDescent="0.2">
      <c r="A2861" s="15">
        <v>43280</v>
      </c>
      <c r="B2861" s="3">
        <v>2822712.028300717</v>
      </c>
      <c r="C2861" s="3">
        <v>1927292.9008940421</v>
      </c>
      <c r="D2861" s="3">
        <v>3020568.2367209229</v>
      </c>
      <c r="E2861" s="3">
        <v>2206925.9174386258</v>
      </c>
      <c r="F2861" s="3">
        <v>2842307.2836381458</v>
      </c>
    </row>
    <row r="2862" spans="1:6" x14ac:dyDescent="0.2">
      <c r="A2862" s="15">
        <v>43283</v>
      </c>
      <c r="B2862" s="3">
        <v>2823072.1641559</v>
      </c>
      <c r="C2862" s="3">
        <v>1923548.9785409849</v>
      </c>
      <c r="D2862" s="3">
        <v>3011533.4275455428</v>
      </c>
      <c r="E2862" s="3">
        <v>2193154.9844842572</v>
      </c>
      <c r="F2862" s="3">
        <v>2831118.0742432582</v>
      </c>
    </row>
    <row r="2863" spans="1:6" x14ac:dyDescent="0.2">
      <c r="A2863" s="15">
        <v>43284</v>
      </c>
      <c r="B2863" s="3">
        <v>2823432.3459590329</v>
      </c>
      <c r="C2863" s="3">
        <v>1915653.2800506251</v>
      </c>
      <c r="D2863" s="3">
        <v>3013411.785547358</v>
      </c>
      <c r="E2863" s="3">
        <v>2198838.4635721762</v>
      </c>
      <c r="F2863" s="3">
        <v>2826697.4464075821</v>
      </c>
    </row>
    <row r="2864" spans="1:6" x14ac:dyDescent="0.2">
      <c r="A2864" s="15">
        <v>43285</v>
      </c>
      <c r="B2864" s="3">
        <v>2823792.5737159811</v>
      </c>
      <c r="C2864" s="3">
        <v>1912530.198605794</v>
      </c>
      <c r="D2864" s="3">
        <v>3015173.6969341021</v>
      </c>
      <c r="E2864" s="3">
        <v>2198102.9146400378</v>
      </c>
      <c r="F2864" s="3">
        <v>2818823.8149236911</v>
      </c>
    </row>
    <row r="2865" spans="1:6" x14ac:dyDescent="0.2">
      <c r="A2865" s="15">
        <v>43286</v>
      </c>
      <c r="B2865" s="3">
        <v>2824152.8474326041</v>
      </c>
      <c r="C2865" s="3">
        <v>1905870.102168875</v>
      </c>
      <c r="D2865" s="3">
        <v>3016385.4706978742</v>
      </c>
      <c r="E2865" s="3">
        <v>2193241.8095631031</v>
      </c>
      <c r="F2865" s="3">
        <v>2804161.9821452168</v>
      </c>
    </row>
    <row r="2866" spans="1:6" x14ac:dyDescent="0.2">
      <c r="A2866" s="15">
        <v>43287</v>
      </c>
      <c r="B2866" s="3">
        <v>2824513.1671147682</v>
      </c>
      <c r="C2866" s="3">
        <v>1916148.1034170359</v>
      </c>
      <c r="D2866" s="3">
        <v>3023949.368705695</v>
      </c>
      <c r="E2866" s="3">
        <v>2203101.317022555</v>
      </c>
      <c r="F2866" s="3">
        <v>2832517.387368361</v>
      </c>
    </row>
    <row r="2867" spans="1:6" x14ac:dyDescent="0.2">
      <c r="A2867" s="15">
        <v>43290</v>
      </c>
      <c r="B2867" s="3">
        <v>2824873.5327683371</v>
      </c>
      <c r="C2867" s="3">
        <v>1937091.065789161</v>
      </c>
      <c r="D2867" s="3">
        <v>3041102.338071167</v>
      </c>
      <c r="E2867" s="3">
        <v>2217128.9862600388</v>
      </c>
      <c r="F2867" s="3">
        <v>2863500.0680848528</v>
      </c>
    </row>
    <row r="2868" spans="1:6" x14ac:dyDescent="0.2">
      <c r="A2868" s="15">
        <v>43291</v>
      </c>
      <c r="B2868" s="3">
        <v>2825233.9443991748</v>
      </c>
      <c r="C2868" s="3">
        <v>1940965.794587495</v>
      </c>
      <c r="D2868" s="3">
        <v>3051763.0804138612</v>
      </c>
      <c r="E2868" s="3">
        <v>2222931.8040338121</v>
      </c>
      <c r="F2868" s="3">
        <v>2873457.437051672</v>
      </c>
    </row>
    <row r="2869" spans="1:6" x14ac:dyDescent="0.2">
      <c r="A2869" s="15">
        <v>43292</v>
      </c>
      <c r="B2869" s="3">
        <v>2825594.40201315</v>
      </c>
      <c r="C2869" s="3">
        <v>1929642.3073082031</v>
      </c>
      <c r="D2869" s="3">
        <v>3038604.4074244029</v>
      </c>
      <c r="E2869" s="3">
        <v>2202282.8344889069</v>
      </c>
      <c r="F2869" s="3">
        <v>2845977.9224578221</v>
      </c>
    </row>
    <row r="2870" spans="1:6" x14ac:dyDescent="0.2">
      <c r="A2870" s="15">
        <v>43293</v>
      </c>
      <c r="B2870" s="3">
        <v>2825954.905616127</v>
      </c>
      <c r="C2870" s="3">
        <v>1943824.3897319699</v>
      </c>
      <c r="D2870" s="3">
        <v>3055461.7325287522</v>
      </c>
      <c r="E2870" s="3">
        <v>2207005.9001594069</v>
      </c>
      <c r="F2870" s="3">
        <v>2859186.7428308218</v>
      </c>
    </row>
    <row r="2871" spans="1:6" x14ac:dyDescent="0.2">
      <c r="A2871" s="15">
        <v>43294</v>
      </c>
      <c r="B2871" s="3">
        <v>2826315.4552139742</v>
      </c>
      <c r="C2871" s="3">
        <v>1946610.5363000459</v>
      </c>
      <c r="D2871" s="3">
        <v>3063497.899395213</v>
      </c>
      <c r="E2871" s="3">
        <v>2211202.0815952551</v>
      </c>
      <c r="F2871" s="3">
        <v>2861983.30365407</v>
      </c>
    </row>
    <row r="2872" spans="1:6" x14ac:dyDescent="0.2">
      <c r="A2872" s="15">
        <v>43297</v>
      </c>
      <c r="B2872" s="3">
        <v>2826676.0508125601</v>
      </c>
      <c r="C2872" s="3">
        <v>1938701.4708467301</v>
      </c>
      <c r="D2872" s="3">
        <v>3054744.7685529939</v>
      </c>
      <c r="E2872" s="3">
        <v>2203250.7284555272</v>
      </c>
      <c r="F2872" s="3">
        <v>2846584.7252550549</v>
      </c>
    </row>
    <row r="2873" spans="1:6" x14ac:dyDescent="0.2">
      <c r="A2873" s="15">
        <v>43298</v>
      </c>
      <c r="B2873" s="3">
        <v>2827036.6924177529</v>
      </c>
      <c r="C2873" s="3">
        <v>1949957.5124833621</v>
      </c>
      <c r="D2873" s="3">
        <v>3075693.9590581958</v>
      </c>
      <c r="E2873" s="3">
        <v>2213007.3876740891</v>
      </c>
      <c r="F2873" s="3">
        <v>2854389.8577281861</v>
      </c>
    </row>
    <row r="2874" spans="1:6" x14ac:dyDescent="0.2">
      <c r="A2874" s="15">
        <v>43299</v>
      </c>
      <c r="B2874" s="3">
        <v>2827397.3800354241</v>
      </c>
      <c r="C2874" s="3">
        <v>1964752.146928462</v>
      </c>
      <c r="D2874" s="3">
        <v>3089545.1022895109</v>
      </c>
      <c r="E2874" s="3">
        <v>2219542.8956493489</v>
      </c>
      <c r="F2874" s="3">
        <v>2876685.5547633162</v>
      </c>
    </row>
    <row r="2875" spans="1:6" x14ac:dyDescent="0.2">
      <c r="A2875" s="15">
        <v>43300</v>
      </c>
      <c r="B2875" s="3">
        <v>2827758.113671442</v>
      </c>
      <c r="C2875" s="3">
        <v>1955010.4052199861</v>
      </c>
      <c r="D2875" s="3">
        <v>3083905.9028771231</v>
      </c>
      <c r="E2875" s="3">
        <v>2215781.7643380072</v>
      </c>
      <c r="F2875" s="3">
        <v>2872321.8241921789</v>
      </c>
    </row>
    <row r="2876" spans="1:6" x14ac:dyDescent="0.2">
      <c r="A2876" s="15">
        <v>43301</v>
      </c>
      <c r="B2876" s="3">
        <v>2828118.893331679</v>
      </c>
      <c r="C2876" s="3">
        <v>1943362.837402697</v>
      </c>
      <c r="D2876" s="3">
        <v>3072526.271287051</v>
      </c>
      <c r="E2876" s="3">
        <v>2207803.8708376968</v>
      </c>
      <c r="F2876" s="3">
        <v>2854005.231718143</v>
      </c>
    </row>
    <row r="2877" spans="1:6" x14ac:dyDescent="0.2">
      <c r="A2877" s="15">
        <v>43304</v>
      </c>
      <c r="B2877" s="3">
        <v>2828479.7190220072</v>
      </c>
      <c r="C2877" s="3">
        <v>1947517.8576522481</v>
      </c>
      <c r="D2877" s="3">
        <v>3073848.5572535791</v>
      </c>
      <c r="E2877" s="3">
        <v>2209878.1197042349</v>
      </c>
      <c r="F2877" s="3">
        <v>2859801.3357556579</v>
      </c>
    </row>
    <row r="2878" spans="1:6" x14ac:dyDescent="0.2">
      <c r="A2878" s="15">
        <v>43305</v>
      </c>
      <c r="B2878" s="3">
        <v>2828840.590748298</v>
      </c>
      <c r="C2878" s="3">
        <v>1949270.188154462</v>
      </c>
      <c r="D2878" s="3">
        <v>3082423.0282585369</v>
      </c>
      <c r="E2878" s="3">
        <v>2226225.5169846099</v>
      </c>
      <c r="F2878" s="3">
        <v>2872001.0155642671</v>
      </c>
    </row>
    <row r="2879" spans="1:6" x14ac:dyDescent="0.2">
      <c r="A2879" s="15">
        <v>43306</v>
      </c>
      <c r="B2879" s="3">
        <v>2829201.5085164281</v>
      </c>
      <c r="C2879" s="3">
        <v>1972468.898330851</v>
      </c>
      <c r="D2879" s="3">
        <v>3089186.7896752059</v>
      </c>
      <c r="E2879" s="3">
        <v>2229212.1711139609</v>
      </c>
      <c r="F2879" s="3">
        <v>2903000.6559120738</v>
      </c>
    </row>
    <row r="2880" spans="1:6" x14ac:dyDescent="0.2">
      <c r="A2880" s="15">
        <v>43307</v>
      </c>
      <c r="B2880" s="3">
        <v>2829562.472332268</v>
      </c>
      <c r="C2880" s="3">
        <v>1984699.426447459</v>
      </c>
      <c r="D2880" s="3">
        <v>3122481.2816600371</v>
      </c>
      <c r="E2880" s="3">
        <v>2246668.5612453008</v>
      </c>
      <c r="F2880" s="3">
        <v>2922868.450510175</v>
      </c>
    </row>
    <row r="2881" spans="1:6" x14ac:dyDescent="0.2">
      <c r="A2881" s="15">
        <v>43308</v>
      </c>
      <c r="B2881" s="3">
        <v>2829923.482201695</v>
      </c>
      <c r="C2881" s="3">
        <v>1968738.8982901601</v>
      </c>
      <c r="D2881" s="3">
        <v>3111287.4340495928</v>
      </c>
      <c r="E2881" s="3">
        <v>2245900.967077163</v>
      </c>
      <c r="F2881" s="3">
        <v>2895138.9078902188</v>
      </c>
    </row>
    <row r="2882" spans="1:6" x14ac:dyDescent="0.2">
      <c r="A2882" s="15">
        <v>43311</v>
      </c>
      <c r="B2882" s="3">
        <v>2830284.5381305851</v>
      </c>
      <c r="C2882" s="3">
        <v>1935606.424666665</v>
      </c>
      <c r="D2882" s="3">
        <v>3082787.9553052401</v>
      </c>
      <c r="E2882" s="3">
        <v>2240814.9968874492</v>
      </c>
      <c r="F2882" s="3">
        <v>2855900.2975519709</v>
      </c>
    </row>
    <row r="2883" spans="1:6" x14ac:dyDescent="0.2">
      <c r="A2883" s="15">
        <v>43312</v>
      </c>
      <c r="B2883" s="3">
        <v>2833840.036079003</v>
      </c>
      <c r="C2883" s="3">
        <v>1943063.8469709109</v>
      </c>
      <c r="D2883" s="3">
        <v>3095671.2169282231</v>
      </c>
      <c r="E2883" s="3">
        <v>2243163.8886065311</v>
      </c>
      <c r="F2883" s="3">
        <v>2861057.3383400468</v>
      </c>
    </row>
    <row r="2884" spans="1:6" x14ac:dyDescent="0.2">
      <c r="A2884" s="15">
        <v>43313</v>
      </c>
      <c r="B2884" s="3">
        <v>2837400.0005626739</v>
      </c>
      <c r="C2884" s="3">
        <v>1949438.0052300489</v>
      </c>
      <c r="D2884" s="3">
        <v>3097240.001062233</v>
      </c>
      <c r="E2884" s="3">
        <v>2236316.5953142731</v>
      </c>
      <c r="F2884" s="3">
        <v>2859345.1368418979</v>
      </c>
    </row>
    <row r="2885" spans="1:6" x14ac:dyDescent="0.2">
      <c r="A2885" s="15">
        <v>43314</v>
      </c>
      <c r="B2885" s="3">
        <v>2840964.4371926072</v>
      </c>
      <c r="C2885" s="3">
        <v>1968579.3738755069</v>
      </c>
      <c r="D2885" s="3">
        <v>3111118.3430795851</v>
      </c>
      <c r="E2885" s="3">
        <v>2237001.0253248462</v>
      </c>
      <c r="F2885" s="3">
        <v>2875029.6718722731</v>
      </c>
    </row>
    <row r="2886" spans="1:6" x14ac:dyDescent="0.2">
      <c r="A2886" s="15">
        <v>43315</v>
      </c>
      <c r="B2886" s="3">
        <v>2844533.3515868611</v>
      </c>
      <c r="C2886" s="3">
        <v>1970888.800761898</v>
      </c>
      <c r="D2886" s="3">
        <v>3120057.9157960839</v>
      </c>
      <c r="E2886" s="3">
        <v>2250158.982687972</v>
      </c>
      <c r="F2886" s="3">
        <v>2870818.7141253971</v>
      </c>
    </row>
    <row r="2887" spans="1:6" x14ac:dyDescent="0.2">
      <c r="A2887" s="15">
        <v>43318</v>
      </c>
      <c r="B2887" s="3">
        <v>2848106.749370554</v>
      </c>
      <c r="C2887" s="3">
        <v>1981544.051470811</v>
      </c>
      <c r="D2887" s="3">
        <v>3128429.914951168</v>
      </c>
      <c r="E2887" s="3">
        <v>2245832.1518429988</v>
      </c>
      <c r="F2887" s="3">
        <v>2876544.2214195211</v>
      </c>
    </row>
    <row r="2888" spans="1:6" x14ac:dyDescent="0.2">
      <c r="A2888" s="15">
        <v>43319</v>
      </c>
      <c r="B2888" s="3">
        <v>2851684.636175869</v>
      </c>
      <c r="C2888" s="3">
        <v>1982656.049763646</v>
      </c>
      <c r="D2888" s="3">
        <v>3127111.1664187671</v>
      </c>
      <c r="E2888" s="3">
        <v>2244142.135452793</v>
      </c>
      <c r="F2888" s="3">
        <v>2887965.6824934268</v>
      </c>
    </row>
    <row r="2889" spans="1:6" x14ac:dyDescent="0.2">
      <c r="A2889" s="15">
        <v>43320</v>
      </c>
      <c r="B2889" s="3">
        <v>2855267.017642065</v>
      </c>
      <c r="C2889" s="3">
        <v>1980983.7026472469</v>
      </c>
      <c r="D2889" s="3">
        <v>3119987.498920247</v>
      </c>
      <c r="E2889" s="3">
        <v>2241889.566460548</v>
      </c>
      <c r="F2889" s="3">
        <v>2882102.996154923</v>
      </c>
    </row>
    <row r="2890" spans="1:6" x14ac:dyDescent="0.2">
      <c r="A2890" s="15">
        <v>43321</v>
      </c>
      <c r="B2890" s="3">
        <v>2858853.899415486</v>
      </c>
      <c r="C2890" s="3">
        <v>1999260.122279454</v>
      </c>
      <c r="D2890" s="3">
        <v>3136444.7787929061</v>
      </c>
      <c r="E2890" s="3">
        <v>2252926.6434645751</v>
      </c>
      <c r="F2890" s="3">
        <v>2911260.7176765529</v>
      </c>
    </row>
    <row r="2891" spans="1:6" x14ac:dyDescent="0.2">
      <c r="A2891" s="15">
        <v>43322</v>
      </c>
      <c r="B2891" s="3">
        <v>2862445.2871495662</v>
      </c>
      <c r="C2891" s="3">
        <v>2007789.9061789301</v>
      </c>
      <c r="D2891" s="3">
        <v>3143576.9547530878</v>
      </c>
      <c r="E2891" s="3">
        <v>2253386.6491993861</v>
      </c>
      <c r="F2891" s="3">
        <v>2923339.927792226</v>
      </c>
    </row>
    <row r="2892" spans="1:6" x14ac:dyDescent="0.2">
      <c r="A2892" s="15">
        <v>43325</v>
      </c>
      <c r="B2892" s="3">
        <v>2866041.186504846</v>
      </c>
      <c r="C2892" s="3">
        <v>1990180.1828559099</v>
      </c>
      <c r="D2892" s="3">
        <v>3121723.4784233929</v>
      </c>
      <c r="E2892" s="3">
        <v>2227629.0464103809</v>
      </c>
      <c r="F2892" s="3">
        <v>2882221.6446657982</v>
      </c>
    </row>
    <row r="2893" spans="1:6" x14ac:dyDescent="0.2">
      <c r="A2893" s="15">
        <v>43326</v>
      </c>
      <c r="B2893" s="3">
        <v>2869641.6031489731</v>
      </c>
      <c r="C2893" s="3">
        <v>2018971.8282197639</v>
      </c>
      <c r="D2893" s="3">
        <v>3166541.3856949862</v>
      </c>
      <c r="E2893" s="3">
        <v>2252053.5916022151</v>
      </c>
      <c r="F2893" s="3">
        <v>2908697.7684227461</v>
      </c>
    </row>
    <row r="2894" spans="1:6" x14ac:dyDescent="0.2">
      <c r="A2894" s="15">
        <v>43327</v>
      </c>
      <c r="B2894" s="3">
        <v>2873246.5427567172</v>
      </c>
      <c r="C2894" s="3">
        <v>1988642.327393214</v>
      </c>
      <c r="D2894" s="3">
        <v>3148280.214805841</v>
      </c>
      <c r="E2894" s="3">
        <v>2230195.1094772979</v>
      </c>
      <c r="F2894" s="3">
        <v>2856110.8353751288</v>
      </c>
    </row>
    <row r="2895" spans="1:6" x14ac:dyDescent="0.2">
      <c r="A2895" s="15">
        <v>43328</v>
      </c>
      <c r="B2895" s="3">
        <v>2876856.0110099758</v>
      </c>
      <c r="C2895" s="3">
        <v>1988160.6507854119</v>
      </c>
      <c r="D2895" s="3">
        <v>3149901.2019279432</v>
      </c>
      <c r="E2895" s="3">
        <v>2230826.6601716238</v>
      </c>
      <c r="F2895" s="3">
        <v>2861272.5791700268</v>
      </c>
    </row>
    <row r="2896" spans="1:6" x14ac:dyDescent="0.2">
      <c r="A2896" s="15">
        <v>43329</v>
      </c>
      <c r="B2896" s="3">
        <v>2880470.013597786</v>
      </c>
      <c r="C2896" s="3">
        <v>1986892.2999252011</v>
      </c>
      <c r="D2896" s="3">
        <v>3154253.9813812999</v>
      </c>
      <c r="E2896" s="3">
        <v>2238634.703761687</v>
      </c>
      <c r="F2896" s="3">
        <v>2862722.046409552</v>
      </c>
    </row>
    <row r="2897" spans="1:6" x14ac:dyDescent="0.2">
      <c r="A2897" s="15">
        <v>43332</v>
      </c>
      <c r="B2897" s="3">
        <v>2884088.5562163289</v>
      </c>
      <c r="C2897" s="3">
        <v>1991058.381998335</v>
      </c>
      <c r="D2897" s="3">
        <v>3154991.9470821489</v>
      </c>
      <c r="E2897" s="3">
        <v>2242539.8938311492</v>
      </c>
      <c r="F2897" s="3">
        <v>2876441.29376553</v>
      </c>
    </row>
    <row r="2898" spans="1:6" x14ac:dyDescent="0.2">
      <c r="A2898" s="15">
        <v>43333</v>
      </c>
      <c r="B2898" s="3">
        <v>2887711.644568943</v>
      </c>
      <c r="C2898" s="3">
        <v>1985630.214812058</v>
      </c>
      <c r="D2898" s="3">
        <v>3130958.0352882929</v>
      </c>
      <c r="E2898" s="3">
        <v>2229285.8343734741</v>
      </c>
      <c r="F2898" s="3">
        <v>2877019.0678318529</v>
      </c>
    </row>
    <row r="2899" spans="1:6" x14ac:dyDescent="0.2">
      <c r="A2899" s="15">
        <v>43334</v>
      </c>
      <c r="B2899" s="3">
        <v>2891339.2843661322</v>
      </c>
      <c r="C2899" s="3">
        <v>1987304.146000182</v>
      </c>
      <c r="D2899" s="3">
        <v>3127635.3257835042</v>
      </c>
      <c r="E2899" s="3">
        <v>2225024.947973568</v>
      </c>
      <c r="F2899" s="3">
        <v>2888344.746841467</v>
      </c>
    </row>
    <row r="2900" spans="1:6" x14ac:dyDescent="0.2">
      <c r="A2900" s="15">
        <v>43335</v>
      </c>
      <c r="B2900" s="3">
        <v>2894971.481325571</v>
      </c>
      <c r="C2900" s="3">
        <v>1995648.871787</v>
      </c>
      <c r="D2900" s="3">
        <v>3128610.2604544219</v>
      </c>
      <c r="E2900" s="3">
        <v>2208788.4711178378</v>
      </c>
      <c r="F2900" s="3">
        <v>2862111.7539746189</v>
      </c>
    </row>
    <row r="2901" spans="1:6" x14ac:dyDescent="0.2">
      <c r="A2901" s="15">
        <v>43336</v>
      </c>
      <c r="B2901" s="3">
        <v>2898608.2411721209</v>
      </c>
      <c r="C2901" s="3">
        <v>1997905.4362783011</v>
      </c>
      <c r="D2901" s="3">
        <v>3126567.356401701</v>
      </c>
      <c r="E2901" s="3">
        <v>2198654.19149908</v>
      </c>
      <c r="F2901" s="3">
        <v>2847713.7214902542</v>
      </c>
    </row>
    <row r="2902" spans="1:6" x14ac:dyDescent="0.2">
      <c r="A2902" s="15">
        <v>43339</v>
      </c>
      <c r="B2902" s="3">
        <v>2902249.5696378332</v>
      </c>
      <c r="C2902" s="3">
        <v>2005739.1375998741</v>
      </c>
      <c r="D2902" s="3">
        <v>3137386.7674784819</v>
      </c>
      <c r="E2902" s="3">
        <v>2204500.4965457702</v>
      </c>
      <c r="F2902" s="3">
        <v>2875949.1517013172</v>
      </c>
    </row>
    <row r="2903" spans="1:6" x14ac:dyDescent="0.2">
      <c r="A2903" s="15">
        <v>43340</v>
      </c>
      <c r="B2903" s="3">
        <v>2905895.472461957</v>
      </c>
      <c r="C2903" s="3">
        <v>2007651.045395751</v>
      </c>
      <c r="D2903" s="3">
        <v>3135368.8141907882</v>
      </c>
      <c r="E2903" s="3">
        <v>2205949.3137895451</v>
      </c>
      <c r="F2903" s="3">
        <v>2878495.531407611</v>
      </c>
    </row>
    <row r="2904" spans="1:6" x14ac:dyDescent="0.2">
      <c r="A2904" s="15">
        <v>43341</v>
      </c>
      <c r="B2904" s="3">
        <v>2909545.9553909572</v>
      </c>
      <c r="C2904" s="3">
        <v>2013915.7258641641</v>
      </c>
      <c r="D2904" s="3">
        <v>3142910.9698859039</v>
      </c>
      <c r="E2904" s="3">
        <v>2210671.1757084029</v>
      </c>
      <c r="F2904" s="3">
        <v>2898778.4711789191</v>
      </c>
    </row>
    <row r="2905" spans="1:6" x14ac:dyDescent="0.2">
      <c r="A2905" s="15">
        <v>43342</v>
      </c>
      <c r="B2905" s="3">
        <v>2913201.0241785129</v>
      </c>
      <c r="C2905" s="3">
        <v>2017289.277768889</v>
      </c>
      <c r="D2905" s="3">
        <v>3139978.668220921</v>
      </c>
      <c r="E2905" s="3">
        <v>2202676.9543326818</v>
      </c>
      <c r="F2905" s="3">
        <v>2899990.4257633779</v>
      </c>
    </row>
    <row r="2906" spans="1:6" x14ac:dyDescent="0.2">
      <c r="A2906" s="15">
        <v>43343</v>
      </c>
      <c r="B2906" s="3">
        <v>2916275.587490574</v>
      </c>
      <c r="C2906" s="3">
        <v>2031691.4552296789</v>
      </c>
      <c r="D2906" s="3">
        <v>3151098.306212916</v>
      </c>
      <c r="E2906" s="3">
        <v>2201372.8523675511</v>
      </c>
      <c r="F2906" s="3">
        <v>2903013.616582023</v>
      </c>
    </row>
    <row r="2907" spans="1:6" x14ac:dyDescent="0.2">
      <c r="A2907" s="15">
        <v>43346</v>
      </c>
      <c r="B2907" s="3">
        <v>2919353.3956660968</v>
      </c>
      <c r="C2907" s="3">
        <v>2028933.7617502401</v>
      </c>
      <c r="D2907" s="3">
        <v>3143596.8978581941</v>
      </c>
      <c r="E2907" s="3">
        <v>2193387.922367604</v>
      </c>
      <c r="F2907" s="3">
        <v>2883696.8548929649</v>
      </c>
    </row>
    <row r="2908" spans="1:6" x14ac:dyDescent="0.2">
      <c r="A2908" s="15">
        <v>43347</v>
      </c>
      <c r="B2908" s="3">
        <v>2922434.4521296779</v>
      </c>
      <c r="C2908" s="3">
        <v>2035759.3394781221</v>
      </c>
      <c r="D2908" s="3">
        <v>3136744.2382149259</v>
      </c>
      <c r="E2908" s="3">
        <v>2178422.292882253</v>
      </c>
      <c r="F2908" s="3">
        <v>2880850.6119559072</v>
      </c>
    </row>
    <row r="2909" spans="1:6" x14ac:dyDescent="0.2">
      <c r="A2909" s="15">
        <v>43348</v>
      </c>
      <c r="B2909" s="3">
        <v>2925518.760309529</v>
      </c>
      <c r="C2909" s="3">
        <v>2004143.6554100821</v>
      </c>
      <c r="D2909" s="3">
        <v>3117413.9433521582</v>
      </c>
      <c r="E2909" s="3">
        <v>2161783.935632383</v>
      </c>
      <c r="F2909" s="3">
        <v>2832721.2016601148</v>
      </c>
    </row>
    <row r="2910" spans="1:6" x14ac:dyDescent="0.2">
      <c r="A2910" s="15">
        <v>43349</v>
      </c>
      <c r="B2910" s="3">
        <v>2928606.3236374771</v>
      </c>
      <c r="C2910" s="3">
        <v>1995205.8201832329</v>
      </c>
      <c r="D2910" s="3">
        <v>3119732.4612890501</v>
      </c>
      <c r="E2910" s="3">
        <v>2155178.2459132308</v>
      </c>
      <c r="F2910" s="3">
        <v>2800539.9986508559</v>
      </c>
    </row>
    <row r="2911" spans="1:6" x14ac:dyDescent="0.2">
      <c r="A2911" s="15">
        <v>43350</v>
      </c>
      <c r="B2911" s="3">
        <v>2931697.1455489742</v>
      </c>
      <c r="C2911" s="3">
        <v>2000065.996887479</v>
      </c>
      <c r="D2911" s="3">
        <v>3129589.4317846349</v>
      </c>
      <c r="E2911" s="3">
        <v>2158627.300583669</v>
      </c>
      <c r="F2911" s="3">
        <v>2796863.2911675652</v>
      </c>
    </row>
    <row r="2912" spans="1:6" x14ac:dyDescent="0.2">
      <c r="A2912" s="15">
        <v>43353</v>
      </c>
      <c r="B2912" s="3">
        <v>2934791.2294830959</v>
      </c>
      <c r="C2912" s="3">
        <v>2000536.614872206</v>
      </c>
      <c r="D2912" s="3">
        <v>3128541.7586681321</v>
      </c>
      <c r="E2912" s="3">
        <v>2155195.3098574211</v>
      </c>
      <c r="F2912" s="3">
        <v>2788576.838489559</v>
      </c>
    </row>
    <row r="2913" spans="1:6" x14ac:dyDescent="0.2">
      <c r="A2913" s="15">
        <v>43354</v>
      </c>
      <c r="B2913" s="3">
        <v>2937888.5788825499</v>
      </c>
      <c r="C2913" s="3">
        <v>2010558.0658997791</v>
      </c>
      <c r="D2913" s="3">
        <v>3135360.043781158</v>
      </c>
      <c r="E2913" s="3">
        <v>2151879.16343397</v>
      </c>
      <c r="F2913" s="3">
        <v>2790877.7440112149</v>
      </c>
    </row>
    <row r="2914" spans="1:6" x14ac:dyDescent="0.2">
      <c r="A2914" s="15">
        <v>43355</v>
      </c>
      <c r="B2914" s="3">
        <v>2940989.1971936761</v>
      </c>
      <c r="C2914" s="3">
        <v>2007017.5769698799</v>
      </c>
      <c r="D2914" s="3">
        <v>3139147.670200238</v>
      </c>
      <c r="E2914" s="3">
        <v>2156932.9745398331</v>
      </c>
      <c r="F2914" s="3">
        <v>2783176.0323947272</v>
      </c>
    </row>
    <row r="2915" spans="1:6" x14ac:dyDescent="0.2">
      <c r="A2915" s="15">
        <v>43356</v>
      </c>
      <c r="B2915" s="3">
        <v>2944093.0878664488</v>
      </c>
      <c r="C2915" s="3">
        <v>1998270.4033997529</v>
      </c>
      <c r="D2915" s="3">
        <v>3138675.2260323628</v>
      </c>
      <c r="E2915" s="3">
        <v>2153010.12272709</v>
      </c>
      <c r="F2915" s="3">
        <v>2776064.5590771209</v>
      </c>
    </row>
    <row r="2916" spans="1:6" x14ac:dyDescent="0.2">
      <c r="A2916" s="15">
        <v>43357</v>
      </c>
      <c r="B2916" s="3">
        <v>2947200.2543544881</v>
      </c>
      <c r="C2916" s="3">
        <v>2015609.31077151</v>
      </c>
      <c r="D2916" s="3">
        <v>3165511.4050555741</v>
      </c>
      <c r="E2916" s="3">
        <v>2169958.4607346468</v>
      </c>
      <c r="F2916" s="3">
        <v>2816311.3839574708</v>
      </c>
    </row>
    <row r="2917" spans="1:6" x14ac:dyDescent="0.2">
      <c r="A2917" s="15">
        <v>43360</v>
      </c>
      <c r="B2917" s="3">
        <v>2950310.7001150548</v>
      </c>
      <c r="C2917" s="3">
        <v>1990002.3796936041</v>
      </c>
      <c r="D2917" s="3">
        <v>3148602.6653443682</v>
      </c>
      <c r="E2917" s="3">
        <v>2166942.743114125</v>
      </c>
      <c r="F2917" s="3">
        <v>2785908.884250768</v>
      </c>
    </row>
    <row r="2918" spans="1:6" x14ac:dyDescent="0.2">
      <c r="A2918" s="15">
        <v>43361</v>
      </c>
      <c r="B2918" s="3">
        <v>2953424.428609062</v>
      </c>
      <c r="C2918" s="3">
        <v>2010399.725624895</v>
      </c>
      <c r="D2918" s="3">
        <v>3173909.2466098028</v>
      </c>
      <c r="E2918" s="3">
        <v>2184388.8730434519</v>
      </c>
      <c r="F2918" s="3">
        <v>2817488.8658131999</v>
      </c>
    </row>
    <row r="2919" spans="1:6" x14ac:dyDescent="0.2">
      <c r="A2919" s="15">
        <v>43362</v>
      </c>
      <c r="B2919" s="3">
        <v>2956541.4433010728</v>
      </c>
      <c r="C2919" s="3">
        <v>2007867.2272673729</v>
      </c>
      <c r="D2919" s="3">
        <v>3182171.3095503319</v>
      </c>
      <c r="E2919" s="3">
        <v>2197350.9259732128</v>
      </c>
      <c r="F2919" s="3">
        <v>2839022.5831790622</v>
      </c>
    </row>
    <row r="2920" spans="1:6" x14ac:dyDescent="0.2">
      <c r="A2920" s="15">
        <v>43363</v>
      </c>
      <c r="B2920" s="3">
        <v>2959661.7476593098</v>
      </c>
      <c r="C2920" s="3">
        <v>2002087.0874218501</v>
      </c>
      <c r="D2920" s="3">
        <v>3166969.957804664</v>
      </c>
      <c r="E2920" s="3">
        <v>2191334.0485780272</v>
      </c>
      <c r="F2920" s="3">
        <v>2834597.364357383</v>
      </c>
    </row>
    <row r="2921" spans="1:6" x14ac:dyDescent="0.2">
      <c r="A2921" s="15">
        <v>43364</v>
      </c>
      <c r="B2921" s="3">
        <v>2962785.3451556512</v>
      </c>
      <c r="C2921" s="3">
        <v>2007416.616411957</v>
      </c>
      <c r="D2921" s="3">
        <v>3175657.958025632</v>
      </c>
      <c r="E2921" s="3">
        <v>2205836.3001920348</v>
      </c>
      <c r="F2921" s="3">
        <v>2850732.824356738</v>
      </c>
    </row>
    <row r="2922" spans="1:6" x14ac:dyDescent="0.2">
      <c r="A2922" s="15">
        <v>43367</v>
      </c>
      <c r="B2922" s="3">
        <v>2965912.239265644</v>
      </c>
      <c r="C2922" s="3">
        <v>2004989.155432147</v>
      </c>
      <c r="D2922" s="3">
        <v>3160298.6061379318</v>
      </c>
      <c r="E2922" s="3">
        <v>2189999.459762359</v>
      </c>
      <c r="F2922" s="3">
        <v>2836986.2099676421</v>
      </c>
    </row>
    <row r="2923" spans="1:6" x14ac:dyDescent="0.2">
      <c r="A2923" s="15">
        <v>43368</v>
      </c>
      <c r="B2923" s="3">
        <v>2969042.4334685011</v>
      </c>
      <c r="C2923" s="3">
        <v>2014807.196000342</v>
      </c>
      <c r="D2923" s="3">
        <v>3152479.3809102201</v>
      </c>
      <c r="E2923" s="3">
        <v>2184626.198616643</v>
      </c>
      <c r="F2923" s="3">
        <v>2842114.1433301098</v>
      </c>
    </row>
    <row r="2924" spans="1:6" x14ac:dyDescent="0.2">
      <c r="A2924" s="15">
        <v>43369</v>
      </c>
      <c r="B2924" s="3">
        <v>2972175.9312471072</v>
      </c>
      <c r="C2924" s="3">
        <v>2019232.380948504</v>
      </c>
      <c r="D2924" s="3">
        <v>3148758.6990644201</v>
      </c>
      <c r="E2924" s="3">
        <v>2185338.5106217749</v>
      </c>
      <c r="F2924" s="3">
        <v>2842133.880024821</v>
      </c>
    </row>
    <row r="2925" spans="1:6" x14ac:dyDescent="0.2">
      <c r="A2925" s="15">
        <v>43370</v>
      </c>
      <c r="B2925" s="3">
        <v>2975312.7360880221</v>
      </c>
      <c r="C2925" s="3">
        <v>2030610.0120302381</v>
      </c>
      <c r="D2925" s="3">
        <v>3160803.346450971</v>
      </c>
      <c r="E2925" s="3">
        <v>2194190.993255896</v>
      </c>
      <c r="F2925" s="3">
        <v>2847128.8663774719</v>
      </c>
    </row>
    <row r="2926" spans="1:6" x14ac:dyDescent="0.2">
      <c r="A2926" s="15">
        <v>43371</v>
      </c>
      <c r="B2926" s="3">
        <v>2976249.3577744481</v>
      </c>
      <c r="C2926" s="3">
        <v>2042463.6633206271</v>
      </c>
      <c r="D2926" s="3">
        <v>3179419.4988554851</v>
      </c>
      <c r="E2926" s="3">
        <v>2204232.6795373978</v>
      </c>
      <c r="F2926" s="3">
        <v>2855947.0920509938</v>
      </c>
    </row>
    <row r="2927" spans="1:6" x14ac:dyDescent="0.2">
      <c r="A2927" s="15">
        <v>43374</v>
      </c>
      <c r="B2927" s="3">
        <v>2977186.2743072519</v>
      </c>
      <c r="C2927" s="3">
        <v>2041607.992476718</v>
      </c>
      <c r="D2927" s="3">
        <v>3183019.1144346711</v>
      </c>
      <c r="E2927" s="3">
        <v>2201849.7160982951</v>
      </c>
      <c r="F2927" s="3">
        <v>2854138.1980482279</v>
      </c>
    </row>
    <row r="2928" spans="1:6" x14ac:dyDescent="0.2">
      <c r="A2928" s="15">
        <v>43375</v>
      </c>
      <c r="B2928" s="3">
        <v>2978123.485779251</v>
      </c>
      <c r="C2928" s="3">
        <v>2031131.7834848049</v>
      </c>
      <c r="D2928" s="3">
        <v>3184659.10723079</v>
      </c>
      <c r="E2928" s="3">
        <v>2199548.851446359</v>
      </c>
      <c r="F2928" s="3">
        <v>2822693.54333591</v>
      </c>
    </row>
    <row r="2929" spans="1:6" x14ac:dyDescent="0.2">
      <c r="A2929" s="15">
        <v>43376</v>
      </c>
      <c r="B2929" s="3">
        <v>2979060.9922832898</v>
      </c>
      <c r="C2929" s="3">
        <v>2043844.504204557</v>
      </c>
      <c r="D2929" s="3">
        <v>3187819.5870614988</v>
      </c>
      <c r="E2929" s="3">
        <v>2206470.177016363</v>
      </c>
      <c r="F2929" s="3">
        <v>2844233.0498163281</v>
      </c>
    </row>
    <row r="2930" spans="1:6" x14ac:dyDescent="0.2">
      <c r="A2930" s="15">
        <v>43377</v>
      </c>
      <c r="B2930" s="3">
        <v>2979998.7939122468</v>
      </c>
      <c r="C2930" s="3">
        <v>2009690.7040025389</v>
      </c>
      <c r="D2930" s="3">
        <v>3156683.6899134899</v>
      </c>
      <c r="E2930" s="3">
        <v>2190270.5685873809</v>
      </c>
      <c r="F2930" s="3">
        <v>2801799.291128525</v>
      </c>
    </row>
    <row r="2931" spans="1:6" x14ac:dyDescent="0.2">
      <c r="A2931" s="15">
        <v>43378</v>
      </c>
      <c r="B2931" s="3">
        <v>2980936.8907590238</v>
      </c>
      <c r="C2931" s="3">
        <v>1996549.805485632</v>
      </c>
      <c r="D2931" s="3">
        <v>3145307.2000495102</v>
      </c>
      <c r="E2931" s="3">
        <v>2181670.2106220038</v>
      </c>
      <c r="F2931" s="3">
        <v>2775634.003375018</v>
      </c>
    </row>
    <row r="2932" spans="1:6" x14ac:dyDescent="0.2">
      <c r="A2932" s="15">
        <v>43381</v>
      </c>
      <c r="B2932" s="3">
        <v>2981875.282916557</v>
      </c>
      <c r="C2932" s="3">
        <v>1982170.3168641711</v>
      </c>
      <c r="D2932" s="3">
        <v>3135769.6328838919</v>
      </c>
      <c r="E2932" s="3">
        <v>2178248.854879084</v>
      </c>
      <c r="F2932" s="3">
        <v>2753508.1427081819</v>
      </c>
    </row>
    <row r="2933" spans="1:6" x14ac:dyDescent="0.2">
      <c r="A2933" s="15">
        <v>43382</v>
      </c>
      <c r="B2933" s="3">
        <v>2982813.9704778078</v>
      </c>
      <c r="C2933" s="3">
        <v>1974734.1233009349</v>
      </c>
      <c r="D2933" s="3">
        <v>3118219.9198480481</v>
      </c>
      <c r="E2933" s="3">
        <v>2172550.3506689351</v>
      </c>
      <c r="F2933" s="3">
        <v>2729747.4730380839</v>
      </c>
    </row>
    <row r="2934" spans="1:6" x14ac:dyDescent="0.2">
      <c r="A2934" s="15">
        <v>43383</v>
      </c>
      <c r="B2934" s="3">
        <v>2983752.9535357691</v>
      </c>
      <c r="C2934" s="3">
        <v>1912203.559523287</v>
      </c>
      <c r="D2934" s="3">
        <v>3053102.4479856072</v>
      </c>
      <c r="E2934" s="3">
        <v>2149721.570063543</v>
      </c>
      <c r="F2934" s="3">
        <v>2660869.0140099651</v>
      </c>
    </row>
    <row r="2935" spans="1:6" x14ac:dyDescent="0.2">
      <c r="A2935" s="15">
        <v>43384</v>
      </c>
      <c r="B2935" s="3">
        <v>2984692.232183462</v>
      </c>
      <c r="C2935" s="3">
        <v>1860149.6581998731</v>
      </c>
      <c r="D2935" s="3">
        <v>2980265.1104244259</v>
      </c>
      <c r="E2935" s="3">
        <v>2094244.172697644</v>
      </c>
      <c r="F2935" s="3">
        <v>2584076.1058803368</v>
      </c>
    </row>
    <row r="2936" spans="1:6" x14ac:dyDescent="0.2">
      <c r="A2936" s="15">
        <v>43385</v>
      </c>
      <c r="B2936" s="3">
        <v>2985631.80651394</v>
      </c>
      <c r="C2936" s="3">
        <v>1893467.4126300879</v>
      </c>
      <c r="D2936" s="3">
        <v>3004288.2958059199</v>
      </c>
      <c r="E2936" s="3">
        <v>2102247.2791456198</v>
      </c>
      <c r="F2936" s="3">
        <v>2634938.551623832</v>
      </c>
    </row>
    <row r="2937" spans="1:6" x14ac:dyDescent="0.2">
      <c r="A2937" s="15">
        <v>43388</v>
      </c>
      <c r="B2937" s="3">
        <v>2986571.6766202799</v>
      </c>
      <c r="C2937" s="3">
        <v>1879114.0409040961</v>
      </c>
      <c r="D2937" s="3">
        <v>2988306.4382137991</v>
      </c>
      <c r="E2937" s="3">
        <v>2093789.064299969</v>
      </c>
      <c r="F2937" s="3">
        <v>2619886.2212381968</v>
      </c>
    </row>
    <row r="2938" spans="1:6" x14ac:dyDescent="0.2">
      <c r="A2938" s="15">
        <v>43389</v>
      </c>
      <c r="B2938" s="3">
        <v>2987511.842595594</v>
      </c>
      <c r="C2938" s="3">
        <v>1917163.290111837</v>
      </c>
      <c r="D2938" s="3">
        <v>3031928.236248774</v>
      </c>
      <c r="E2938" s="3">
        <v>2114917.6059310921</v>
      </c>
      <c r="F2938" s="3">
        <v>2666681.362531404</v>
      </c>
    </row>
    <row r="2939" spans="1:6" x14ac:dyDescent="0.2">
      <c r="A2939" s="15">
        <v>43390</v>
      </c>
      <c r="B2939" s="3">
        <v>2988452.3045330201</v>
      </c>
      <c r="C2939" s="3">
        <v>1924036.6203034341</v>
      </c>
      <c r="D2939" s="3">
        <v>3047216.9538543369</v>
      </c>
      <c r="E2939" s="3">
        <v>2126320.9612253462</v>
      </c>
      <c r="F2939" s="3">
        <v>2686404.245999027</v>
      </c>
    </row>
    <row r="2940" spans="1:6" x14ac:dyDescent="0.2">
      <c r="A2940" s="15">
        <v>43391</v>
      </c>
      <c r="B2940" s="3">
        <v>2989393.0625257259</v>
      </c>
      <c r="C2940" s="3">
        <v>1908781.848687249</v>
      </c>
      <c r="D2940" s="3">
        <v>3042414.7803070219</v>
      </c>
      <c r="E2940" s="3">
        <v>2124535.9338008692</v>
      </c>
      <c r="F2940" s="3">
        <v>2666359.5159106269</v>
      </c>
    </row>
    <row r="2941" spans="1:6" x14ac:dyDescent="0.2">
      <c r="A2941" s="15">
        <v>43392</v>
      </c>
      <c r="B2941" s="3">
        <v>2990334.1166669098</v>
      </c>
      <c r="C2941" s="3">
        <v>1878406.4758618791</v>
      </c>
      <c r="D2941" s="3">
        <v>3013855.1298982711</v>
      </c>
      <c r="E2941" s="3">
        <v>2108630.0940108229</v>
      </c>
      <c r="F2941" s="3">
        <v>2625960.531382422</v>
      </c>
    </row>
    <row r="2942" spans="1:6" x14ac:dyDescent="0.2">
      <c r="A2942" s="15">
        <v>43395</v>
      </c>
      <c r="B2942" s="3">
        <v>2991275.467049798</v>
      </c>
      <c r="C2942" s="3">
        <v>1883002.129310146</v>
      </c>
      <c r="D2942" s="3">
        <v>3018956.8614566592</v>
      </c>
      <c r="E2942" s="3">
        <v>2109059.333711253</v>
      </c>
      <c r="F2942" s="3">
        <v>2633260.3631682061</v>
      </c>
    </row>
    <row r="2943" spans="1:6" x14ac:dyDescent="0.2">
      <c r="A2943" s="15">
        <v>43396</v>
      </c>
      <c r="B2943" s="3">
        <v>2992217.1137676481</v>
      </c>
      <c r="C2943" s="3">
        <v>1856115.6548556781</v>
      </c>
      <c r="D2943" s="3">
        <v>2976898.77113075</v>
      </c>
      <c r="E2943" s="3">
        <v>2078780.357695282</v>
      </c>
      <c r="F2943" s="3">
        <v>2584464.7171893362</v>
      </c>
    </row>
    <row r="2944" spans="1:6" x14ac:dyDescent="0.2">
      <c r="A2944" s="15">
        <v>43397</v>
      </c>
      <c r="B2944" s="3">
        <v>2993159.0569137428</v>
      </c>
      <c r="C2944" s="3">
        <v>1818535.581257724</v>
      </c>
      <c r="D2944" s="3">
        <v>2952759.4332606951</v>
      </c>
      <c r="E2944" s="3">
        <v>2066946.4027766639</v>
      </c>
      <c r="F2944" s="3">
        <v>2528849.438039558</v>
      </c>
    </row>
    <row r="2945" spans="1:6" x14ac:dyDescent="0.2">
      <c r="A2945" s="15">
        <v>43398</v>
      </c>
      <c r="B2945" s="3">
        <v>2994101.2965814001</v>
      </c>
      <c r="C2945" s="3">
        <v>1830204.4739785851</v>
      </c>
      <c r="D2945" s="3">
        <v>2969769.1894742441</v>
      </c>
      <c r="E2945" s="3">
        <v>2054358.856661624</v>
      </c>
      <c r="F2945" s="3">
        <v>2535233.8507285831</v>
      </c>
    </row>
    <row r="2946" spans="1:6" x14ac:dyDescent="0.2">
      <c r="A2946" s="15">
        <v>43399</v>
      </c>
      <c r="B2946" s="3">
        <v>2995043.8328639632</v>
      </c>
      <c r="C2946" s="3">
        <v>1797897.122436401</v>
      </c>
      <c r="D2946" s="3">
        <v>2949060.5642146822</v>
      </c>
      <c r="E2946" s="3">
        <v>2038947.4210259591</v>
      </c>
      <c r="F2946" s="3">
        <v>2492071.8415883598</v>
      </c>
    </row>
    <row r="2947" spans="1:6" x14ac:dyDescent="0.2">
      <c r="A2947" s="15">
        <v>43402</v>
      </c>
      <c r="B2947" s="3">
        <v>2995986.6658548061</v>
      </c>
      <c r="C2947" s="3">
        <v>1791096.9482114811</v>
      </c>
      <c r="D2947" s="3">
        <v>2945769.0896057151</v>
      </c>
      <c r="E2947" s="3">
        <v>2045329.2177104859</v>
      </c>
      <c r="F2947" s="3">
        <v>2477889.02823673</v>
      </c>
    </row>
    <row r="2948" spans="1:6" x14ac:dyDescent="0.2">
      <c r="A2948" s="15">
        <v>43403</v>
      </c>
      <c r="B2948" s="3">
        <v>2996929.7956473301</v>
      </c>
      <c r="C2948" s="3">
        <v>1824776.379236303</v>
      </c>
      <c r="D2948" s="3">
        <v>2988852.0591952582</v>
      </c>
      <c r="E2948" s="3">
        <v>2063706.2874181049</v>
      </c>
      <c r="F2948" s="3">
        <v>2525840.852899082</v>
      </c>
    </row>
    <row r="2949" spans="1:6" x14ac:dyDescent="0.2">
      <c r="A2949" s="15">
        <v>43404</v>
      </c>
      <c r="B2949" s="3">
        <v>2991774.528387859</v>
      </c>
      <c r="C2949" s="3">
        <v>1869869.4361416111</v>
      </c>
      <c r="D2949" s="3">
        <v>3040671.961973533</v>
      </c>
      <c r="E2949" s="3">
        <v>2092174.949875233</v>
      </c>
      <c r="F2949" s="3">
        <v>2596179.2202928979</v>
      </c>
    </row>
    <row r="2950" spans="1:6" x14ac:dyDescent="0.2">
      <c r="A2950" s="15">
        <v>43405</v>
      </c>
      <c r="B2950" s="3">
        <v>2986628.1291307542</v>
      </c>
      <c r="C2950" s="3">
        <v>1883692.4355812659</v>
      </c>
      <c r="D2950" s="3">
        <v>3034611.817268217</v>
      </c>
      <c r="E2950" s="3">
        <v>2109300.8966440191</v>
      </c>
      <c r="F2950" s="3">
        <v>2642406.1758146412</v>
      </c>
    </row>
    <row r="2951" spans="1:6" x14ac:dyDescent="0.2">
      <c r="A2951" s="15">
        <v>43406</v>
      </c>
      <c r="B2951" s="3">
        <v>2981490.5826214282</v>
      </c>
      <c r="C2951" s="3">
        <v>1894349.303386285</v>
      </c>
      <c r="D2951" s="3">
        <v>3039180.8962950408</v>
      </c>
      <c r="E2951" s="3">
        <v>2125797.9358783988</v>
      </c>
      <c r="F2951" s="3">
        <v>2680054.0825020261</v>
      </c>
    </row>
    <row r="2952" spans="1:6" x14ac:dyDescent="0.2">
      <c r="A2952" s="15">
        <v>43409</v>
      </c>
      <c r="B2952" s="3">
        <v>2976361.873631536</v>
      </c>
      <c r="C2952" s="3">
        <v>1886608.6461544719</v>
      </c>
      <c r="D2952" s="3">
        <v>3030193.0107734781</v>
      </c>
      <c r="E2952" s="3">
        <v>2120325.2951871138</v>
      </c>
      <c r="F2952" s="3">
        <v>2676721.1680351258</v>
      </c>
    </row>
    <row r="2953" spans="1:6" x14ac:dyDescent="0.2">
      <c r="A2953" s="15">
        <v>43410</v>
      </c>
      <c r="B2953" s="3">
        <v>2971241.9869589298</v>
      </c>
      <c r="C2953" s="3">
        <v>1893710.469970071</v>
      </c>
      <c r="D2953" s="3">
        <v>3043474.8017293611</v>
      </c>
      <c r="E2953" s="3">
        <v>2128996.121118838</v>
      </c>
      <c r="F2953" s="3">
        <v>2678563.6112512578</v>
      </c>
    </row>
    <row r="2954" spans="1:6" x14ac:dyDescent="0.2">
      <c r="A2954" s="15">
        <v>43411</v>
      </c>
      <c r="B2954" s="3">
        <v>2966130.9074276108</v>
      </c>
      <c r="C2954" s="3">
        <v>1939849.460006068</v>
      </c>
      <c r="D2954" s="3">
        <v>3069659.7885424108</v>
      </c>
      <c r="E2954" s="3">
        <v>2136797.4000978689</v>
      </c>
      <c r="F2954" s="3">
        <v>2694139.4307621811</v>
      </c>
    </row>
    <row r="2955" spans="1:6" x14ac:dyDescent="0.2">
      <c r="A2955" s="15">
        <v>43412</v>
      </c>
      <c r="B2955" s="3">
        <v>2961028.619887684</v>
      </c>
      <c r="C2955" s="3">
        <v>1939410.811888319</v>
      </c>
      <c r="D2955" s="3">
        <v>3085865.915293552</v>
      </c>
      <c r="E2955" s="3">
        <v>2151449.4066836992</v>
      </c>
      <c r="F2955" s="3">
        <v>2693642.966488319</v>
      </c>
    </row>
    <row r="2956" spans="1:6" x14ac:dyDescent="0.2">
      <c r="A2956" s="15">
        <v>43413</v>
      </c>
      <c r="B2956" s="3">
        <v>2955935.1092153168</v>
      </c>
      <c r="C2956" s="3">
        <v>1915830.87299634</v>
      </c>
      <c r="D2956" s="3">
        <v>3077681.4335203241</v>
      </c>
      <c r="E2956" s="3">
        <v>2137376.3144846</v>
      </c>
      <c r="F2956" s="3">
        <v>2654546.9899202138</v>
      </c>
    </row>
    <row r="2957" spans="1:6" x14ac:dyDescent="0.2">
      <c r="A2957" s="15">
        <v>43416</v>
      </c>
      <c r="B2957" s="3">
        <v>2950850.3603126928</v>
      </c>
      <c r="C2957" s="3">
        <v>1892887.709982394</v>
      </c>
      <c r="D2957" s="3">
        <v>3080871.7846073941</v>
      </c>
      <c r="E2957" s="3">
        <v>2141733.673849484</v>
      </c>
      <c r="F2957" s="3">
        <v>2645998.8687933199</v>
      </c>
    </row>
    <row r="2958" spans="1:6" x14ac:dyDescent="0.2">
      <c r="A2958" s="15">
        <v>43417</v>
      </c>
      <c r="B2958" s="3">
        <v>2945774.3581079659</v>
      </c>
      <c r="C2958" s="3">
        <v>1871146.495981765</v>
      </c>
      <c r="D2958" s="3">
        <v>3054472.336668483</v>
      </c>
      <c r="E2958" s="3">
        <v>2122620.1452184832</v>
      </c>
      <c r="F2958" s="3">
        <v>2625224.0163263399</v>
      </c>
    </row>
    <row r="2959" spans="1:6" x14ac:dyDescent="0.2">
      <c r="A2959" s="15">
        <v>43418</v>
      </c>
      <c r="B2959" s="3">
        <v>2940707.0875552162</v>
      </c>
      <c r="C2959" s="3">
        <v>1851786.0225693879</v>
      </c>
      <c r="D2959" s="3">
        <v>3041881.1840628418</v>
      </c>
      <c r="E2959" s="3">
        <v>2121269.7256313828</v>
      </c>
      <c r="F2959" s="3">
        <v>2617556.0665769661</v>
      </c>
    </row>
    <row r="2960" spans="1:6" x14ac:dyDescent="0.2">
      <c r="A2960" s="15">
        <v>43419</v>
      </c>
      <c r="B2960" s="3">
        <v>2935648.5336344051</v>
      </c>
      <c r="C2960" s="3">
        <v>1865693.411907403</v>
      </c>
      <c r="D2960" s="3">
        <v>3057939.0070837368</v>
      </c>
      <c r="E2960" s="3">
        <v>2116462.56889934</v>
      </c>
      <c r="F2960" s="3">
        <v>2628604.5596928969</v>
      </c>
    </row>
    <row r="2961" spans="1:6" x14ac:dyDescent="0.2">
      <c r="A2961" s="15">
        <v>43420</v>
      </c>
      <c r="B2961" s="3">
        <v>2930598.681351332</v>
      </c>
      <c r="C2961" s="3">
        <v>1846815.955149791</v>
      </c>
      <c r="D2961" s="3">
        <v>3049890.7344538458</v>
      </c>
      <c r="E2961" s="3">
        <v>2107030.7398719029</v>
      </c>
      <c r="F2961" s="3">
        <v>2601753.223017077</v>
      </c>
    </row>
    <row r="2962" spans="1:6" x14ac:dyDescent="0.2">
      <c r="A2962" s="15">
        <v>43423</v>
      </c>
      <c r="B2962" s="3">
        <v>2925557.515737589</v>
      </c>
      <c r="C2962" s="3">
        <v>1792678.808376268</v>
      </c>
      <c r="D2962" s="3">
        <v>3016086.5775649119</v>
      </c>
      <c r="E2962" s="3">
        <v>2091760.652424803</v>
      </c>
      <c r="F2962" s="3">
        <v>2560646.711639686</v>
      </c>
    </row>
    <row r="2963" spans="1:6" x14ac:dyDescent="0.2">
      <c r="A2963" s="15">
        <v>43424</v>
      </c>
      <c r="B2963" s="3">
        <v>2920525.0218505161</v>
      </c>
      <c r="C2963" s="3">
        <v>1767464.6911734659</v>
      </c>
      <c r="D2963" s="3">
        <v>2995068.1117281509</v>
      </c>
      <c r="E2963" s="3">
        <v>2076677.2059225659</v>
      </c>
      <c r="F2963" s="3">
        <v>2527456.6338274591</v>
      </c>
    </row>
    <row r="2964" spans="1:6" x14ac:dyDescent="0.2">
      <c r="A2964" s="15">
        <v>43425</v>
      </c>
      <c r="B2964" s="3">
        <v>2915501.1847731578</v>
      </c>
      <c r="C2964" s="3">
        <v>1779895.0526301931</v>
      </c>
      <c r="D2964" s="3">
        <v>3011421.7815432879</v>
      </c>
      <c r="E2964" s="3">
        <v>2087130.122404749</v>
      </c>
      <c r="F2964" s="3">
        <v>2550865.950529024</v>
      </c>
    </row>
    <row r="2965" spans="1:6" x14ac:dyDescent="0.2">
      <c r="A2965" s="15">
        <v>43426</v>
      </c>
      <c r="B2965" s="3">
        <v>2910485.9896142189</v>
      </c>
      <c r="C2965" s="3">
        <v>1781197.6098920719</v>
      </c>
      <c r="D2965" s="3">
        <v>3013283.3162294999</v>
      </c>
      <c r="E2965" s="3">
        <v>2086872.100506048</v>
      </c>
      <c r="F2965" s="3">
        <v>2553669.1045165742</v>
      </c>
    </row>
    <row r="2966" spans="1:6" x14ac:dyDescent="0.2">
      <c r="A2966" s="15">
        <v>43427</v>
      </c>
      <c r="B2966" s="3">
        <v>2905479.4215080189</v>
      </c>
      <c r="C2966" s="3">
        <v>1785166.648258629</v>
      </c>
      <c r="D2966" s="3">
        <v>3021069.2948323931</v>
      </c>
      <c r="E2966" s="3">
        <v>2090600.2865168329</v>
      </c>
      <c r="F2966" s="3">
        <v>2556897.4665335799</v>
      </c>
    </row>
    <row r="2967" spans="1:6" x14ac:dyDescent="0.2">
      <c r="A2967" s="15">
        <v>43430</v>
      </c>
      <c r="B2967" s="3">
        <v>2900481.4656144502</v>
      </c>
      <c r="C2967" s="3">
        <v>1812127.4592703651</v>
      </c>
      <c r="D2967" s="3">
        <v>3045931.1090760049</v>
      </c>
      <c r="E2967" s="3">
        <v>2109202.9535899078</v>
      </c>
      <c r="F2967" s="3">
        <v>2598975.0994947688</v>
      </c>
    </row>
    <row r="2968" spans="1:6" x14ac:dyDescent="0.2">
      <c r="A2968" s="15">
        <v>43431</v>
      </c>
      <c r="B2968" s="3">
        <v>2895492.1071189321</v>
      </c>
      <c r="C2968" s="3">
        <v>1808408.3957380001</v>
      </c>
      <c r="D2968" s="3">
        <v>3051425.2999498979</v>
      </c>
      <c r="E2968" s="3">
        <v>2117897.6371650812</v>
      </c>
      <c r="F2968" s="3">
        <v>2609518.6666698921</v>
      </c>
    </row>
    <row r="2969" spans="1:6" x14ac:dyDescent="0.2">
      <c r="A2969" s="15">
        <v>43432</v>
      </c>
      <c r="B2969" s="3">
        <v>2890511.331232368</v>
      </c>
      <c r="C2969" s="3">
        <v>1843860.900632815</v>
      </c>
      <c r="D2969" s="3">
        <v>3072370.2372176899</v>
      </c>
      <c r="E2969" s="3">
        <v>2121790.2032792009</v>
      </c>
      <c r="F2969" s="3">
        <v>2642369.638744195</v>
      </c>
    </row>
    <row r="2970" spans="1:6" x14ac:dyDescent="0.2">
      <c r="A2970" s="15">
        <v>43433</v>
      </c>
      <c r="B2970" s="3">
        <v>2885539.1231911001</v>
      </c>
      <c r="C2970" s="3">
        <v>1843575.9983358651</v>
      </c>
      <c r="D2970" s="3">
        <v>3061945.1071680821</v>
      </c>
      <c r="E2970" s="3">
        <v>2113226.0884679132</v>
      </c>
      <c r="F2970" s="3">
        <v>2642641.6196598099</v>
      </c>
    </row>
    <row r="2971" spans="1:6" x14ac:dyDescent="0.2">
      <c r="A2971" s="15">
        <v>43434</v>
      </c>
      <c r="B2971" s="3">
        <v>2887765.010808982</v>
      </c>
      <c r="C2971" s="3">
        <v>1859868.689203145</v>
      </c>
      <c r="D2971" s="3">
        <v>3088847.540949096</v>
      </c>
      <c r="E2971" s="3">
        <v>2116059.1398967439</v>
      </c>
      <c r="F2971" s="3">
        <v>2658798.7745699072</v>
      </c>
    </row>
    <row r="2972" spans="1:6" x14ac:dyDescent="0.2">
      <c r="A2972" s="15">
        <v>43437</v>
      </c>
      <c r="B2972" s="3">
        <v>2889992.6154632578</v>
      </c>
      <c r="C2972" s="3">
        <v>1882962.738780143</v>
      </c>
      <c r="D2972" s="3">
        <v>3115827.7267732411</v>
      </c>
      <c r="E2972" s="3">
        <v>2142799.4415616728</v>
      </c>
      <c r="F2972" s="3">
        <v>2715716.8815436871</v>
      </c>
    </row>
    <row r="2973" spans="1:6" x14ac:dyDescent="0.2">
      <c r="A2973" s="15">
        <v>43438</v>
      </c>
      <c r="B2973" s="3">
        <v>2892221.9384784391</v>
      </c>
      <c r="C2973" s="3">
        <v>1837653.8654528279</v>
      </c>
      <c r="D2973" s="3">
        <v>3056351.0491820951</v>
      </c>
      <c r="E2973" s="3">
        <v>2108760.2196955341</v>
      </c>
      <c r="F2973" s="3">
        <v>2644200.1567148911</v>
      </c>
    </row>
    <row r="2974" spans="1:6" x14ac:dyDescent="0.2">
      <c r="A2974" s="15">
        <v>43439</v>
      </c>
      <c r="B2974" s="3">
        <v>2894452.9811800569</v>
      </c>
      <c r="C2974" s="3">
        <v>1828707.404561847</v>
      </c>
      <c r="D2974" s="3">
        <v>3041467.510943633</v>
      </c>
      <c r="E2974" s="3">
        <v>2093017.2364322611</v>
      </c>
      <c r="F2974" s="3">
        <v>2626064.2687594439</v>
      </c>
    </row>
    <row r="2975" spans="1:6" x14ac:dyDescent="0.2">
      <c r="A2975" s="15">
        <v>43440</v>
      </c>
      <c r="B2975" s="3">
        <v>2896685.7448946689</v>
      </c>
      <c r="C2975" s="3">
        <v>1817996.3820148071</v>
      </c>
      <c r="D2975" s="3">
        <v>3006196.6742180111</v>
      </c>
      <c r="E2975" s="3">
        <v>2059754.622018547</v>
      </c>
      <c r="F2975" s="3">
        <v>2588787.44822203</v>
      </c>
    </row>
    <row r="2976" spans="1:6" x14ac:dyDescent="0.2">
      <c r="A2976" s="15">
        <v>43441</v>
      </c>
      <c r="B2976" s="3">
        <v>2898920.230949854</v>
      </c>
      <c r="C2976" s="3">
        <v>1790592.8209430359</v>
      </c>
      <c r="D2976" s="3">
        <v>2973651.8770758379</v>
      </c>
      <c r="E2976" s="3">
        <v>2048602.265306779</v>
      </c>
      <c r="F2976" s="3">
        <v>2543712.758257933</v>
      </c>
    </row>
    <row r="2977" spans="1:6" x14ac:dyDescent="0.2">
      <c r="A2977" s="15">
        <v>43444</v>
      </c>
      <c r="B2977" s="3">
        <v>2901156.4406742142</v>
      </c>
      <c r="C2977" s="3">
        <v>1785169.566744684</v>
      </c>
      <c r="D2977" s="3">
        <v>2955081.9372619269</v>
      </c>
      <c r="E2977" s="3">
        <v>2015667.0432939259</v>
      </c>
      <c r="F2977" s="3">
        <v>2513649.0639798092</v>
      </c>
    </row>
    <row r="2978" spans="1:6" x14ac:dyDescent="0.2">
      <c r="A2978" s="15">
        <v>43445</v>
      </c>
      <c r="B2978" s="3">
        <v>2903394.3753973781</v>
      </c>
      <c r="C2978" s="3">
        <v>1791816.733617435</v>
      </c>
      <c r="D2978" s="3">
        <v>2956848.9802222322</v>
      </c>
      <c r="E2978" s="3">
        <v>2021065.586120293</v>
      </c>
      <c r="F2978" s="3">
        <v>2521872.1475384422</v>
      </c>
    </row>
    <row r="2979" spans="1:6" x14ac:dyDescent="0.2">
      <c r="A2979" s="15">
        <v>43446</v>
      </c>
      <c r="B2979" s="3">
        <v>2905634.03645</v>
      </c>
      <c r="C2979" s="3">
        <v>1806327.853990759</v>
      </c>
      <c r="D2979" s="3">
        <v>2968071.082311986</v>
      </c>
      <c r="E2979" s="3">
        <v>2040865.556010579</v>
      </c>
      <c r="F2979" s="3">
        <v>2546300.585540174</v>
      </c>
    </row>
    <row r="2980" spans="1:6" x14ac:dyDescent="0.2">
      <c r="A2980" s="15">
        <v>43447</v>
      </c>
      <c r="B2980" s="3">
        <v>2907875.4251637598</v>
      </c>
      <c r="C2980" s="3">
        <v>1796364.9807935599</v>
      </c>
      <c r="D2980" s="3">
        <v>2969025.9423929942</v>
      </c>
      <c r="E2980" s="3">
        <v>2043861.4665092099</v>
      </c>
      <c r="F2980" s="3">
        <v>2529481.0960278758</v>
      </c>
    </row>
    <row r="2981" spans="1:6" x14ac:dyDescent="0.2">
      <c r="A2981" s="15">
        <v>43448</v>
      </c>
      <c r="B2981" s="3">
        <v>2910118.5428713658</v>
      </c>
      <c r="C2981" s="3">
        <v>1778668.303423085</v>
      </c>
      <c r="D2981" s="3">
        <v>2948415.3606094648</v>
      </c>
      <c r="E2981" s="3">
        <v>2028907.6739426029</v>
      </c>
      <c r="F2981" s="3">
        <v>2506040.1369628282</v>
      </c>
    </row>
    <row r="2982" spans="1:6" x14ac:dyDescent="0.2">
      <c r="A2982" s="15">
        <v>43451</v>
      </c>
      <c r="B2982" s="3">
        <v>2912363.3909065519</v>
      </c>
      <c r="C2982" s="3">
        <v>1738864.2659693749</v>
      </c>
      <c r="D2982" s="3">
        <v>2905845.38608689</v>
      </c>
      <c r="E2982" s="3">
        <v>2005131.1582260551</v>
      </c>
      <c r="F2982" s="3">
        <v>2458618.3575002411</v>
      </c>
    </row>
    <row r="2983" spans="1:6" x14ac:dyDescent="0.2">
      <c r="A2983" s="15">
        <v>43452</v>
      </c>
      <c r="B2983" s="3">
        <v>2914609.970604084</v>
      </c>
      <c r="C2983" s="3">
        <v>1733020.5446316169</v>
      </c>
      <c r="D2983" s="3">
        <v>2889673.8311463948</v>
      </c>
      <c r="E2983" s="3">
        <v>1988288.796648758</v>
      </c>
      <c r="F2983" s="3">
        <v>2436127.5956214829</v>
      </c>
    </row>
    <row r="2984" spans="1:6" x14ac:dyDescent="0.2">
      <c r="A2984" s="15">
        <v>43453</v>
      </c>
      <c r="B2984" s="3">
        <v>2916858.2832997548</v>
      </c>
      <c r="C2984" s="3">
        <v>1712975.737589678</v>
      </c>
      <c r="D2984" s="3">
        <v>2859040.885997239</v>
      </c>
      <c r="E2984" s="3">
        <v>1969365.8197474759</v>
      </c>
      <c r="F2984" s="3">
        <v>2395604.3003652282</v>
      </c>
    </row>
    <row r="2985" spans="1:6" x14ac:dyDescent="0.2">
      <c r="A2985" s="15">
        <v>43454</v>
      </c>
      <c r="B2985" s="3">
        <v>2919108.33033039</v>
      </c>
      <c r="C2985" s="3">
        <v>1670039.1216712319</v>
      </c>
      <c r="D2985" s="3">
        <v>2800028.4617184969</v>
      </c>
      <c r="E2985" s="3">
        <v>1933648.3065034919</v>
      </c>
      <c r="F2985" s="3">
        <v>2339062.3101005931</v>
      </c>
    </row>
    <row r="2986" spans="1:6" x14ac:dyDescent="0.2">
      <c r="A2986" s="15">
        <v>43455</v>
      </c>
      <c r="B2986" s="3">
        <v>2921360.1130338451</v>
      </c>
      <c r="C2986" s="3">
        <v>1646274.5308872</v>
      </c>
      <c r="D2986" s="3">
        <v>2769021.2836444289</v>
      </c>
      <c r="E2986" s="3">
        <v>1910953.3190686989</v>
      </c>
      <c r="F2986" s="3">
        <v>2301188.3140665488</v>
      </c>
    </row>
    <row r="2987" spans="1:6" x14ac:dyDescent="0.2">
      <c r="A2987" s="15">
        <v>43458</v>
      </c>
      <c r="B2987" s="3">
        <v>2923613.6327490062</v>
      </c>
      <c r="C2987" s="3">
        <v>1618894.034986574</v>
      </c>
      <c r="D2987" s="3">
        <v>2725179.149854945</v>
      </c>
      <c r="E2987" s="3">
        <v>1897495.9091483729</v>
      </c>
      <c r="F2987" s="3">
        <v>2277041.663135455</v>
      </c>
    </row>
    <row r="2988" spans="1:6" x14ac:dyDescent="0.2">
      <c r="A2988" s="15">
        <v>43461</v>
      </c>
      <c r="B2988" s="3">
        <v>2925868.890815794</v>
      </c>
      <c r="C2988" s="3">
        <v>1681616.1588819181</v>
      </c>
      <c r="D2988" s="3">
        <v>2797622.1080489131</v>
      </c>
      <c r="E2988" s="3">
        <v>1914259.3601152671</v>
      </c>
      <c r="F2988" s="3">
        <v>2346772.274095058</v>
      </c>
    </row>
    <row r="2989" spans="1:6" x14ac:dyDescent="0.2">
      <c r="A2989" s="15">
        <v>43462</v>
      </c>
      <c r="B2989" s="3">
        <v>2928125.8885751641</v>
      </c>
      <c r="C2989" s="3">
        <v>1683788.036866344</v>
      </c>
      <c r="D2989" s="3">
        <v>2800664.0426859148</v>
      </c>
      <c r="E2989" s="3">
        <v>1927247.9757384891</v>
      </c>
      <c r="F2989" s="3">
        <v>2352970.8251130432</v>
      </c>
    </row>
    <row r="2990" spans="1:6" x14ac:dyDescent="0.2">
      <c r="A2990" s="15">
        <v>43465</v>
      </c>
      <c r="B2990" s="3">
        <v>2916717.2584138298</v>
      </c>
      <c r="C2990" s="3">
        <v>1697557.6033406709</v>
      </c>
      <c r="D2990" s="3">
        <v>2812416.141141478</v>
      </c>
      <c r="E2990" s="3">
        <v>1934912.7130924831</v>
      </c>
      <c r="F2990" s="3">
        <v>2368279.8966607451</v>
      </c>
    </row>
    <row r="2991" spans="1:6" x14ac:dyDescent="0.2">
      <c r="A2991" s="15">
        <v>43467</v>
      </c>
      <c r="B2991" s="3">
        <v>2905353.078814771</v>
      </c>
      <c r="C2991" s="3">
        <v>1702376.515306317</v>
      </c>
      <c r="D2991" s="3">
        <v>2827634.024589519</v>
      </c>
      <c r="E2991" s="3">
        <v>1952983.637435514</v>
      </c>
      <c r="F2991" s="3">
        <v>2392257.5719127161</v>
      </c>
    </row>
    <row r="2992" spans="1:6" x14ac:dyDescent="0.2">
      <c r="A2992" s="15">
        <v>43468</v>
      </c>
      <c r="B2992" s="3">
        <v>2894033.176588702</v>
      </c>
      <c r="C2992" s="3">
        <v>1668128.570750634</v>
      </c>
      <c r="D2992" s="3">
        <v>2789146.2279668301</v>
      </c>
      <c r="E2992" s="3">
        <v>1932305.8870393189</v>
      </c>
      <c r="F2992" s="3">
        <v>2349968.7520626918</v>
      </c>
    </row>
    <row r="2993" spans="1:6" x14ac:dyDescent="0.2">
      <c r="A2993" s="15">
        <v>43469</v>
      </c>
      <c r="B2993" s="3">
        <v>2882757.379221125</v>
      </c>
      <c r="C2993" s="3">
        <v>1718276.748960671</v>
      </c>
      <c r="D2993" s="3">
        <v>2853723.6100482671</v>
      </c>
      <c r="E2993" s="3">
        <v>1990847.1409857471</v>
      </c>
      <c r="F2993" s="3">
        <v>2428260.3252303442</v>
      </c>
    </row>
    <row r="2994" spans="1:6" x14ac:dyDescent="0.2">
      <c r="A2994" s="15">
        <v>43472</v>
      </c>
      <c r="B2994" s="3">
        <v>2871525.5148696951</v>
      </c>
      <c r="C2994" s="3">
        <v>1735351.844672611</v>
      </c>
      <c r="D2994" s="3">
        <v>2863106.5930036162</v>
      </c>
      <c r="E2994" s="3">
        <v>2000462.972375375</v>
      </c>
      <c r="F2994" s="3">
        <v>2474229.934294391</v>
      </c>
    </row>
    <row r="2995" spans="1:6" x14ac:dyDescent="0.2">
      <c r="A2995" s="15">
        <v>43473</v>
      </c>
      <c r="B2995" s="3">
        <v>2860337.4123616009</v>
      </c>
      <c r="C2995" s="3">
        <v>1760830.51893834</v>
      </c>
      <c r="D2995" s="3">
        <v>2893476.63277834</v>
      </c>
      <c r="E2995" s="3">
        <v>2024698.6421700651</v>
      </c>
      <c r="F2995" s="3">
        <v>2509346.741062358</v>
      </c>
    </row>
    <row r="2996" spans="1:6" x14ac:dyDescent="0.2">
      <c r="A2996" s="15">
        <v>43474</v>
      </c>
      <c r="B2996" s="3">
        <v>2849192.9011909631</v>
      </c>
      <c r="C2996" s="3">
        <v>1766981.882914088</v>
      </c>
      <c r="D2996" s="3">
        <v>2897501.8293447732</v>
      </c>
      <c r="E2996" s="3">
        <v>2033911.007621099</v>
      </c>
      <c r="F2996" s="3">
        <v>2529113.2578647132</v>
      </c>
    </row>
    <row r="2997" spans="1:6" x14ac:dyDescent="0.2">
      <c r="A2997" s="15">
        <v>43475</v>
      </c>
      <c r="B2997" s="3">
        <v>2838091.8115162281</v>
      </c>
      <c r="C2997" s="3">
        <v>1775314.1206653919</v>
      </c>
      <c r="D2997" s="3">
        <v>2919172.361485302</v>
      </c>
      <c r="E2997" s="3">
        <v>2044973.0675423851</v>
      </c>
      <c r="F2997" s="3">
        <v>2542749.703492966</v>
      </c>
    </row>
    <row r="2998" spans="1:6" x14ac:dyDescent="0.2">
      <c r="A2998" s="15">
        <v>43476</v>
      </c>
      <c r="B2998" s="3">
        <v>2827033.9741575839</v>
      </c>
      <c r="C2998" s="3">
        <v>1778435.2076151129</v>
      </c>
      <c r="D2998" s="3">
        <v>2933053.3581458102</v>
      </c>
      <c r="E2998" s="3">
        <v>2059182.06575631</v>
      </c>
      <c r="F2998" s="3">
        <v>2562861.684544784</v>
      </c>
    </row>
    <row r="2999" spans="1:6" x14ac:dyDescent="0.2">
      <c r="A2999" s="15">
        <v>43479</v>
      </c>
      <c r="B2999" s="3">
        <v>2816019.220594381</v>
      </c>
      <c r="C2999" s="3">
        <v>1771349.4792947839</v>
      </c>
      <c r="D2999" s="3">
        <v>2923520.9181173402</v>
      </c>
      <c r="E2999" s="3">
        <v>2044626.334777659</v>
      </c>
      <c r="F2999" s="3">
        <v>2539173.8863980481</v>
      </c>
    </row>
    <row r="3000" spans="1:6" x14ac:dyDescent="0.2">
      <c r="A3000" s="15">
        <v>43480</v>
      </c>
      <c r="B3000" s="3">
        <v>2805047.382962564</v>
      </c>
      <c r="C3000" s="3">
        <v>1796458.8253322321</v>
      </c>
      <c r="D3000" s="3">
        <v>2953633.4813376539</v>
      </c>
      <c r="E3000" s="3">
        <v>2061237.6742928131</v>
      </c>
      <c r="F3000" s="3">
        <v>2573051.420686298</v>
      </c>
    </row>
    <row r="3001" spans="1:6" x14ac:dyDescent="0.2">
      <c r="A3001" s="15">
        <v>43481</v>
      </c>
      <c r="B3001" s="3">
        <v>2794118.294052111</v>
      </c>
      <c r="C3001" s="3">
        <v>1802737.1130364679</v>
      </c>
      <c r="D3001" s="3">
        <v>2967631.594732218</v>
      </c>
      <c r="E3001" s="3">
        <v>2076202.911035226</v>
      </c>
      <c r="F3001" s="3">
        <v>2587814.7600874398</v>
      </c>
    </row>
    <row r="3002" spans="1:6" x14ac:dyDescent="0.2">
      <c r="A3002" s="15">
        <v>43482</v>
      </c>
      <c r="B3002" s="3">
        <v>2783231.7873044889</v>
      </c>
      <c r="C3002" s="3">
        <v>1817567.1482671939</v>
      </c>
      <c r="D3002" s="3">
        <v>2984238.3316434268</v>
      </c>
      <c r="E3002" s="3">
        <v>2087212.0620163439</v>
      </c>
      <c r="F3002" s="3">
        <v>2608336.4453094639</v>
      </c>
    </row>
    <row r="3003" spans="1:6" x14ac:dyDescent="0.2">
      <c r="A3003" s="15">
        <v>43483</v>
      </c>
      <c r="B3003" s="3">
        <v>2772387.696810117</v>
      </c>
      <c r="C3003" s="3">
        <v>1842335.3754979919</v>
      </c>
      <c r="D3003" s="3">
        <v>3019038.9188064709</v>
      </c>
      <c r="E3003" s="3">
        <v>2117745.4956978709</v>
      </c>
      <c r="F3003" s="3">
        <v>2652438.3967981059</v>
      </c>
    </row>
    <row r="3004" spans="1:6" x14ac:dyDescent="0.2">
      <c r="A3004" s="15">
        <v>43486</v>
      </c>
      <c r="B3004" s="3">
        <v>2761585.8573058289</v>
      </c>
      <c r="C3004" s="3">
        <v>1842254.866535614</v>
      </c>
      <c r="D3004" s="3">
        <v>3024947.373857392</v>
      </c>
      <c r="E3004" s="3">
        <v>2118172.2993151052</v>
      </c>
      <c r="F3004" s="3">
        <v>2660380.238363185</v>
      </c>
    </row>
    <row r="3005" spans="1:6" x14ac:dyDescent="0.2">
      <c r="A3005" s="15">
        <v>43487</v>
      </c>
      <c r="B3005" s="3">
        <v>2750826.1041723648</v>
      </c>
      <c r="C3005" s="3">
        <v>1823042.912053704</v>
      </c>
      <c r="D3005" s="3">
        <v>3000723.5254321219</v>
      </c>
      <c r="E3005" s="3">
        <v>2096907.47749046</v>
      </c>
      <c r="F3005" s="3">
        <v>2621410.7946974561</v>
      </c>
    </row>
    <row r="3006" spans="1:6" x14ac:dyDescent="0.2">
      <c r="A3006" s="15">
        <v>43488</v>
      </c>
      <c r="B3006" s="3">
        <v>2740108.273431859</v>
      </c>
      <c r="C3006" s="3">
        <v>1820500.9223658149</v>
      </c>
      <c r="D3006" s="3">
        <v>2993784.7493089619</v>
      </c>
      <c r="E3006" s="3">
        <v>2093278.5682219381</v>
      </c>
      <c r="F3006" s="3">
        <v>2609740.417525162</v>
      </c>
    </row>
    <row r="3007" spans="1:6" x14ac:dyDescent="0.2">
      <c r="A3007" s="15">
        <v>43489</v>
      </c>
      <c r="B3007" s="3">
        <v>2729432.201745335</v>
      </c>
      <c r="C3007" s="3">
        <v>1835005.206522634</v>
      </c>
      <c r="D3007" s="3">
        <v>3021981.264389405</v>
      </c>
      <c r="E3007" s="3">
        <v>2119542.422457315</v>
      </c>
      <c r="F3007" s="3">
        <v>2665530.765515646</v>
      </c>
    </row>
    <row r="3008" spans="1:6" x14ac:dyDescent="0.2">
      <c r="A3008" s="15">
        <v>43490</v>
      </c>
      <c r="B3008" s="3">
        <v>2718797.726410225</v>
      </c>
      <c r="C3008" s="3">
        <v>1837377.4195948809</v>
      </c>
      <c r="D3008" s="3">
        <v>3023739.6279446129</v>
      </c>
      <c r="E3008" s="3">
        <v>2132826.0098099611</v>
      </c>
      <c r="F3008" s="3">
        <v>2694306.7200811771</v>
      </c>
    </row>
    <row r="3009" spans="1:6" x14ac:dyDescent="0.2">
      <c r="A3009" s="15">
        <v>43493</v>
      </c>
      <c r="B3009" s="3">
        <v>2708204.6853578868</v>
      </c>
      <c r="C3009" s="3">
        <v>1823783.5853829421</v>
      </c>
      <c r="D3009" s="3">
        <v>3011185.8130344772</v>
      </c>
      <c r="E3009" s="3">
        <v>2117028.1876169019</v>
      </c>
      <c r="F3009" s="3">
        <v>2675314.365748696</v>
      </c>
    </row>
    <row r="3010" spans="1:6" x14ac:dyDescent="0.2">
      <c r="A3010" s="15">
        <v>43494</v>
      </c>
      <c r="B3010" s="3">
        <v>2697652.917151134</v>
      </c>
      <c r="C3010" s="3">
        <v>1823301.9418196981</v>
      </c>
      <c r="D3010" s="3">
        <v>3012952.0468961839</v>
      </c>
      <c r="E3010" s="3">
        <v>2119269.0438502049</v>
      </c>
      <c r="F3010" s="3">
        <v>2659042.7749964362</v>
      </c>
    </row>
    <row r="3011" spans="1:6" x14ac:dyDescent="0.2">
      <c r="A3011" s="15">
        <v>43495</v>
      </c>
      <c r="B3011" s="3">
        <v>2687142.2609817721</v>
      </c>
      <c r="C3011" s="3">
        <v>1833369.205972804</v>
      </c>
      <c r="D3011" s="3">
        <v>3022410.8254478769</v>
      </c>
      <c r="E3011" s="3">
        <v>2134452.993351425</v>
      </c>
      <c r="F3011" s="3">
        <v>2685290.1427488881</v>
      </c>
    </row>
    <row r="3012" spans="1:6" x14ac:dyDescent="0.2">
      <c r="A3012" s="15">
        <v>43496</v>
      </c>
      <c r="B3012" s="3">
        <v>2695133.6215370391</v>
      </c>
      <c r="C3012" s="3">
        <v>1853267.054975444</v>
      </c>
      <c r="D3012" s="3">
        <v>3040318.0426071151</v>
      </c>
      <c r="E3012" s="3">
        <v>2147693.3952619811</v>
      </c>
      <c r="F3012" s="3">
        <v>2717173.6989655579</v>
      </c>
    </row>
    <row r="3013" spans="1:6" x14ac:dyDescent="0.2">
      <c r="A3013" s="15">
        <v>43497</v>
      </c>
      <c r="B3013" s="3">
        <v>2703148.747802238</v>
      </c>
      <c r="C3013" s="3">
        <v>1855981.5614507131</v>
      </c>
      <c r="D3013" s="3">
        <v>3043215.6142650028</v>
      </c>
      <c r="E3013" s="3">
        <v>2151442.6212109802</v>
      </c>
      <c r="F3013" s="3">
        <v>2717023.734962407</v>
      </c>
    </row>
    <row r="3014" spans="1:6" x14ac:dyDescent="0.2">
      <c r="A3014" s="15">
        <v>43500</v>
      </c>
      <c r="B3014" s="3">
        <v>2711187.7104548202</v>
      </c>
      <c r="C3014" s="3">
        <v>1872336.9225730461</v>
      </c>
      <c r="D3014" s="3">
        <v>3060545.3737824848</v>
      </c>
      <c r="E3014" s="3">
        <v>2158055.932914509</v>
      </c>
      <c r="F3014" s="3">
        <v>2743731.9184165178</v>
      </c>
    </row>
    <row r="3015" spans="1:6" x14ac:dyDescent="0.2">
      <c r="A3015" s="15">
        <v>43501</v>
      </c>
      <c r="B3015" s="3">
        <v>2719250.5803824188</v>
      </c>
      <c r="C3015" s="3">
        <v>1884360.997272755</v>
      </c>
      <c r="D3015" s="3">
        <v>3083959.9681477989</v>
      </c>
      <c r="E3015" s="3">
        <v>2181215.6222614502</v>
      </c>
      <c r="F3015" s="3">
        <v>2757759.2974518351</v>
      </c>
    </row>
    <row r="3016" spans="1:6" x14ac:dyDescent="0.2">
      <c r="A3016" s="15">
        <v>43502</v>
      </c>
      <c r="B3016" s="3">
        <v>2727337.4286834891</v>
      </c>
      <c r="C3016" s="3">
        <v>1883673.6127745861</v>
      </c>
      <c r="D3016" s="3">
        <v>3081953.7543617138</v>
      </c>
      <c r="E3016" s="3">
        <v>2183745.4822306018</v>
      </c>
      <c r="F3016" s="3">
        <v>2759691.7173897191</v>
      </c>
    </row>
    <row r="3017" spans="1:6" x14ac:dyDescent="0.2">
      <c r="A3017" s="15">
        <v>43503</v>
      </c>
      <c r="B3017" s="3">
        <v>2735448.326667923</v>
      </c>
      <c r="C3017" s="3">
        <v>1881684.6665045279</v>
      </c>
      <c r="D3017" s="3">
        <v>3078233.5316156489</v>
      </c>
      <c r="E3017" s="3">
        <v>2167162.0441424288</v>
      </c>
      <c r="F3017" s="3">
        <v>2735881.5109769222</v>
      </c>
    </row>
    <row r="3018" spans="1:6" x14ac:dyDescent="0.2">
      <c r="A3018" s="15">
        <v>43504</v>
      </c>
      <c r="B3018" s="3">
        <v>2743583.345857684</v>
      </c>
      <c r="C3018" s="3">
        <v>1889705.139788195</v>
      </c>
      <c r="D3018" s="3">
        <v>3073996.1986038382</v>
      </c>
      <c r="E3018" s="3">
        <v>2166533.1727560069</v>
      </c>
      <c r="F3018" s="3">
        <v>2720960.401919073</v>
      </c>
    </row>
    <row r="3019" spans="1:6" x14ac:dyDescent="0.2">
      <c r="A3019" s="15">
        <v>43507</v>
      </c>
      <c r="B3019" s="3">
        <v>2751742.5579874362</v>
      </c>
      <c r="C3019" s="3">
        <v>1903032.538690238</v>
      </c>
      <c r="D3019" s="3">
        <v>3087267.5398925408</v>
      </c>
      <c r="E3019" s="3">
        <v>2178764.0420524939</v>
      </c>
      <c r="F3019" s="3">
        <v>2737707.7537418851</v>
      </c>
    </row>
    <row r="3020" spans="1:6" x14ac:dyDescent="0.2">
      <c r="A3020" s="15">
        <v>43508</v>
      </c>
      <c r="B3020" s="3">
        <v>2759926.0350051778</v>
      </c>
      <c r="C3020" s="3">
        <v>1912034.5054437851</v>
      </c>
      <c r="D3020" s="3">
        <v>3105949.376068424</v>
      </c>
      <c r="E3020" s="3">
        <v>2189252.8164896602</v>
      </c>
      <c r="F3020" s="3">
        <v>2776614.1492643938</v>
      </c>
    </row>
    <row r="3021" spans="1:6" x14ac:dyDescent="0.2">
      <c r="A3021" s="15">
        <v>43509</v>
      </c>
      <c r="B3021" s="3">
        <v>2768133.8490728769</v>
      </c>
      <c r="C3021" s="3">
        <v>1922663.050909197</v>
      </c>
      <c r="D3021" s="3">
        <v>3133933.4823029381</v>
      </c>
      <c r="E3021" s="3">
        <v>2210028.896797006</v>
      </c>
      <c r="F3021" s="3">
        <v>2806077.2095358302</v>
      </c>
    </row>
    <row r="3022" spans="1:6" x14ac:dyDescent="0.2">
      <c r="A3022" s="15">
        <v>43510</v>
      </c>
      <c r="B3022" s="3">
        <v>2776366.072567102</v>
      </c>
      <c r="C3022" s="3">
        <v>1921645.0838506359</v>
      </c>
      <c r="D3022" s="3">
        <v>3123364.5402315478</v>
      </c>
      <c r="E3022" s="3">
        <v>2199517.030873375</v>
      </c>
      <c r="F3022" s="3">
        <v>2800300.4751874101</v>
      </c>
    </row>
    <row r="3023" spans="1:6" x14ac:dyDescent="0.2">
      <c r="A3023" s="15">
        <v>43511</v>
      </c>
      <c r="B3023" s="3">
        <v>2784622.7780796671</v>
      </c>
      <c r="C3023" s="3">
        <v>1929808.5525352</v>
      </c>
      <c r="D3023" s="3">
        <v>3143697.4941494279</v>
      </c>
      <c r="E3023" s="3">
        <v>2214030.0667687198</v>
      </c>
      <c r="F3023" s="3">
        <v>2804960.8183914931</v>
      </c>
    </row>
    <row r="3024" spans="1:6" x14ac:dyDescent="0.2">
      <c r="A3024" s="15">
        <v>43514</v>
      </c>
      <c r="B3024" s="3">
        <v>2792904.038418266</v>
      </c>
      <c r="C3024" s="3">
        <v>1932949.1057912861</v>
      </c>
      <c r="D3024" s="3">
        <v>3147276.574298685</v>
      </c>
      <c r="E3024" s="3">
        <v>2219162.947448778</v>
      </c>
      <c r="F3024" s="3">
        <v>2820835.528016659</v>
      </c>
    </row>
    <row r="3025" spans="1:6" x14ac:dyDescent="0.2">
      <c r="A3025" s="15">
        <v>43515</v>
      </c>
      <c r="B3025" s="3">
        <v>2801209.9266071199</v>
      </c>
      <c r="C3025" s="3">
        <v>1932432.2715023099</v>
      </c>
      <c r="D3025" s="3">
        <v>3146339.4577142689</v>
      </c>
      <c r="E3025" s="3">
        <v>2229462.4281152352</v>
      </c>
      <c r="F3025" s="3">
        <v>2826621.3869826468</v>
      </c>
    </row>
    <row r="3026" spans="1:6" x14ac:dyDescent="0.2">
      <c r="A3026" s="15">
        <v>43516</v>
      </c>
      <c r="B3026" s="3">
        <v>2809540.515887619</v>
      </c>
      <c r="C3026" s="3">
        <v>1934138.5655178451</v>
      </c>
      <c r="D3026" s="3">
        <v>3157632.0538189262</v>
      </c>
      <c r="E3026" s="3">
        <v>2240900.8538613319</v>
      </c>
      <c r="F3026" s="3">
        <v>2832833.3240494039</v>
      </c>
    </row>
    <row r="3027" spans="1:6" x14ac:dyDescent="0.2">
      <c r="A3027" s="15">
        <v>43517</v>
      </c>
      <c r="B3027" s="3">
        <v>2817895.8797189649</v>
      </c>
      <c r="C3027" s="3">
        <v>1931058.6471713509</v>
      </c>
      <c r="D3027" s="3">
        <v>3155385.7570751812</v>
      </c>
      <c r="E3027" s="3">
        <v>2229303.5560596371</v>
      </c>
      <c r="F3027" s="3">
        <v>2815054.8264878318</v>
      </c>
    </row>
    <row r="3028" spans="1:6" x14ac:dyDescent="0.2">
      <c r="A3028" s="15">
        <v>43518</v>
      </c>
      <c r="B3028" s="3">
        <v>2826276.0917788232</v>
      </c>
      <c r="C3028" s="3">
        <v>1944569.0497172291</v>
      </c>
      <c r="D3028" s="3">
        <v>3170999.5273260619</v>
      </c>
      <c r="E3028" s="3">
        <v>2243673.4324025721</v>
      </c>
      <c r="F3028" s="3">
        <v>2851689.9300738699</v>
      </c>
    </row>
    <row r="3029" spans="1:6" x14ac:dyDescent="0.2">
      <c r="A3029" s="15">
        <v>43521</v>
      </c>
      <c r="B3029" s="3">
        <v>2834681.2259639711</v>
      </c>
      <c r="C3029" s="3">
        <v>1938215.4132132849</v>
      </c>
      <c r="D3029" s="3">
        <v>3166623.1948886202</v>
      </c>
      <c r="E3029" s="3">
        <v>2247500.562232553</v>
      </c>
      <c r="F3029" s="3">
        <v>2864190.8186236229</v>
      </c>
    </row>
    <row r="3030" spans="1:6" x14ac:dyDescent="0.2">
      <c r="A3030" s="15">
        <v>43522</v>
      </c>
      <c r="B3030" s="3">
        <v>2843111.3563909498</v>
      </c>
      <c r="C3030" s="3">
        <v>1933140.1317412001</v>
      </c>
      <c r="D3030" s="3">
        <v>3155561.0905779442</v>
      </c>
      <c r="E3030" s="3">
        <v>2239835.335470906</v>
      </c>
      <c r="F3030" s="3">
        <v>2859253.2281526178</v>
      </c>
    </row>
    <row r="3031" spans="1:6" x14ac:dyDescent="0.2">
      <c r="A3031" s="15">
        <v>43523</v>
      </c>
      <c r="B3031" s="3">
        <v>2851566.5573967169</v>
      </c>
      <c r="C3031" s="3">
        <v>1940960.896981376</v>
      </c>
      <c r="D3031" s="3">
        <v>3151544.724879839</v>
      </c>
      <c r="E3031" s="3">
        <v>2235280.657664875</v>
      </c>
      <c r="F3031" s="3">
        <v>2870824.1411475511</v>
      </c>
    </row>
    <row r="3032" spans="1:6" x14ac:dyDescent="0.2">
      <c r="A3032" s="15">
        <v>43524</v>
      </c>
      <c r="B3032" s="3">
        <v>2856439.1563115362</v>
      </c>
      <c r="C3032" s="3">
        <v>1937562.032686224</v>
      </c>
      <c r="D3032" s="3">
        <v>3140611.4376322888</v>
      </c>
      <c r="E3032" s="3">
        <v>2224875.3618496102</v>
      </c>
      <c r="F3032" s="3">
        <v>2851398.414688088</v>
      </c>
    </row>
    <row r="3033" spans="1:6" x14ac:dyDescent="0.2">
      <c r="A3033" s="15">
        <v>43525</v>
      </c>
      <c r="B3033" s="3">
        <v>2861320.081253367</v>
      </c>
      <c r="C3033" s="3">
        <v>1945028.9158354599</v>
      </c>
      <c r="D3033" s="3">
        <v>3149619.831626859</v>
      </c>
      <c r="E3033" s="3">
        <v>2240444.4928151872</v>
      </c>
      <c r="F3033" s="3">
        <v>2864608.5711471271</v>
      </c>
    </row>
    <row r="3034" spans="1:6" x14ac:dyDescent="0.2">
      <c r="A3034" s="15">
        <v>43528</v>
      </c>
      <c r="B3034" s="3">
        <v>2866209.3464492629</v>
      </c>
      <c r="C3034" s="3">
        <v>1937760.952992325</v>
      </c>
      <c r="D3034" s="3">
        <v>3154773.5569994552</v>
      </c>
      <c r="E3034" s="3">
        <v>2246883.4067587969</v>
      </c>
      <c r="F3034" s="3">
        <v>2867544.2379213911</v>
      </c>
    </row>
    <row r="3035" spans="1:6" x14ac:dyDescent="0.2">
      <c r="A3035" s="15">
        <v>43529</v>
      </c>
      <c r="B3035" s="3">
        <v>2871106.9661505902</v>
      </c>
      <c r="C3035" s="3">
        <v>1946785.4216431009</v>
      </c>
      <c r="D3035" s="3">
        <v>3152297.3793438431</v>
      </c>
      <c r="E3035" s="3">
        <v>2245722.3690728061</v>
      </c>
      <c r="F3035" s="3">
        <v>2873535.526224745</v>
      </c>
    </row>
    <row r="3036" spans="1:6" x14ac:dyDescent="0.2">
      <c r="A3036" s="15">
        <v>43530</v>
      </c>
      <c r="B3036" s="3">
        <v>2876012.9546330632</v>
      </c>
      <c r="C3036" s="3">
        <v>1932472.554172595</v>
      </c>
      <c r="D3036" s="3">
        <v>3142868.9629798168</v>
      </c>
      <c r="E3036" s="3">
        <v>2231108.9317957228</v>
      </c>
      <c r="F3036" s="3">
        <v>2851113.132519525</v>
      </c>
    </row>
    <row r="3037" spans="1:6" x14ac:dyDescent="0.2">
      <c r="A3037" s="15">
        <v>43531</v>
      </c>
      <c r="B3037" s="3">
        <v>2880927.3261967911</v>
      </c>
      <c r="C3037" s="3">
        <v>1943277.8245252729</v>
      </c>
      <c r="D3037" s="3">
        <v>3154587.181280049</v>
      </c>
      <c r="E3037" s="3">
        <v>2230937.9885680871</v>
      </c>
      <c r="F3037" s="3">
        <v>2844352.1199110909</v>
      </c>
    </row>
    <row r="3038" spans="1:6" x14ac:dyDescent="0.2">
      <c r="A3038" s="15">
        <v>43532</v>
      </c>
      <c r="B3038" s="3">
        <v>2885850.095166319</v>
      </c>
      <c r="C3038" s="3">
        <v>1930281.16578502</v>
      </c>
      <c r="D3038" s="3">
        <v>3130825.845417982</v>
      </c>
      <c r="E3038" s="3">
        <v>2205876.4315330191</v>
      </c>
      <c r="F3038" s="3">
        <v>2804320.049164637</v>
      </c>
    </row>
    <row r="3039" spans="1:6" x14ac:dyDescent="0.2">
      <c r="A3039" s="15">
        <v>43535</v>
      </c>
      <c r="B3039" s="3">
        <v>2890781.2758906689</v>
      </c>
      <c r="C3039" s="3">
        <v>1955013.2891608139</v>
      </c>
      <c r="D3039" s="3">
        <v>3154085.5010988568</v>
      </c>
      <c r="E3039" s="3">
        <v>2227566.3205698142</v>
      </c>
      <c r="F3039" s="3">
        <v>2842552.4944987129</v>
      </c>
    </row>
    <row r="3040" spans="1:6" x14ac:dyDescent="0.2">
      <c r="A3040" s="15">
        <v>43536</v>
      </c>
      <c r="B3040" s="3">
        <v>2895720.882743381</v>
      </c>
      <c r="C3040" s="3">
        <v>1959888.0631282381</v>
      </c>
      <c r="D3040" s="3">
        <v>3156109.8355979328</v>
      </c>
      <c r="E3040" s="3">
        <v>2223913.7846893179</v>
      </c>
      <c r="F3040" s="3">
        <v>2853571.0558810672</v>
      </c>
    </row>
    <row r="3041" spans="1:6" x14ac:dyDescent="0.2">
      <c r="A3041" s="15">
        <v>43537</v>
      </c>
      <c r="B3041" s="3">
        <v>2900668.9301225571</v>
      </c>
      <c r="C3041" s="3">
        <v>1962466.826422645</v>
      </c>
      <c r="D3041" s="3">
        <v>3156207.0770238279</v>
      </c>
      <c r="E3041" s="3">
        <v>2232807.0251647648</v>
      </c>
      <c r="F3041" s="3">
        <v>2860880.8660287028</v>
      </c>
    </row>
    <row r="3042" spans="1:6" x14ac:dyDescent="0.2">
      <c r="A3042" s="15">
        <v>43538</v>
      </c>
      <c r="B3042" s="3">
        <v>2905625.4324509008</v>
      </c>
      <c r="C3042" s="3">
        <v>1967586.0271974399</v>
      </c>
      <c r="D3042" s="3">
        <v>3154998.9484422328</v>
      </c>
      <c r="E3042" s="3">
        <v>2229946.377738669</v>
      </c>
      <c r="F3042" s="3">
        <v>2856099.4627688262</v>
      </c>
    </row>
    <row r="3043" spans="1:6" x14ac:dyDescent="0.2">
      <c r="A3043" s="15">
        <v>43539</v>
      </c>
      <c r="B3043" s="3">
        <v>2910590.4041757588</v>
      </c>
      <c r="C3043" s="3">
        <v>1968492.805608921</v>
      </c>
      <c r="D3043" s="3">
        <v>3164473.1809459152</v>
      </c>
      <c r="E3043" s="3">
        <v>2240832.109275253</v>
      </c>
      <c r="F3043" s="3">
        <v>2872296.4892419968</v>
      </c>
    </row>
    <row r="3044" spans="1:6" x14ac:dyDescent="0.2">
      <c r="A3044" s="15">
        <v>43542</v>
      </c>
      <c r="B3044" s="3">
        <v>2915563.8597691702</v>
      </c>
      <c r="C3044" s="3">
        <v>1969228.4079480439</v>
      </c>
      <c r="D3044" s="3">
        <v>3174909.8471907331</v>
      </c>
      <c r="E3044" s="3">
        <v>2253888.8985426109</v>
      </c>
      <c r="F3044" s="3">
        <v>2889682.224611734</v>
      </c>
    </row>
    <row r="3045" spans="1:6" x14ac:dyDescent="0.2">
      <c r="A3045" s="15">
        <v>43543</v>
      </c>
      <c r="B3045" s="3">
        <v>2920545.8137278971</v>
      </c>
      <c r="C3045" s="3">
        <v>1969531.626416296</v>
      </c>
      <c r="D3045" s="3">
        <v>3168270.2141849389</v>
      </c>
      <c r="E3045" s="3">
        <v>2253030.7830750421</v>
      </c>
      <c r="F3045" s="3">
        <v>2893394.3833940211</v>
      </c>
    </row>
    <row r="3046" spans="1:6" x14ac:dyDescent="0.2">
      <c r="A3046" s="15">
        <v>43544</v>
      </c>
      <c r="B3046" s="3">
        <v>2925536.2805734752</v>
      </c>
      <c r="C3046" s="3">
        <v>1957428.865724955</v>
      </c>
      <c r="D3046" s="3">
        <v>3138743.6679406529</v>
      </c>
      <c r="E3046" s="3">
        <v>2222151.3075274439</v>
      </c>
      <c r="F3046" s="3">
        <v>2866382.2778802481</v>
      </c>
    </row>
    <row r="3047" spans="1:6" x14ac:dyDescent="0.2">
      <c r="A3047" s="15">
        <v>43545</v>
      </c>
      <c r="B3047" s="3">
        <v>2930535.274852253</v>
      </c>
      <c r="C3047" s="3">
        <v>1987185.799171949</v>
      </c>
      <c r="D3047" s="3">
        <v>3163853.329224389</v>
      </c>
      <c r="E3047" s="3">
        <v>2239789.8080225461</v>
      </c>
      <c r="F3047" s="3">
        <v>2897594.2639921042</v>
      </c>
    </row>
    <row r="3048" spans="1:6" x14ac:dyDescent="0.2">
      <c r="A3048" s="15">
        <v>43546</v>
      </c>
      <c r="B3048" s="3">
        <v>2935542.8111354392</v>
      </c>
      <c r="C3048" s="3">
        <v>1966945.707378912</v>
      </c>
      <c r="D3048" s="3">
        <v>3153099.386615532</v>
      </c>
      <c r="E3048" s="3">
        <v>2218918.762385366</v>
      </c>
      <c r="F3048" s="3">
        <v>2861735.517143961</v>
      </c>
    </row>
    <row r="3049" spans="1:6" x14ac:dyDescent="0.2">
      <c r="A3049" s="15">
        <v>43549</v>
      </c>
      <c r="B3049" s="3">
        <v>2940558.9040191341</v>
      </c>
      <c r="C3049" s="3">
        <v>1961571.7652957151</v>
      </c>
      <c r="D3049" s="3">
        <v>3140497.730111815</v>
      </c>
      <c r="E3049" s="3">
        <v>2204930.9046857338</v>
      </c>
      <c r="F3049" s="3">
        <v>2835836.4150277148</v>
      </c>
    </row>
    <row r="3050" spans="1:6" x14ac:dyDescent="0.2">
      <c r="A3050" s="15">
        <v>43550</v>
      </c>
      <c r="B3050" s="3">
        <v>2945583.5681243842</v>
      </c>
      <c r="C3050" s="3">
        <v>1985512.944070457</v>
      </c>
      <c r="D3050" s="3">
        <v>3173844.6053334558</v>
      </c>
      <c r="E3050" s="3">
        <v>2231611.26456874</v>
      </c>
      <c r="F3050" s="3">
        <v>2878980.3716376298</v>
      </c>
    </row>
    <row r="3051" spans="1:6" x14ac:dyDescent="0.2">
      <c r="A3051" s="15">
        <v>43551</v>
      </c>
      <c r="B3051" s="3">
        <v>2950616.8180972179</v>
      </c>
      <c r="C3051" s="3">
        <v>1976525.8622610639</v>
      </c>
      <c r="D3051" s="3">
        <v>3171994.3344005789</v>
      </c>
      <c r="E3051" s="3">
        <v>2230671.0943528339</v>
      </c>
      <c r="F3051" s="3">
        <v>2862833.869690279</v>
      </c>
    </row>
    <row r="3052" spans="1:6" x14ac:dyDescent="0.2">
      <c r="A3052" s="15">
        <v>43552</v>
      </c>
      <c r="B3052" s="3">
        <v>2955658.6686086892</v>
      </c>
      <c r="C3052" s="3">
        <v>1991306.916854687</v>
      </c>
      <c r="D3052" s="3">
        <v>3180626.0997072342</v>
      </c>
      <c r="E3052" s="3">
        <v>2232147.9660899788</v>
      </c>
      <c r="F3052" s="3">
        <v>2876088.4448445919</v>
      </c>
    </row>
    <row r="3053" spans="1:6" x14ac:dyDescent="0.2">
      <c r="A3053" s="15">
        <v>43553</v>
      </c>
      <c r="B3053" s="3">
        <v>2959360.6039459771</v>
      </c>
      <c r="C3053" s="3">
        <v>2005414.9378838621</v>
      </c>
      <c r="D3053" s="3">
        <v>3196103.6720724162</v>
      </c>
      <c r="E3053" s="3">
        <v>2246027.3158184779</v>
      </c>
      <c r="F3053" s="3">
        <v>2902456.867783817</v>
      </c>
    </row>
    <row r="3054" spans="1:6" x14ac:dyDescent="0.2">
      <c r="A3054" s="15">
        <v>43556</v>
      </c>
      <c r="B3054" s="3">
        <v>2963067.1759232762</v>
      </c>
      <c r="C3054" s="3">
        <v>2022046.5872554879</v>
      </c>
      <c r="D3054" s="3">
        <v>3225553.9884909312</v>
      </c>
      <c r="E3054" s="3">
        <v>2278271.8786595222</v>
      </c>
      <c r="F3054" s="3">
        <v>2947677.554854623</v>
      </c>
    </row>
    <row r="3055" spans="1:6" x14ac:dyDescent="0.2">
      <c r="A3055" s="15">
        <v>43557</v>
      </c>
      <c r="B3055" s="3">
        <v>2966778.3903479348</v>
      </c>
      <c r="C3055" s="3">
        <v>2026847.8094537461</v>
      </c>
      <c r="D3055" s="3">
        <v>3227408.9736267519</v>
      </c>
      <c r="E3055" s="3">
        <v>2284220.1794025959</v>
      </c>
      <c r="F3055" s="3">
        <v>2961027.7209951999</v>
      </c>
    </row>
    <row r="3056" spans="1:6" x14ac:dyDescent="0.2">
      <c r="A3056" s="15">
        <v>43558</v>
      </c>
      <c r="B3056" s="3">
        <v>2970494.2530345758</v>
      </c>
      <c r="C3056" s="3">
        <v>2028601.5113348849</v>
      </c>
      <c r="D3056" s="3">
        <v>3233724.1544057229</v>
      </c>
      <c r="E3056" s="3">
        <v>2296103.411944211</v>
      </c>
      <c r="F3056" s="3">
        <v>2980320.2240219871</v>
      </c>
    </row>
    <row r="3057" spans="1:6" x14ac:dyDescent="0.2">
      <c r="A3057" s="15">
        <v>43559</v>
      </c>
      <c r="B3057" s="3">
        <v>2974214.7698051059</v>
      </c>
      <c r="C3057" s="3">
        <v>2016537.519508779</v>
      </c>
      <c r="D3057" s="3">
        <v>3232294.3464682838</v>
      </c>
      <c r="E3057" s="3">
        <v>2299395.4577124799</v>
      </c>
      <c r="F3057" s="3">
        <v>2973969.9147957191</v>
      </c>
    </row>
    <row r="3058" spans="1:6" x14ac:dyDescent="0.2">
      <c r="A3058" s="15">
        <v>43560</v>
      </c>
      <c r="B3058" s="3">
        <v>2977939.9464887199</v>
      </c>
      <c r="C3058" s="3">
        <v>2024188.936086847</v>
      </c>
      <c r="D3058" s="3">
        <v>3238981.1381948548</v>
      </c>
      <c r="E3058" s="3">
        <v>2308253.2194881369</v>
      </c>
      <c r="F3058" s="3">
        <v>2994696.590964491</v>
      </c>
    </row>
    <row r="3059" spans="1:6" x14ac:dyDescent="0.2">
      <c r="A3059" s="15">
        <v>43563</v>
      </c>
      <c r="B3059" s="3">
        <v>2981669.7889219192</v>
      </c>
      <c r="C3059" s="3">
        <v>2016459.2770174521</v>
      </c>
      <c r="D3059" s="3">
        <v>3229708.192729455</v>
      </c>
      <c r="E3059" s="3">
        <v>2299891.9969725651</v>
      </c>
      <c r="F3059" s="3">
        <v>2980660.362655099</v>
      </c>
    </row>
    <row r="3060" spans="1:6" x14ac:dyDescent="0.2">
      <c r="A3060" s="15">
        <v>43564</v>
      </c>
      <c r="B3060" s="3">
        <v>2985404.3029485098</v>
      </c>
      <c r="C3060" s="3">
        <v>2007101.890248016</v>
      </c>
      <c r="D3060" s="3">
        <v>3217207.3602607111</v>
      </c>
      <c r="E3060" s="3">
        <v>2289200.002983653</v>
      </c>
      <c r="F3060" s="3">
        <v>2959692.4381897599</v>
      </c>
    </row>
    <row r="3061" spans="1:6" x14ac:dyDescent="0.2">
      <c r="A3061" s="15">
        <v>43565</v>
      </c>
      <c r="B3061" s="3">
        <v>2989143.4944196208</v>
      </c>
      <c r="C3061" s="3">
        <v>2021168.2264928711</v>
      </c>
      <c r="D3061" s="3">
        <v>3221567.7413022551</v>
      </c>
      <c r="E3061" s="3">
        <v>2297690.0868433798</v>
      </c>
      <c r="F3061" s="3">
        <v>2979583.3692696029</v>
      </c>
    </row>
    <row r="3062" spans="1:6" x14ac:dyDescent="0.2">
      <c r="A3062" s="15">
        <v>43566</v>
      </c>
      <c r="B3062" s="3">
        <v>2992887.369193709</v>
      </c>
      <c r="C3062" s="3">
        <v>2020718.305854697</v>
      </c>
      <c r="D3062" s="3">
        <v>3223674.711024838</v>
      </c>
      <c r="E3062" s="3">
        <v>2292614.371478817</v>
      </c>
      <c r="F3062" s="3">
        <v>2967057.103508635</v>
      </c>
    </row>
    <row r="3063" spans="1:6" x14ac:dyDescent="0.2">
      <c r="A3063" s="15">
        <v>43567</v>
      </c>
      <c r="B3063" s="3">
        <v>2996635.933136567</v>
      </c>
      <c r="C3063" s="3">
        <v>2018506.730969009</v>
      </c>
      <c r="D3063" s="3">
        <v>3228587.9597235941</v>
      </c>
      <c r="E3063" s="3">
        <v>2296427.2908020099</v>
      </c>
      <c r="F3063" s="3">
        <v>2977142.014773279</v>
      </c>
    </row>
    <row r="3064" spans="1:6" x14ac:dyDescent="0.2">
      <c r="A3064" s="15">
        <v>43570</v>
      </c>
      <c r="B3064" s="3">
        <v>3000389.1921213348</v>
      </c>
      <c r="C3064" s="3">
        <v>2018878.5165253649</v>
      </c>
      <c r="D3064" s="3">
        <v>3232346.3407436241</v>
      </c>
      <c r="E3064" s="3">
        <v>2302079.5247839061</v>
      </c>
      <c r="F3064" s="3">
        <v>2976860.6329359552</v>
      </c>
    </row>
    <row r="3065" spans="1:6" x14ac:dyDescent="0.2">
      <c r="A3065" s="15">
        <v>43571</v>
      </c>
      <c r="B3065" s="3">
        <v>3004147.1520285108</v>
      </c>
      <c r="C3065" s="3">
        <v>2013271.96003379</v>
      </c>
      <c r="D3065" s="3">
        <v>3234354.9510876429</v>
      </c>
      <c r="E3065" s="3">
        <v>2312324.1772759929</v>
      </c>
      <c r="F3065" s="3">
        <v>2991791.8795540151</v>
      </c>
    </row>
    <row r="3066" spans="1:6" x14ac:dyDescent="0.2">
      <c r="A3066" s="15">
        <v>43572</v>
      </c>
      <c r="B3066" s="3">
        <v>3007909.8187459591</v>
      </c>
      <c r="C3066" s="3">
        <v>1989085.8397557491</v>
      </c>
      <c r="D3066" s="3">
        <v>3225600.1598378229</v>
      </c>
      <c r="E3066" s="3">
        <v>2312280.4516961928</v>
      </c>
      <c r="F3066" s="3">
        <v>2970526.5810552728</v>
      </c>
    </row>
    <row r="3067" spans="1:6" x14ac:dyDescent="0.2">
      <c r="A3067" s="15">
        <v>43573</v>
      </c>
      <c r="B3067" s="3">
        <v>3011677.198168912</v>
      </c>
      <c r="C3067" s="3">
        <v>2001528.448744924</v>
      </c>
      <c r="D3067" s="3">
        <v>3243946.2746082922</v>
      </c>
      <c r="E3067" s="3">
        <v>2318327.9971090718</v>
      </c>
      <c r="F3067" s="3">
        <v>2976004.554640519</v>
      </c>
    </row>
    <row r="3068" spans="1:6" x14ac:dyDescent="0.2">
      <c r="A3068" s="15">
        <v>43578</v>
      </c>
      <c r="B3068" s="3">
        <v>3015449.2961999942</v>
      </c>
      <c r="C3068" s="3">
        <v>2027910.334681757</v>
      </c>
      <c r="D3068" s="3">
        <v>3259416.0356991952</v>
      </c>
      <c r="E3068" s="3">
        <v>2319486.5332255592</v>
      </c>
      <c r="F3068" s="3">
        <v>3007264.177316668</v>
      </c>
    </row>
    <row r="3069" spans="1:6" x14ac:dyDescent="0.2">
      <c r="A3069" s="15">
        <v>43579</v>
      </c>
      <c r="B3069" s="3">
        <v>3019226.1187492148</v>
      </c>
      <c r="C3069" s="3">
        <v>2042156.6663555331</v>
      </c>
      <c r="D3069" s="3">
        <v>3265294.850653057</v>
      </c>
      <c r="E3069" s="3">
        <v>2323071.8600383271</v>
      </c>
      <c r="F3069" s="3">
        <v>3016495.8782131351</v>
      </c>
    </row>
    <row r="3070" spans="1:6" x14ac:dyDescent="0.2">
      <c r="A3070" s="15">
        <v>43580</v>
      </c>
      <c r="B3070" s="3">
        <v>3023007.6717339931</v>
      </c>
      <c r="C3070" s="3">
        <v>2045381.5756147611</v>
      </c>
      <c r="D3070" s="3">
        <v>3274654.2516577421</v>
      </c>
      <c r="E3070" s="3">
        <v>2315224.3965883842</v>
      </c>
      <c r="F3070" s="3">
        <v>3002863.8202781328</v>
      </c>
    </row>
    <row r="3071" spans="1:6" x14ac:dyDescent="0.2">
      <c r="A3071" s="15">
        <v>43581</v>
      </c>
      <c r="B3071" s="3">
        <v>3026793.9610791532</v>
      </c>
      <c r="C3071" s="3">
        <v>2054665.6602281821</v>
      </c>
      <c r="D3071" s="3">
        <v>3284710.9755026172</v>
      </c>
      <c r="E3071" s="3">
        <v>2323011.5413428908</v>
      </c>
      <c r="F3071" s="3">
        <v>3010083.517457332</v>
      </c>
    </row>
    <row r="3072" spans="1:6" x14ac:dyDescent="0.2">
      <c r="A3072" s="15">
        <v>43584</v>
      </c>
      <c r="B3072" s="3">
        <v>3030584.9927169448</v>
      </c>
      <c r="C3072" s="3">
        <v>2047228.6453446141</v>
      </c>
      <c r="D3072" s="3">
        <v>3275850.5882074758</v>
      </c>
      <c r="E3072" s="3">
        <v>2320425.8395878728</v>
      </c>
      <c r="F3072" s="3">
        <v>3006246.1528685028</v>
      </c>
    </row>
    <row r="3073" spans="1:6" x14ac:dyDescent="0.2">
      <c r="A3073" s="15">
        <v>43585</v>
      </c>
      <c r="B3073" s="3">
        <v>3035385.2486044122</v>
      </c>
      <c r="C3073" s="3">
        <v>2046614.4485693709</v>
      </c>
      <c r="D3073" s="3">
        <v>3277610.54118521</v>
      </c>
      <c r="E3073" s="3">
        <v>2309666.9290218512</v>
      </c>
      <c r="F3073" s="3">
        <v>2984488.9651043811</v>
      </c>
    </row>
    <row r="3074" spans="1:6" x14ac:dyDescent="0.2">
      <c r="A3074" s="15">
        <v>43587</v>
      </c>
      <c r="B3074" s="3">
        <v>3040193.1077950839</v>
      </c>
      <c r="C3074" s="3">
        <v>2037683.3784019409</v>
      </c>
      <c r="D3074" s="3">
        <v>3267834.0795418578</v>
      </c>
      <c r="E3074" s="3">
        <v>2294894.292737091</v>
      </c>
      <c r="F3074" s="3">
        <v>2961609.5746529792</v>
      </c>
    </row>
    <row r="3075" spans="1:6" x14ac:dyDescent="0.2">
      <c r="A3075" s="15">
        <v>43588</v>
      </c>
      <c r="B3075" s="3">
        <v>3045008.5823321128</v>
      </c>
      <c r="C3075" s="3">
        <v>2053723.335101912</v>
      </c>
      <c r="D3075" s="3">
        <v>3277820.2863372699</v>
      </c>
      <c r="E3075" s="3">
        <v>2306567.1646480458</v>
      </c>
      <c r="F3075" s="3">
        <v>2988920.0203090371</v>
      </c>
    </row>
    <row r="3076" spans="1:6" x14ac:dyDescent="0.2">
      <c r="A3076" s="15">
        <v>43591</v>
      </c>
      <c r="B3076" s="3">
        <v>3049831.6842777291</v>
      </c>
      <c r="C3076" s="3">
        <v>2048731.1160467381</v>
      </c>
      <c r="D3076" s="3">
        <v>3263514.5865565208</v>
      </c>
      <c r="E3076" s="3">
        <v>2290252.7411464788</v>
      </c>
      <c r="F3076" s="3">
        <v>2974293.5257574199</v>
      </c>
    </row>
    <row r="3077" spans="1:6" x14ac:dyDescent="0.2">
      <c r="A3077" s="15">
        <v>43592</v>
      </c>
      <c r="B3077" s="3">
        <v>3054662.4257132681</v>
      </c>
      <c r="C3077" s="3">
        <v>2022569.708052506</v>
      </c>
      <c r="D3077" s="3">
        <v>3236000.9397511189</v>
      </c>
      <c r="E3077" s="3">
        <v>2262803.5019256282</v>
      </c>
      <c r="F3077" s="3">
        <v>2922109.46163216</v>
      </c>
    </row>
    <row r="3078" spans="1:6" x14ac:dyDescent="0.2">
      <c r="A3078" s="15">
        <v>43593</v>
      </c>
      <c r="B3078" s="3">
        <v>3059500.8187392</v>
      </c>
      <c r="C3078" s="3">
        <v>2023500.352159699</v>
      </c>
      <c r="D3078" s="3">
        <v>3227319.4591354351</v>
      </c>
      <c r="E3078" s="3">
        <v>2247957.2196475151</v>
      </c>
      <c r="F3078" s="3">
        <v>2905300.7162120091</v>
      </c>
    </row>
    <row r="3079" spans="1:6" x14ac:dyDescent="0.2">
      <c r="A3079" s="15">
        <v>43594</v>
      </c>
      <c r="B3079" s="3">
        <v>3064346.8754751631</v>
      </c>
      <c r="C3079" s="3">
        <v>2016067.8827643821</v>
      </c>
      <c r="D3079" s="3">
        <v>3209327.854547488</v>
      </c>
      <c r="E3079" s="3">
        <v>2226167.0213087401</v>
      </c>
      <c r="F3079" s="3">
        <v>2878732.8611089699</v>
      </c>
    </row>
    <row r="3080" spans="1:6" x14ac:dyDescent="0.2">
      <c r="A3080" s="15">
        <v>43595</v>
      </c>
      <c r="B3080" s="3">
        <v>3069200.6080599912</v>
      </c>
      <c r="C3080" s="3">
        <v>2020203.574175772</v>
      </c>
      <c r="D3080" s="3">
        <v>3217939.2315900871</v>
      </c>
      <c r="E3080" s="3">
        <v>2223240.7927501211</v>
      </c>
      <c r="F3080" s="3">
        <v>2871850.3838973371</v>
      </c>
    </row>
    <row r="3081" spans="1:6" x14ac:dyDescent="0.2">
      <c r="A3081" s="15">
        <v>43598</v>
      </c>
      <c r="B3081" s="3">
        <v>3074062.028651746</v>
      </c>
      <c r="C3081" s="3">
        <v>1981062.2477934749</v>
      </c>
      <c r="D3081" s="3">
        <v>3184329.422020935</v>
      </c>
      <c r="E3081" s="3">
        <v>2184473.6950632692</v>
      </c>
      <c r="F3081" s="3">
        <v>2791332.1558332969</v>
      </c>
    </row>
    <row r="3082" spans="1:6" x14ac:dyDescent="0.2">
      <c r="A3082" s="15">
        <v>43599</v>
      </c>
      <c r="B3082" s="3">
        <v>3078931.1494277469</v>
      </c>
      <c r="C3082" s="3">
        <v>2004171.183689601</v>
      </c>
      <c r="D3082" s="3">
        <v>3199217.1594839361</v>
      </c>
      <c r="E3082" s="3">
        <v>2193939.946701013</v>
      </c>
      <c r="F3082" s="3">
        <v>2820518.1759507912</v>
      </c>
    </row>
    <row r="3083" spans="1:6" x14ac:dyDescent="0.2">
      <c r="A3083" s="15">
        <v>43600</v>
      </c>
      <c r="B3083" s="3">
        <v>3083807.9825846008</v>
      </c>
      <c r="C3083" s="3">
        <v>2019219.221102485</v>
      </c>
      <c r="D3083" s="3">
        <v>3215585.2284814799</v>
      </c>
      <c r="E3083" s="3">
        <v>2201077.9772637621</v>
      </c>
      <c r="F3083" s="3">
        <v>2837701.6519200141</v>
      </c>
    </row>
    <row r="3084" spans="1:6" x14ac:dyDescent="0.2">
      <c r="A3084" s="15">
        <v>43601</v>
      </c>
      <c r="B3084" s="3">
        <v>3088692.540338235</v>
      </c>
      <c r="C3084" s="3">
        <v>2046102.3566480661</v>
      </c>
      <c r="D3084" s="3">
        <v>3243774.357760007</v>
      </c>
      <c r="E3084" s="3">
        <v>2206747.546069602</v>
      </c>
      <c r="F3084" s="3">
        <v>2858924.401203997</v>
      </c>
    </row>
    <row r="3085" spans="1:6" x14ac:dyDescent="0.2">
      <c r="A3085" s="15">
        <v>43602</v>
      </c>
      <c r="B3085" s="3">
        <v>3093584.834923923</v>
      </c>
      <c r="C3085" s="3">
        <v>2039429.505702443</v>
      </c>
      <c r="D3085" s="3">
        <v>3242072.8997200448</v>
      </c>
      <c r="E3085" s="3">
        <v>2196685.5727133588</v>
      </c>
      <c r="F3085" s="3">
        <v>2838124.7264899272</v>
      </c>
    </row>
    <row r="3086" spans="1:6" x14ac:dyDescent="0.2">
      <c r="A3086" s="15">
        <v>43605</v>
      </c>
      <c r="B3086" s="3">
        <v>3098484.8785963198</v>
      </c>
      <c r="C3086" s="3">
        <v>2026116.4084718479</v>
      </c>
      <c r="D3086" s="3">
        <v>3234029.6992085711</v>
      </c>
      <c r="E3086" s="3">
        <v>2190105.3527606339</v>
      </c>
      <c r="F3086" s="3">
        <v>2813694.572653099</v>
      </c>
    </row>
    <row r="3087" spans="1:6" x14ac:dyDescent="0.2">
      <c r="A3087" s="15">
        <v>43606</v>
      </c>
      <c r="B3087" s="3">
        <v>3103392.6836294909</v>
      </c>
      <c r="C3087" s="3">
        <v>2045340.673518002</v>
      </c>
      <c r="D3087" s="3">
        <v>3248433.925412355</v>
      </c>
      <c r="E3087" s="3">
        <v>2203548.5063070832</v>
      </c>
      <c r="F3087" s="3">
        <v>2836483.6985063241</v>
      </c>
    </row>
    <row r="3088" spans="1:6" x14ac:dyDescent="0.2">
      <c r="A3088" s="15">
        <v>43607</v>
      </c>
      <c r="B3088" s="3">
        <v>3108308.262316945</v>
      </c>
      <c r="C3088" s="3">
        <v>2044232.5710387919</v>
      </c>
      <c r="D3088" s="3">
        <v>3242610.5521222921</v>
      </c>
      <c r="E3088" s="3">
        <v>2190337.9900041851</v>
      </c>
      <c r="F3088" s="3">
        <v>2815869.566110007</v>
      </c>
    </row>
    <row r="3089" spans="1:6" x14ac:dyDescent="0.2">
      <c r="A3089" s="15">
        <v>43608</v>
      </c>
      <c r="B3089" s="3">
        <v>3113231.6269716588</v>
      </c>
      <c r="C3089" s="3">
        <v>2014428.563082559</v>
      </c>
      <c r="D3089" s="3">
        <v>3219319.4571854612</v>
      </c>
      <c r="E3089" s="3">
        <v>2160011.4578955998</v>
      </c>
      <c r="F3089" s="3">
        <v>2760561.6243536472</v>
      </c>
    </row>
    <row r="3090" spans="1:6" x14ac:dyDescent="0.2">
      <c r="A3090" s="15">
        <v>43609</v>
      </c>
      <c r="B3090" s="3">
        <v>3118162.7899261159</v>
      </c>
      <c r="C3090" s="3">
        <v>2017303.302369751</v>
      </c>
      <c r="D3090" s="3">
        <v>3218093.372074652</v>
      </c>
      <c r="E3090" s="3">
        <v>2162107.9839393408</v>
      </c>
      <c r="F3090" s="3">
        <v>2762974.189337702</v>
      </c>
    </row>
    <row r="3091" spans="1:6" x14ac:dyDescent="0.2">
      <c r="A3091" s="15">
        <v>43612</v>
      </c>
      <c r="B3091" s="3">
        <v>3123101.7635323331</v>
      </c>
      <c r="C3091" s="3">
        <v>2017652.0866541311</v>
      </c>
      <c r="D3091" s="3">
        <v>3222286.374192141</v>
      </c>
      <c r="E3091" s="3">
        <v>2163192.001768271</v>
      </c>
      <c r="F3091" s="3">
        <v>2764475.5717612868</v>
      </c>
    </row>
    <row r="3092" spans="1:6" x14ac:dyDescent="0.2">
      <c r="A3092" s="15">
        <v>43613</v>
      </c>
      <c r="B3092" s="3">
        <v>3128048.5601618891</v>
      </c>
      <c r="C3092" s="3">
        <v>2016793.202354982</v>
      </c>
      <c r="D3092" s="3">
        <v>3217166.507652103</v>
      </c>
      <c r="E3092" s="3">
        <v>2161028.7250282131</v>
      </c>
      <c r="F3092" s="3">
        <v>2767857.8859781348</v>
      </c>
    </row>
    <row r="3093" spans="1:6" x14ac:dyDescent="0.2">
      <c r="A3093" s="15">
        <v>43614</v>
      </c>
      <c r="B3093" s="3">
        <v>3133003.1922059618</v>
      </c>
      <c r="C3093" s="3">
        <v>1994144.9759092771</v>
      </c>
      <c r="D3093" s="3">
        <v>3201272.3817357691</v>
      </c>
      <c r="E3093" s="3">
        <v>2143408.1518219351</v>
      </c>
      <c r="F3093" s="3">
        <v>2737208.2899954878</v>
      </c>
    </row>
    <row r="3094" spans="1:6" x14ac:dyDescent="0.2">
      <c r="A3094" s="15">
        <v>43615</v>
      </c>
      <c r="B3094" s="3">
        <v>3137965.672075355</v>
      </c>
      <c r="C3094" s="3">
        <v>2007213.2789386921</v>
      </c>
      <c r="D3094" s="3">
        <v>3202530.624429544</v>
      </c>
      <c r="E3094" s="3">
        <v>2138211.950494973</v>
      </c>
      <c r="F3094" s="3">
        <v>2734149.6751180761</v>
      </c>
    </row>
    <row r="3095" spans="1:6" x14ac:dyDescent="0.2">
      <c r="A3095" s="15">
        <v>43616</v>
      </c>
      <c r="B3095" s="3">
        <v>3131817.5635888828</v>
      </c>
      <c r="C3095" s="3">
        <v>1993711.7310787649</v>
      </c>
      <c r="D3095" s="3">
        <v>3176238.447309854</v>
      </c>
      <c r="E3095" s="3">
        <v>2117972.7696343982</v>
      </c>
      <c r="F3095" s="3">
        <v>2696379.4106241451</v>
      </c>
    </row>
    <row r="3096" spans="1:6" x14ac:dyDescent="0.2">
      <c r="A3096" s="15">
        <v>43619</v>
      </c>
      <c r="B3096" s="3">
        <v>3125681.500880444</v>
      </c>
      <c r="C3096" s="3">
        <v>1976129.8878121111</v>
      </c>
      <c r="D3096" s="3">
        <v>3163421.049549195</v>
      </c>
      <c r="E3096" s="3">
        <v>2110238.3181027342</v>
      </c>
      <c r="F3096" s="3">
        <v>2672021.5637667691</v>
      </c>
    </row>
    <row r="3097" spans="1:6" x14ac:dyDescent="0.2">
      <c r="A3097" s="15">
        <v>43620</v>
      </c>
      <c r="B3097" s="3">
        <v>3119557.460349157</v>
      </c>
      <c r="C3097" s="3">
        <v>2009577.4498094949</v>
      </c>
      <c r="D3097" s="3">
        <v>3193099.5567571991</v>
      </c>
      <c r="E3097" s="3">
        <v>2140890.9053174541</v>
      </c>
      <c r="F3097" s="3">
        <v>2729202.3002650891</v>
      </c>
    </row>
    <row r="3098" spans="1:6" x14ac:dyDescent="0.2">
      <c r="A3098" s="15">
        <v>43621</v>
      </c>
      <c r="B3098" s="3">
        <v>3113445.4184403871</v>
      </c>
      <c r="C3098" s="3">
        <v>2040582.686006285</v>
      </c>
      <c r="D3098" s="3">
        <v>3226849.4046781389</v>
      </c>
      <c r="E3098" s="3">
        <v>2154736.3785771369</v>
      </c>
      <c r="F3098" s="3">
        <v>2757988.3247170039</v>
      </c>
    </row>
    <row r="3099" spans="1:6" x14ac:dyDescent="0.2">
      <c r="A3099" s="15">
        <v>43622</v>
      </c>
      <c r="B3099" s="3">
        <v>3107345.3516456401</v>
      </c>
      <c r="C3099" s="3">
        <v>2043966.231863495</v>
      </c>
      <c r="D3099" s="3">
        <v>3227879.6088137352</v>
      </c>
      <c r="E3099" s="3">
        <v>2142459.2716778708</v>
      </c>
      <c r="F3099" s="3">
        <v>2742109.902101133</v>
      </c>
    </row>
    <row r="3100" spans="1:6" x14ac:dyDescent="0.2">
      <c r="A3100" s="15">
        <v>43623</v>
      </c>
      <c r="B3100" s="3">
        <v>3101257.2365024881</v>
      </c>
      <c r="C3100" s="3">
        <v>2058236.4006494279</v>
      </c>
      <c r="D3100" s="3">
        <v>3235078.55449914</v>
      </c>
      <c r="E3100" s="3">
        <v>2150158.75056268</v>
      </c>
      <c r="F3100" s="3">
        <v>2757568.5874091932</v>
      </c>
    </row>
    <row r="3101" spans="1:6" x14ac:dyDescent="0.2">
      <c r="A3101" s="15">
        <v>43626</v>
      </c>
      <c r="B3101" s="3">
        <v>3095181.0495944698</v>
      </c>
      <c r="C3101" s="3">
        <v>2069495.2192647429</v>
      </c>
      <c r="D3101" s="3">
        <v>3248866.2155790022</v>
      </c>
      <c r="E3101" s="3">
        <v>2162772.0426356988</v>
      </c>
      <c r="F3101" s="3">
        <v>2791100.214654447</v>
      </c>
    </row>
    <row r="3102" spans="1:6" x14ac:dyDescent="0.2">
      <c r="A3102" s="15">
        <v>43627</v>
      </c>
      <c r="B3102" s="3">
        <v>3089116.767551003</v>
      </c>
      <c r="C3102" s="3">
        <v>2064770.787755775</v>
      </c>
      <c r="D3102" s="3">
        <v>3246936.1594753331</v>
      </c>
      <c r="E3102" s="3">
        <v>2172454.5723571652</v>
      </c>
      <c r="F3102" s="3">
        <v>2797712.7023889911</v>
      </c>
    </row>
    <row r="3103" spans="1:6" x14ac:dyDescent="0.2">
      <c r="A3103" s="15">
        <v>43628</v>
      </c>
      <c r="B3103" s="3">
        <v>3083064.3670472968</v>
      </c>
      <c r="C3103" s="3">
        <v>2079259.0904020651</v>
      </c>
      <c r="D3103" s="3">
        <v>3252325.2562211119</v>
      </c>
      <c r="E3103" s="3">
        <v>2163015.1241977918</v>
      </c>
      <c r="F3103" s="3">
        <v>2789829.425958096</v>
      </c>
    </row>
    <row r="3104" spans="1:6" x14ac:dyDescent="0.2">
      <c r="A3104" s="15">
        <v>43629</v>
      </c>
      <c r="B3104" s="3">
        <v>3077023.8248042548</v>
      </c>
      <c r="C3104" s="3">
        <v>2084261.3012644949</v>
      </c>
      <c r="D3104" s="3">
        <v>3258645.8449547072</v>
      </c>
      <c r="E3104" s="3">
        <v>2170345.5308054779</v>
      </c>
      <c r="F3104" s="3">
        <v>2800049.31676393</v>
      </c>
    </row>
    <row r="3105" spans="1:6" x14ac:dyDescent="0.2">
      <c r="A3105" s="15">
        <v>43630</v>
      </c>
      <c r="B3105" s="3">
        <v>3070995.1175883971</v>
      </c>
      <c r="C3105" s="3">
        <v>2089360.8172311089</v>
      </c>
      <c r="D3105" s="3">
        <v>3273010.8755787709</v>
      </c>
      <c r="E3105" s="3">
        <v>2166533.8508088961</v>
      </c>
      <c r="F3105" s="3">
        <v>2794033.4214802678</v>
      </c>
    </row>
    <row r="3106" spans="1:6" x14ac:dyDescent="0.2">
      <c r="A3106" s="15">
        <v>43633</v>
      </c>
      <c r="B3106" s="3">
        <v>3064978.2222117591</v>
      </c>
      <c r="C3106" s="3">
        <v>2089552.961901027</v>
      </c>
      <c r="D3106" s="3">
        <v>3260887.0141330971</v>
      </c>
      <c r="E3106" s="3">
        <v>2162759.1407244988</v>
      </c>
      <c r="F3106" s="3">
        <v>2801320.891310073</v>
      </c>
    </row>
    <row r="3107" spans="1:6" x14ac:dyDescent="0.2">
      <c r="A3107" s="15">
        <v>43634</v>
      </c>
      <c r="B3107" s="3">
        <v>3058973.1155318082</v>
      </c>
      <c r="C3107" s="3">
        <v>2109798.7913314551</v>
      </c>
      <c r="D3107" s="3">
        <v>3285810.9001101209</v>
      </c>
      <c r="E3107" s="3">
        <v>2185155.6806250541</v>
      </c>
      <c r="F3107" s="3">
        <v>2835552.823980548</v>
      </c>
    </row>
    <row r="3108" spans="1:6" x14ac:dyDescent="0.2">
      <c r="A3108" s="15">
        <v>43635</v>
      </c>
      <c r="B3108" s="3">
        <v>3052979.7744513578</v>
      </c>
      <c r="C3108" s="3">
        <v>2118849.4503063988</v>
      </c>
      <c r="D3108" s="3">
        <v>3305076.250939378</v>
      </c>
      <c r="E3108" s="3">
        <v>2201445.8064831612</v>
      </c>
      <c r="F3108" s="3">
        <v>2856801.935485349</v>
      </c>
    </row>
    <row r="3109" spans="1:6" x14ac:dyDescent="0.2">
      <c r="A3109" s="15">
        <v>43636</v>
      </c>
      <c r="B3109" s="3">
        <v>3046998.175918472</v>
      </c>
      <c r="C3109" s="3">
        <v>2122905.2329142378</v>
      </c>
      <c r="D3109" s="3">
        <v>3313581.2996288561</v>
      </c>
      <c r="E3109" s="3">
        <v>2214590.9407277792</v>
      </c>
      <c r="F3109" s="3">
        <v>2880300.1838362119</v>
      </c>
    </row>
    <row r="3110" spans="1:6" x14ac:dyDescent="0.2">
      <c r="A3110" s="15">
        <v>43637</v>
      </c>
      <c r="B3110" s="3">
        <v>3041028.2969263801</v>
      </c>
      <c r="C3110" s="3">
        <v>2094529.6888573789</v>
      </c>
      <c r="D3110" s="3">
        <v>3279746.412460587</v>
      </c>
      <c r="E3110" s="3">
        <v>2195083.5151741318</v>
      </c>
      <c r="F3110" s="3">
        <v>2844172.384286521</v>
      </c>
    </row>
    <row r="3111" spans="1:6" x14ac:dyDescent="0.2">
      <c r="A3111" s="15">
        <v>43640</v>
      </c>
      <c r="B3111" s="3">
        <v>3035070.114513387</v>
      </c>
      <c r="C3111" s="3">
        <v>2080405.195150373</v>
      </c>
      <c r="D3111" s="3">
        <v>3272458.6551748482</v>
      </c>
      <c r="E3111" s="3">
        <v>2182901.9983779411</v>
      </c>
      <c r="F3111" s="3">
        <v>2820466.6310851062</v>
      </c>
    </row>
    <row r="3112" spans="1:6" x14ac:dyDescent="0.2">
      <c r="A3112" s="15">
        <v>43641</v>
      </c>
      <c r="B3112" s="3">
        <v>3029123.6057627862</v>
      </c>
      <c r="C3112" s="3">
        <v>2064660.210946983</v>
      </c>
      <c r="D3112" s="3">
        <v>3270159.0581144178</v>
      </c>
      <c r="E3112" s="3">
        <v>2181303.0427686968</v>
      </c>
      <c r="F3112" s="3">
        <v>2802076.2956848121</v>
      </c>
    </row>
    <row r="3113" spans="1:6" x14ac:dyDescent="0.2">
      <c r="A3113" s="15">
        <v>43642</v>
      </c>
      <c r="B3113" s="3">
        <v>3023188.747802773</v>
      </c>
      <c r="C3113" s="3">
        <v>2050153.956724246</v>
      </c>
      <c r="D3113" s="3">
        <v>3256073.2474472341</v>
      </c>
      <c r="E3113" s="3">
        <v>2180834.4352237</v>
      </c>
      <c r="F3113" s="3">
        <v>2807594.011599713</v>
      </c>
    </row>
    <row r="3114" spans="1:6" x14ac:dyDescent="0.2">
      <c r="A3114" s="15">
        <v>43643</v>
      </c>
      <c r="B3114" s="3">
        <v>3017265.517806353</v>
      </c>
      <c r="C3114" s="3">
        <v>2069353.3917299281</v>
      </c>
      <c r="D3114" s="3">
        <v>3268803.4521482438</v>
      </c>
      <c r="E3114" s="3">
        <v>2200227.4528966262</v>
      </c>
      <c r="F3114" s="3">
        <v>2847778.5630537742</v>
      </c>
    </row>
    <row r="3115" spans="1:6" x14ac:dyDescent="0.2">
      <c r="A3115" s="15">
        <v>43644</v>
      </c>
      <c r="B3115" s="3">
        <v>3023315.8036010489</v>
      </c>
      <c r="C3115" s="3">
        <v>2078991.0434808079</v>
      </c>
      <c r="D3115" s="3">
        <v>3277809.4347839919</v>
      </c>
      <c r="E3115" s="3">
        <v>2211769.1181349638</v>
      </c>
      <c r="F3115" s="3">
        <v>2867200.05017761</v>
      </c>
    </row>
    <row r="3116" spans="1:6" x14ac:dyDescent="0.2">
      <c r="A3116" s="15">
        <v>43647</v>
      </c>
      <c r="B3116" s="3">
        <v>3029378.2215591171</v>
      </c>
      <c r="C3116" s="3">
        <v>2105052.386164695</v>
      </c>
      <c r="D3116" s="3">
        <v>3322317.6808079761</v>
      </c>
      <c r="E3116" s="3">
        <v>2241750.4016814651</v>
      </c>
      <c r="F3116" s="3">
        <v>2916041.6083643958</v>
      </c>
    </row>
    <row r="3117" spans="1:6" x14ac:dyDescent="0.2">
      <c r="A3117" s="15">
        <v>43648</v>
      </c>
      <c r="B3117" s="3">
        <v>3035452.7960082311</v>
      </c>
      <c r="C3117" s="3">
        <v>2120717.1361427852</v>
      </c>
      <c r="D3117" s="3">
        <v>3338380.5689147818</v>
      </c>
      <c r="E3117" s="3">
        <v>2247735.275195993</v>
      </c>
      <c r="F3117" s="3">
        <v>2915130.8606156581</v>
      </c>
    </row>
    <row r="3118" spans="1:6" x14ac:dyDescent="0.2">
      <c r="A3118" s="15">
        <v>43649</v>
      </c>
      <c r="B3118" s="3">
        <v>3041539.551324849</v>
      </c>
      <c r="C3118" s="3">
        <v>2141139.6785565568</v>
      </c>
      <c r="D3118" s="3">
        <v>3360976.4240321149</v>
      </c>
      <c r="E3118" s="3">
        <v>2258023.0792502929</v>
      </c>
      <c r="F3118" s="3">
        <v>2931170.0365687301</v>
      </c>
    </row>
    <row r="3119" spans="1:6" x14ac:dyDescent="0.2">
      <c r="A3119" s="15">
        <v>43650</v>
      </c>
      <c r="B3119" s="3">
        <v>3047638.5119343102</v>
      </c>
      <c r="C3119" s="3">
        <v>2141543.9934793371</v>
      </c>
      <c r="D3119" s="3">
        <v>3365812.0574663589</v>
      </c>
      <c r="E3119" s="3">
        <v>2262420.1359693608</v>
      </c>
      <c r="F3119" s="3">
        <v>2934573.5667461008</v>
      </c>
    </row>
    <row r="3120" spans="1:6" x14ac:dyDescent="0.2">
      <c r="A3120" s="15">
        <v>43651</v>
      </c>
      <c r="B3120" s="3">
        <v>3053749.70231093</v>
      </c>
      <c r="C3120" s="3">
        <v>2143112.7694838112</v>
      </c>
      <c r="D3120" s="3">
        <v>3373971.1922117509</v>
      </c>
      <c r="E3120" s="3">
        <v>2267960.0087897759</v>
      </c>
      <c r="F3120" s="3">
        <v>2944344.1952108452</v>
      </c>
    </row>
    <row r="3121" spans="1:6" x14ac:dyDescent="0.2">
      <c r="A3121" s="15">
        <v>43654</v>
      </c>
      <c r="B3121" s="3">
        <v>3059873.1469781012</v>
      </c>
      <c r="C3121" s="3">
        <v>2139048.7065473329</v>
      </c>
      <c r="D3121" s="3">
        <v>3355244.5889339619</v>
      </c>
      <c r="E3121" s="3">
        <v>2253785.9237479051</v>
      </c>
      <c r="F3121" s="3">
        <v>2924160.1875064378</v>
      </c>
    </row>
    <row r="3122" spans="1:6" x14ac:dyDescent="0.2">
      <c r="A3122" s="15">
        <v>43655</v>
      </c>
      <c r="B3122" s="3">
        <v>3066008.8705083891</v>
      </c>
      <c r="C3122" s="3">
        <v>2142557.7076523849</v>
      </c>
      <c r="D3122" s="3">
        <v>3352239.3625834612</v>
      </c>
      <c r="E3122" s="3">
        <v>2243156.15784811</v>
      </c>
      <c r="F3122" s="3">
        <v>2925186.6812474262</v>
      </c>
    </row>
    <row r="3123" spans="1:6" x14ac:dyDescent="0.2">
      <c r="A3123" s="15">
        <v>43656</v>
      </c>
      <c r="B3123" s="3">
        <v>3072156.897523636</v>
      </c>
      <c r="C3123" s="3">
        <v>2141156.220291296</v>
      </c>
      <c r="D3123" s="3">
        <v>3345398.9627219108</v>
      </c>
      <c r="E3123" s="3">
        <v>2240917.8866981221</v>
      </c>
      <c r="F3123" s="3">
        <v>2924481.1774345548</v>
      </c>
    </row>
    <row r="3124" spans="1:6" x14ac:dyDescent="0.2">
      <c r="A3124" s="15">
        <v>43657</v>
      </c>
      <c r="B3124" s="3">
        <v>3078317.2526950561</v>
      </c>
      <c r="C3124" s="3">
        <v>2142810.4664309961</v>
      </c>
      <c r="D3124" s="3">
        <v>3353251.3578648041</v>
      </c>
      <c r="E3124" s="3">
        <v>2240566.7256904421</v>
      </c>
      <c r="F3124" s="3">
        <v>2918113.1467229952</v>
      </c>
    </row>
    <row r="3125" spans="1:6" x14ac:dyDescent="0.2">
      <c r="A3125" s="15">
        <v>43658</v>
      </c>
      <c r="B3125" s="3">
        <v>3084489.9607433309</v>
      </c>
      <c r="C3125" s="3">
        <v>2146662.3732133871</v>
      </c>
      <c r="D3125" s="3">
        <v>3364714.5117620742</v>
      </c>
      <c r="E3125" s="3">
        <v>2253027.439798852</v>
      </c>
      <c r="F3125" s="3">
        <v>2923610.42728103</v>
      </c>
    </row>
    <row r="3126" spans="1:6" x14ac:dyDescent="0.2">
      <c r="A3126" s="15">
        <v>43661</v>
      </c>
      <c r="B3126" s="3">
        <v>3090675.0464387182</v>
      </c>
      <c r="C3126" s="3">
        <v>2154522.8231244348</v>
      </c>
      <c r="D3126" s="3">
        <v>3365941.7573465272</v>
      </c>
      <c r="E3126" s="3">
        <v>2249703.8496417901</v>
      </c>
      <c r="F3126" s="3">
        <v>2923391.3778905938</v>
      </c>
    </row>
    <row r="3127" spans="1:6" x14ac:dyDescent="0.2">
      <c r="A3127" s="15">
        <v>43662</v>
      </c>
      <c r="B3127" s="3">
        <v>3096872.5346011398</v>
      </c>
      <c r="C3127" s="3">
        <v>2157999.8359697652</v>
      </c>
      <c r="D3127" s="3">
        <v>3372912.9598647351</v>
      </c>
      <c r="E3127" s="3">
        <v>2252119.810022302</v>
      </c>
      <c r="F3127" s="3">
        <v>2930454.4991925531</v>
      </c>
    </row>
    <row r="3128" spans="1:6" x14ac:dyDescent="0.2">
      <c r="A3128" s="15">
        <v>43663</v>
      </c>
      <c r="B3128" s="3">
        <v>3103082.4501002911</v>
      </c>
      <c r="C3128" s="3">
        <v>2150478.5342814112</v>
      </c>
      <c r="D3128" s="3">
        <v>3356545.719524113</v>
      </c>
      <c r="E3128" s="3">
        <v>2235753.2324037421</v>
      </c>
      <c r="F3128" s="3">
        <v>2918978.1168846982</v>
      </c>
    </row>
    <row r="3129" spans="1:6" x14ac:dyDescent="0.2">
      <c r="A3129" s="15">
        <v>43664</v>
      </c>
      <c r="B3129" s="3">
        <v>3109304.8178557348</v>
      </c>
      <c r="C3129" s="3">
        <v>2147607.1023971988</v>
      </c>
      <c r="D3129" s="3">
        <v>3334419.206897825</v>
      </c>
      <c r="E3129" s="3">
        <v>2221312.640341809</v>
      </c>
      <c r="F3129" s="3">
        <v>2895248.0324685872</v>
      </c>
    </row>
    <row r="3130" spans="1:6" x14ac:dyDescent="0.2">
      <c r="A3130" s="15">
        <v>43665</v>
      </c>
      <c r="B3130" s="3">
        <v>3115539.6628370052</v>
      </c>
      <c r="C3130" s="3">
        <v>2144749.9625734589</v>
      </c>
      <c r="D3130" s="3">
        <v>3350857.885699884</v>
      </c>
      <c r="E3130" s="3">
        <v>2238737.1725202668</v>
      </c>
      <c r="F3130" s="3">
        <v>2913095.9657214852</v>
      </c>
    </row>
    <row r="3131" spans="1:6" x14ac:dyDescent="0.2">
      <c r="A3131" s="15">
        <v>43668</v>
      </c>
      <c r="B3131" s="3">
        <v>3121787.0100637008</v>
      </c>
      <c r="C3131" s="3">
        <v>2146096.3738799542</v>
      </c>
      <c r="D3131" s="3">
        <v>3344758.7055164832</v>
      </c>
      <c r="E3131" s="3">
        <v>2234353.92353159</v>
      </c>
      <c r="F3131" s="3">
        <v>2915450.4018168538</v>
      </c>
    </row>
    <row r="3132" spans="1:6" x14ac:dyDescent="0.2">
      <c r="A3132" s="15">
        <v>43669</v>
      </c>
      <c r="B3132" s="3">
        <v>3128046.8846055958</v>
      </c>
      <c r="C3132" s="3">
        <v>2160778.5489622941</v>
      </c>
      <c r="D3132" s="3">
        <v>3375179.8001425909</v>
      </c>
      <c r="E3132" s="3">
        <v>2263206.0240215198</v>
      </c>
      <c r="F3132" s="3">
        <v>2950758.4069079398</v>
      </c>
    </row>
    <row r="3133" spans="1:6" x14ac:dyDescent="0.2">
      <c r="A3133" s="15">
        <v>43670</v>
      </c>
      <c r="B3133" s="3">
        <v>3134319.3115827329</v>
      </c>
      <c r="C3133" s="3">
        <v>2169981.5321669001</v>
      </c>
      <c r="D3133" s="3">
        <v>3385451.9510690798</v>
      </c>
      <c r="E3133" s="3">
        <v>2279544.8658982301</v>
      </c>
      <c r="F3133" s="3">
        <v>2981854.2052355721</v>
      </c>
    </row>
    <row r="3134" spans="1:6" x14ac:dyDescent="0.2">
      <c r="A3134" s="15">
        <v>43671</v>
      </c>
      <c r="B3134" s="3">
        <v>3140604.3161655241</v>
      </c>
      <c r="C3134" s="3">
        <v>2160479.9840054461</v>
      </c>
      <c r="D3134" s="3">
        <v>3371979.1780636101</v>
      </c>
      <c r="E3134" s="3">
        <v>2259293.6240583598</v>
      </c>
      <c r="F3134" s="3">
        <v>2949161.9664473068</v>
      </c>
    </row>
    <row r="3135" spans="1:6" x14ac:dyDescent="0.2">
      <c r="A3135" s="15">
        <v>43672</v>
      </c>
      <c r="B3135" s="3">
        <v>3146901.9235748551</v>
      </c>
      <c r="C3135" s="3">
        <v>2174519.1845748862</v>
      </c>
      <c r="D3135" s="3">
        <v>3390210.9266239218</v>
      </c>
      <c r="E3135" s="3">
        <v>2261260.0730037391</v>
      </c>
      <c r="F3135" s="3">
        <v>2969803.848009971</v>
      </c>
    </row>
    <row r="3136" spans="1:6" x14ac:dyDescent="0.2">
      <c r="A3136" s="15">
        <v>43675</v>
      </c>
      <c r="B3136" s="3">
        <v>3153212.159082185</v>
      </c>
      <c r="C3136" s="3">
        <v>2164103.8842294798</v>
      </c>
      <c r="D3136" s="3">
        <v>3374920.624871382</v>
      </c>
      <c r="E3136" s="3">
        <v>2247081.2906905529</v>
      </c>
      <c r="F3136" s="3">
        <v>2941833.3591025309</v>
      </c>
    </row>
    <row r="3137" spans="1:6" x14ac:dyDescent="0.2">
      <c r="A3137" s="15">
        <v>43676</v>
      </c>
      <c r="B3137" s="3">
        <v>3159535.0480096489</v>
      </c>
      <c r="C3137" s="3">
        <v>2156027.3765412439</v>
      </c>
      <c r="D3137" s="3">
        <v>3377663.0780740879</v>
      </c>
      <c r="E3137" s="3">
        <v>2242622.8653817149</v>
      </c>
      <c r="F3137" s="3">
        <v>2946436.523766208</v>
      </c>
    </row>
    <row r="3138" spans="1:6" x14ac:dyDescent="0.2">
      <c r="A3138" s="15">
        <v>43677</v>
      </c>
      <c r="B3138" s="3">
        <v>3163984.8164001969</v>
      </c>
      <c r="C3138" s="3">
        <v>2150418.1765362979</v>
      </c>
      <c r="D3138" s="3">
        <v>3373926.8291867319</v>
      </c>
      <c r="E3138" s="3">
        <v>2240076.8430870459</v>
      </c>
      <c r="F3138" s="3">
        <v>2938220.1685860832</v>
      </c>
    </row>
    <row r="3139" spans="1:6" x14ac:dyDescent="0.2">
      <c r="A3139" s="15">
        <v>43678</v>
      </c>
      <c r="B3139" s="3">
        <v>3168440.8516744552</v>
      </c>
      <c r="C3139" s="3">
        <v>2149372.9346168712</v>
      </c>
      <c r="D3139" s="3">
        <v>3357786.2100142878</v>
      </c>
      <c r="E3139" s="3">
        <v>2222591.5414309301</v>
      </c>
      <c r="F3139" s="3">
        <v>2904465.9144056672</v>
      </c>
    </row>
    <row r="3140" spans="1:6" x14ac:dyDescent="0.2">
      <c r="A3140" s="15">
        <v>43679</v>
      </c>
      <c r="B3140" s="3">
        <v>3172903.162658466</v>
      </c>
      <c r="C3140" s="3">
        <v>2131035.4859985649</v>
      </c>
      <c r="D3140" s="3">
        <v>3319335.8079826431</v>
      </c>
      <c r="E3140" s="3">
        <v>2182263.116009532</v>
      </c>
      <c r="F3140" s="3">
        <v>2854488.5217626868</v>
      </c>
    </row>
    <row r="3141" spans="1:6" x14ac:dyDescent="0.2">
      <c r="A3141" s="15">
        <v>43682</v>
      </c>
      <c r="B3141" s="3">
        <v>3177371.7581906971</v>
      </c>
      <c r="C3141" s="3">
        <v>2063340.877778565</v>
      </c>
      <c r="D3141" s="3">
        <v>3236573.9606445339</v>
      </c>
      <c r="E3141" s="3">
        <v>2117406.972261589</v>
      </c>
      <c r="F3141" s="3">
        <v>2753822.6894384129</v>
      </c>
    </row>
    <row r="3142" spans="1:6" x14ac:dyDescent="0.2">
      <c r="A3142" s="15">
        <v>43683</v>
      </c>
      <c r="B3142" s="3">
        <v>3181846.647122066</v>
      </c>
      <c r="C3142" s="3">
        <v>2083680.040488221</v>
      </c>
      <c r="D3142" s="3">
        <v>3232380.8123110509</v>
      </c>
      <c r="E3142" s="3">
        <v>2102683.2239590101</v>
      </c>
      <c r="F3142" s="3">
        <v>2760283.9483714649</v>
      </c>
    </row>
    <row r="3143" spans="1:6" x14ac:dyDescent="0.2">
      <c r="A3143" s="15">
        <v>43684</v>
      </c>
      <c r="B3143" s="3">
        <v>3186327.8383159582</v>
      </c>
      <c r="C3143" s="3">
        <v>2097356.3895160509</v>
      </c>
      <c r="D3143" s="3">
        <v>3238311.2524303119</v>
      </c>
      <c r="E3143" s="3">
        <v>2101429.5942752119</v>
      </c>
      <c r="F3143" s="3">
        <v>2760688.9572615512</v>
      </c>
    </row>
    <row r="3144" spans="1:6" x14ac:dyDescent="0.2">
      <c r="A3144" s="15">
        <v>43685</v>
      </c>
      <c r="B3144" s="3">
        <v>3190815.3406482362</v>
      </c>
      <c r="C3144" s="3">
        <v>2147971.6167202452</v>
      </c>
      <c r="D3144" s="3">
        <v>3282795.2022876758</v>
      </c>
      <c r="E3144" s="3">
        <v>2124272.4075588989</v>
      </c>
      <c r="F3144" s="3">
        <v>2814561.3906657328</v>
      </c>
    </row>
    <row r="3145" spans="1:6" x14ac:dyDescent="0.2">
      <c r="A3145" s="15">
        <v>43686</v>
      </c>
      <c r="B3145" s="3">
        <v>3195309.1630072668</v>
      </c>
      <c r="C3145" s="3">
        <v>2136927.432710262</v>
      </c>
      <c r="D3145" s="3">
        <v>3270634.16339823</v>
      </c>
      <c r="E3145" s="3">
        <v>2102814.1366272839</v>
      </c>
      <c r="F3145" s="3">
        <v>2773051.196787633</v>
      </c>
    </row>
    <row r="3146" spans="1:6" x14ac:dyDescent="0.2">
      <c r="A3146" s="15">
        <v>43689</v>
      </c>
      <c r="B3146" s="3">
        <v>3199809.3142939359</v>
      </c>
      <c r="C3146" s="3">
        <v>2114299.9817021051</v>
      </c>
      <c r="D3146" s="3">
        <v>3242104.528574388</v>
      </c>
      <c r="E3146" s="3">
        <v>2081598.2069927461</v>
      </c>
      <c r="F3146" s="3">
        <v>2730168.5297876149</v>
      </c>
    </row>
    <row r="3147" spans="1:6" x14ac:dyDescent="0.2">
      <c r="A3147" s="15">
        <v>43690</v>
      </c>
      <c r="B3147" s="3">
        <v>3204315.8034216622</v>
      </c>
      <c r="C3147" s="3">
        <v>2138007.8572020512</v>
      </c>
      <c r="D3147" s="3">
        <v>3258531.0623627268</v>
      </c>
      <c r="E3147" s="3">
        <v>2086171.255309938</v>
      </c>
      <c r="F3147" s="3">
        <v>2755196.3031499479</v>
      </c>
    </row>
    <row r="3148" spans="1:6" x14ac:dyDescent="0.2">
      <c r="A3148" s="15">
        <v>43691</v>
      </c>
      <c r="B3148" s="3">
        <v>3208828.6393164168</v>
      </c>
      <c r="C3148" s="3">
        <v>2095334.4837201829</v>
      </c>
      <c r="D3148" s="3">
        <v>3221506.064829174</v>
      </c>
      <c r="E3148" s="3">
        <v>2053485.364085255</v>
      </c>
      <c r="F3148" s="3">
        <v>2692995.3983464851</v>
      </c>
    </row>
    <row r="3149" spans="1:6" x14ac:dyDescent="0.2">
      <c r="A3149" s="15">
        <v>43692</v>
      </c>
      <c r="B3149" s="3">
        <v>3213347.830916747</v>
      </c>
      <c r="C3149" s="3">
        <v>2100889.4703663988</v>
      </c>
      <c r="D3149" s="3">
        <v>3222676.4374968931</v>
      </c>
      <c r="E3149" s="3">
        <v>2035939.5061905009</v>
      </c>
      <c r="F3149" s="3">
        <v>2663323.9725150159</v>
      </c>
    </row>
    <row r="3150" spans="1:6" x14ac:dyDescent="0.2">
      <c r="A3150" s="15">
        <v>43693</v>
      </c>
      <c r="B3150" s="3">
        <v>3217873.387173783</v>
      </c>
      <c r="C3150" s="3">
        <v>2125879.1189308339</v>
      </c>
      <c r="D3150" s="3">
        <v>3260634.221100111</v>
      </c>
      <c r="E3150" s="3">
        <v>2062857.0960716249</v>
      </c>
      <c r="F3150" s="3">
        <v>2705543.5697557041</v>
      </c>
    </row>
    <row r="3151" spans="1:6" x14ac:dyDescent="0.2">
      <c r="A3151" s="15">
        <v>43696</v>
      </c>
      <c r="B3151" s="3">
        <v>3222405.3170512649</v>
      </c>
      <c r="C3151" s="3">
        <v>2137383.41897362</v>
      </c>
      <c r="D3151" s="3">
        <v>3290457.1839981861</v>
      </c>
      <c r="E3151" s="3">
        <v>2088919.664489209</v>
      </c>
      <c r="F3151" s="3">
        <v>2731638.610167969</v>
      </c>
    </row>
    <row r="3152" spans="1:6" x14ac:dyDescent="0.2">
      <c r="A3152" s="15">
        <v>43697</v>
      </c>
      <c r="B3152" s="3">
        <v>3226943.6295255572</v>
      </c>
      <c r="C3152" s="3">
        <v>2133580.3483806928</v>
      </c>
      <c r="D3152" s="3">
        <v>3277969.7025849042</v>
      </c>
      <c r="E3152" s="3">
        <v>2081909.9494364441</v>
      </c>
      <c r="F3152" s="3">
        <v>2725341.8627352761</v>
      </c>
    </row>
    <row r="3153" spans="1:6" x14ac:dyDescent="0.2">
      <c r="A3153" s="15">
        <v>43698</v>
      </c>
      <c r="B3153" s="3">
        <v>3231488.3335856642</v>
      </c>
      <c r="C3153" s="3">
        <v>2155217.9926346689</v>
      </c>
      <c r="D3153" s="3">
        <v>3285018.8096234468</v>
      </c>
      <c r="E3153" s="3">
        <v>2088781.73011344</v>
      </c>
      <c r="F3153" s="3">
        <v>2751526.741009125</v>
      </c>
    </row>
    <row r="3154" spans="1:6" x14ac:dyDescent="0.2">
      <c r="A3154" s="15">
        <v>43699</v>
      </c>
      <c r="B3154" s="3">
        <v>3236039.4382332521</v>
      </c>
      <c r="C3154" s="3">
        <v>2150848.470578461</v>
      </c>
      <c r="D3154" s="3">
        <v>3285392.5347501151</v>
      </c>
      <c r="E3154" s="3">
        <v>2092912.7769919769</v>
      </c>
      <c r="F3154" s="3">
        <v>2742049.4162178938</v>
      </c>
    </row>
    <row r="3155" spans="1:6" x14ac:dyDescent="0.2">
      <c r="A3155" s="15">
        <v>43700</v>
      </c>
      <c r="B3155" s="3">
        <v>3240596.9524826612</v>
      </c>
      <c r="C3155" s="3">
        <v>2110690.9560800921</v>
      </c>
      <c r="D3155" s="3">
        <v>3236996.724282796</v>
      </c>
      <c r="E3155" s="3">
        <v>2059033.978324149</v>
      </c>
      <c r="F3155" s="3">
        <v>2682904.400868196</v>
      </c>
    </row>
    <row r="3156" spans="1:6" x14ac:dyDescent="0.2">
      <c r="A3156" s="15">
        <v>43703</v>
      </c>
      <c r="B3156" s="3">
        <v>3245160.885360932</v>
      </c>
      <c r="C3156" s="3">
        <v>2124601.7603001231</v>
      </c>
      <c r="D3156" s="3">
        <v>3238881.7012647991</v>
      </c>
      <c r="E3156" s="3">
        <v>2051541.2335766021</v>
      </c>
      <c r="F3156" s="3">
        <v>2683128.16284429</v>
      </c>
    </row>
    <row r="3157" spans="1:6" x14ac:dyDescent="0.2">
      <c r="A3157" s="15">
        <v>43704</v>
      </c>
      <c r="B3157" s="3">
        <v>3249731.2459078152</v>
      </c>
      <c r="C3157" s="3">
        <v>2128346.8415564122</v>
      </c>
      <c r="D3157" s="3">
        <v>3244522.6201055348</v>
      </c>
      <c r="E3157" s="3">
        <v>2053122.061554332</v>
      </c>
      <c r="F3157" s="3">
        <v>2677222.5622038068</v>
      </c>
    </row>
    <row r="3158" spans="1:6" x14ac:dyDescent="0.2">
      <c r="A3158" s="15">
        <v>43705</v>
      </c>
      <c r="B3158" s="3">
        <v>3254308.0431757942</v>
      </c>
      <c r="C3158" s="3">
        <v>2134449.9602162042</v>
      </c>
      <c r="D3158" s="3">
        <v>3253990.332945649</v>
      </c>
      <c r="E3158" s="3">
        <v>2062604.999419285</v>
      </c>
      <c r="F3158" s="3">
        <v>2689404.1904013278</v>
      </c>
    </row>
    <row r="3159" spans="1:6" x14ac:dyDescent="0.2">
      <c r="A3159" s="15">
        <v>43706</v>
      </c>
      <c r="B3159" s="3">
        <v>3258891.2862300999</v>
      </c>
      <c r="C3159" s="3">
        <v>2150541.989105226</v>
      </c>
      <c r="D3159" s="3">
        <v>3280785.4081942178</v>
      </c>
      <c r="E3159" s="3">
        <v>2080082.367369307</v>
      </c>
      <c r="F3159" s="3">
        <v>2715838.6186016891</v>
      </c>
    </row>
    <row r="3160" spans="1:6" x14ac:dyDescent="0.2">
      <c r="A3160" s="15">
        <v>43707</v>
      </c>
      <c r="B3160" s="3">
        <v>3257877.126587267</v>
      </c>
      <c r="C3160" s="3">
        <v>2164703.0958038522</v>
      </c>
      <c r="D3160" s="3">
        <v>3316241.9791880958</v>
      </c>
      <c r="E3160" s="3">
        <v>2110262.7536225691</v>
      </c>
      <c r="F3160" s="3">
        <v>2746968.2462068358</v>
      </c>
    </row>
    <row r="3161" spans="1:6" x14ac:dyDescent="0.2">
      <c r="A3161" s="15">
        <v>43710</v>
      </c>
      <c r="B3161" s="3">
        <v>3256863.2825486362</v>
      </c>
      <c r="C3161" s="3">
        <v>2163288.41064707</v>
      </c>
      <c r="D3161" s="3">
        <v>3312151.4085619822</v>
      </c>
      <c r="E3161" s="3">
        <v>2106893.437740698</v>
      </c>
      <c r="F3161" s="3">
        <v>2744123.5772313052</v>
      </c>
    </row>
    <row r="3162" spans="1:6" x14ac:dyDescent="0.2">
      <c r="A3162" s="15">
        <v>43711</v>
      </c>
      <c r="B3162" s="3">
        <v>3255849.7540159901</v>
      </c>
      <c r="C3162" s="3">
        <v>2161241.866082917</v>
      </c>
      <c r="D3162" s="3">
        <v>3308755.6328977142</v>
      </c>
      <c r="E3162" s="3">
        <v>2102518.4618078591</v>
      </c>
      <c r="F3162" s="3">
        <v>2732511.497263399</v>
      </c>
    </row>
    <row r="3163" spans="1:6" x14ac:dyDescent="0.2">
      <c r="A3163" s="15">
        <v>43712</v>
      </c>
      <c r="B3163" s="3">
        <v>3254836.5408911458</v>
      </c>
      <c r="C3163" s="3">
        <v>2172359.4081007601</v>
      </c>
      <c r="D3163" s="3">
        <v>3312847.756884885</v>
      </c>
      <c r="E3163" s="3">
        <v>2117148.8243084569</v>
      </c>
      <c r="F3163" s="3">
        <v>2755446.6373637682</v>
      </c>
    </row>
    <row r="3164" spans="1:6" x14ac:dyDescent="0.2">
      <c r="A3164" s="15">
        <v>43713</v>
      </c>
      <c r="B3164" s="3">
        <v>3253823.6430759481</v>
      </c>
      <c r="C3164" s="3">
        <v>2183121.335221664</v>
      </c>
      <c r="D3164" s="3">
        <v>3349663.9301236342</v>
      </c>
      <c r="E3164" s="3">
        <v>2152871.6469744919</v>
      </c>
      <c r="F3164" s="3">
        <v>2809918.3543743668</v>
      </c>
    </row>
    <row r="3165" spans="1:6" x14ac:dyDescent="0.2">
      <c r="A3165" s="15">
        <v>43714</v>
      </c>
      <c r="B3165" s="3">
        <v>3252811.0604722742</v>
      </c>
      <c r="C3165" s="3">
        <v>2184049.5632733339</v>
      </c>
      <c r="D3165" s="3">
        <v>3361205.1192312958</v>
      </c>
      <c r="E3165" s="3">
        <v>2160258.032987467</v>
      </c>
      <c r="F3165" s="3">
        <v>2809561.856310186</v>
      </c>
    </row>
    <row r="3166" spans="1:6" x14ac:dyDescent="0.2">
      <c r="A3166" s="15">
        <v>43717</v>
      </c>
      <c r="B3166" s="3">
        <v>3251798.7929820302</v>
      </c>
      <c r="C3166" s="3">
        <v>2147387.3773239702</v>
      </c>
      <c r="D3166" s="3">
        <v>3362216.472121804</v>
      </c>
      <c r="E3166" s="3">
        <v>2186969.926767237</v>
      </c>
      <c r="F3166" s="3">
        <v>2822397.204316122</v>
      </c>
    </row>
    <row r="3167" spans="1:6" x14ac:dyDescent="0.2">
      <c r="A3167" s="15">
        <v>43718</v>
      </c>
      <c r="B3167" s="3">
        <v>3250786.840507153</v>
      </c>
      <c r="C3167" s="3">
        <v>2114287.765083164</v>
      </c>
      <c r="D3167" s="3">
        <v>3372492.840654254</v>
      </c>
      <c r="E3167" s="3">
        <v>2222637.4118448528</v>
      </c>
      <c r="F3167" s="3">
        <v>2843209.9750367091</v>
      </c>
    </row>
    <row r="3168" spans="1:6" x14ac:dyDescent="0.2">
      <c r="A3168" s="15">
        <v>43719</v>
      </c>
      <c r="B3168" s="3">
        <v>3249775.2029496119</v>
      </c>
      <c r="C3168" s="3">
        <v>2125303.7730164789</v>
      </c>
      <c r="D3168" s="3">
        <v>3407989.5073504648</v>
      </c>
      <c r="E3168" s="3">
        <v>2260842.8890500879</v>
      </c>
      <c r="F3168" s="3">
        <v>2885877.7894299971</v>
      </c>
    </row>
    <row r="3169" spans="1:6" x14ac:dyDescent="0.2">
      <c r="A3169" s="15">
        <v>43720</v>
      </c>
      <c r="B3169" s="3">
        <v>3248763.880211405</v>
      </c>
      <c r="C3169" s="3">
        <v>2125355.170279453</v>
      </c>
      <c r="D3169" s="3">
        <v>3399927.2860599249</v>
      </c>
      <c r="E3169" s="3">
        <v>2251426.6710049482</v>
      </c>
      <c r="F3169" s="3">
        <v>2866456.0366878002</v>
      </c>
    </row>
    <row r="3170" spans="1:6" x14ac:dyDescent="0.2">
      <c r="A3170" s="15">
        <v>43721</v>
      </c>
      <c r="B3170" s="3">
        <v>3247752.8721945612</v>
      </c>
      <c r="C3170" s="3">
        <v>2115839.5876492332</v>
      </c>
      <c r="D3170" s="3">
        <v>3408156.90082169</v>
      </c>
      <c r="E3170" s="3">
        <v>2271783.7645640331</v>
      </c>
      <c r="F3170" s="3">
        <v>2883024.5128240478</v>
      </c>
    </row>
    <row r="3171" spans="1:6" x14ac:dyDescent="0.2">
      <c r="A3171" s="15">
        <v>43724</v>
      </c>
      <c r="B3171" s="3">
        <v>3246742.1788011389</v>
      </c>
      <c r="C3171" s="3">
        <v>2125147.5765666589</v>
      </c>
      <c r="D3171" s="3">
        <v>3418782.1910939631</v>
      </c>
      <c r="E3171" s="3">
        <v>2284438.5180568108</v>
      </c>
      <c r="F3171" s="3">
        <v>2908846.9875515159</v>
      </c>
    </row>
    <row r="3172" spans="1:6" x14ac:dyDescent="0.2">
      <c r="A3172" s="15">
        <v>43725</v>
      </c>
      <c r="B3172" s="3">
        <v>3245731.7999332291</v>
      </c>
      <c r="C3172" s="3">
        <v>2137504.2189511652</v>
      </c>
      <c r="D3172" s="3">
        <v>3413448.1768618841</v>
      </c>
      <c r="E3172" s="3">
        <v>2264156.643031158</v>
      </c>
      <c r="F3172" s="3">
        <v>2885528.478205503</v>
      </c>
    </row>
    <row r="3173" spans="1:6" x14ac:dyDescent="0.2">
      <c r="A3173" s="15">
        <v>43726</v>
      </c>
      <c r="B3173" s="3">
        <v>3244721.7354929508</v>
      </c>
      <c r="C3173" s="3">
        <v>2139155.930992072</v>
      </c>
      <c r="D3173" s="3">
        <v>3414819.6503928672</v>
      </c>
      <c r="E3173" s="3">
        <v>2256148.83670212</v>
      </c>
      <c r="F3173" s="3">
        <v>2875439.6591431848</v>
      </c>
    </row>
    <row r="3174" spans="1:6" x14ac:dyDescent="0.2">
      <c r="A3174" s="15">
        <v>43727</v>
      </c>
      <c r="B3174" s="3">
        <v>3243711.9853824568</v>
      </c>
      <c r="C3174" s="3">
        <v>2141958.9194280161</v>
      </c>
      <c r="D3174" s="3">
        <v>3424229.4872294478</v>
      </c>
      <c r="E3174" s="3">
        <v>2257749.8088710341</v>
      </c>
      <c r="F3174" s="3">
        <v>2873932.3569849608</v>
      </c>
    </row>
    <row r="3175" spans="1:6" x14ac:dyDescent="0.2">
      <c r="A3175" s="15">
        <v>43728</v>
      </c>
      <c r="B3175" s="3">
        <v>3242702.5495039281</v>
      </c>
      <c r="C3175" s="3">
        <v>2138395.210735945</v>
      </c>
      <c r="D3175" s="3">
        <v>3427152.6401395272</v>
      </c>
      <c r="E3175" s="3">
        <v>2258115.7475927989</v>
      </c>
      <c r="F3175" s="3">
        <v>2861614.5464394339</v>
      </c>
    </row>
    <row r="3176" spans="1:6" x14ac:dyDescent="0.2">
      <c r="A3176" s="15">
        <v>43731</v>
      </c>
      <c r="B3176" s="3">
        <v>3241693.4277595738</v>
      </c>
      <c r="C3176" s="3">
        <v>2144953.2388523528</v>
      </c>
      <c r="D3176" s="3">
        <v>3430537.2010272811</v>
      </c>
      <c r="E3176" s="3">
        <v>2254146.4003039012</v>
      </c>
      <c r="F3176" s="3">
        <v>2857611.3621791881</v>
      </c>
    </row>
    <row r="3177" spans="1:6" x14ac:dyDescent="0.2">
      <c r="A3177" s="15">
        <v>43732</v>
      </c>
      <c r="B3177" s="3">
        <v>3240684.6200516401</v>
      </c>
      <c r="C3177" s="3">
        <v>2132428.756203901</v>
      </c>
      <c r="D3177" s="3">
        <v>3419619.3811530299</v>
      </c>
      <c r="E3177" s="3">
        <v>2236531.3947460582</v>
      </c>
      <c r="F3177" s="3">
        <v>2813313.566629136</v>
      </c>
    </row>
    <row r="3178" spans="1:6" x14ac:dyDescent="0.2">
      <c r="A3178" s="15">
        <v>43733</v>
      </c>
      <c r="B3178" s="3">
        <v>3239676.1262823972</v>
      </c>
      <c r="C3178" s="3">
        <v>2144616.0942574069</v>
      </c>
      <c r="D3178" s="3">
        <v>3447085.6063636648</v>
      </c>
      <c r="E3178" s="3">
        <v>2245623.2150669382</v>
      </c>
      <c r="F3178" s="3">
        <v>2824383.8848981899</v>
      </c>
    </row>
    <row r="3179" spans="1:6" x14ac:dyDescent="0.2">
      <c r="A3179" s="15">
        <v>43734</v>
      </c>
      <c r="B3179" s="3">
        <v>3238667.946354148</v>
      </c>
      <c r="C3179" s="3">
        <v>2148673.91577791</v>
      </c>
      <c r="D3179" s="3">
        <v>3451751.404582792</v>
      </c>
      <c r="E3179" s="3">
        <v>2246975.285136336</v>
      </c>
      <c r="F3179" s="3">
        <v>2811547.854186615</v>
      </c>
    </row>
    <row r="3180" spans="1:6" x14ac:dyDescent="0.2">
      <c r="A3180" s="15">
        <v>43735</v>
      </c>
      <c r="B3180" s="3">
        <v>3237660.080169226</v>
      </c>
      <c r="C3180" s="3">
        <v>2123624.7939222679</v>
      </c>
      <c r="D3180" s="3">
        <v>3426844.9085303559</v>
      </c>
      <c r="E3180" s="3">
        <v>2236440.1556415311</v>
      </c>
      <c r="F3180" s="3">
        <v>2788879.9789852519</v>
      </c>
    </row>
    <row r="3181" spans="1:6" x14ac:dyDescent="0.2">
      <c r="A3181" s="15">
        <v>43738</v>
      </c>
      <c r="B3181" s="3">
        <v>3241624.0073419628</v>
      </c>
      <c r="C3181" s="3">
        <v>2136307.533568243</v>
      </c>
      <c r="D3181" s="3">
        <v>3436937.4016862791</v>
      </c>
      <c r="E3181" s="3">
        <v>2239702.4625899168</v>
      </c>
      <c r="F3181" s="3">
        <v>2800139.570050166</v>
      </c>
    </row>
    <row r="3182" spans="1:6" x14ac:dyDescent="0.2">
      <c r="A3182" s="15">
        <v>43739</v>
      </c>
      <c r="B3182" s="3">
        <v>3245592.7876241198</v>
      </c>
      <c r="C3182" s="3">
        <v>2116916.495200905</v>
      </c>
      <c r="D3182" s="3">
        <v>3401191.2832849049</v>
      </c>
      <c r="E3182" s="3">
        <v>2218772.199799113</v>
      </c>
      <c r="F3182" s="3">
        <v>2763687.9836346111</v>
      </c>
    </row>
    <row r="3183" spans="1:6" x14ac:dyDescent="0.2">
      <c r="A3183" s="15">
        <v>43740</v>
      </c>
      <c r="B3183" s="3">
        <v>3249566.4269574471</v>
      </c>
      <c r="C3183" s="3">
        <v>2089255.5602651699</v>
      </c>
      <c r="D3183" s="3">
        <v>3351545.8148186351</v>
      </c>
      <c r="E3183" s="3">
        <v>2177265.610665089</v>
      </c>
      <c r="F3183" s="3">
        <v>2714035.3347978001</v>
      </c>
    </row>
    <row r="3184" spans="1:6" x14ac:dyDescent="0.2">
      <c r="A3184" s="15">
        <v>43741</v>
      </c>
      <c r="B3184" s="3">
        <v>3253544.931290972</v>
      </c>
      <c r="C3184" s="3">
        <v>2104885.1687347651</v>
      </c>
      <c r="D3184" s="3">
        <v>3350532.722964759</v>
      </c>
      <c r="E3184" s="3">
        <v>2168252.3295297241</v>
      </c>
      <c r="F3184" s="3">
        <v>2729127.0049011731</v>
      </c>
    </row>
    <row r="3185" spans="1:6" x14ac:dyDescent="0.2">
      <c r="A3185" s="15">
        <v>43742</v>
      </c>
      <c r="B3185" s="3">
        <v>3257528.3065810031</v>
      </c>
      <c r="C3185" s="3">
        <v>2128303.334098707</v>
      </c>
      <c r="D3185" s="3">
        <v>3374373.0238067708</v>
      </c>
      <c r="E3185" s="3">
        <v>2172980.6405191962</v>
      </c>
      <c r="F3185" s="3">
        <v>2746189.3976671789</v>
      </c>
    </row>
    <row r="3186" spans="1:6" x14ac:dyDescent="0.2">
      <c r="A3186" s="15">
        <v>43745</v>
      </c>
      <c r="B3186" s="3">
        <v>3261516.5587911429</v>
      </c>
      <c r="C3186" s="3">
        <v>2125711.1918039378</v>
      </c>
      <c r="D3186" s="3">
        <v>3371257.1971934531</v>
      </c>
      <c r="E3186" s="3">
        <v>2170013.3274884149</v>
      </c>
      <c r="F3186" s="3">
        <v>2741770.574390782</v>
      </c>
    </row>
    <row r="3187" spans="1:6" x14ac:dyDescent="0.2">
      <c r="A3187" s="15">
        <v>43746</v>
      </c>
      <c r="B3187" s="3">
        <v>3265509.6938922959</v>
      </c>
      <c r="C3187" s="3">
        <v>2111001.1478628032</v>
      </c>
      <c r="D3187" s="3">
        <v>3346449.7200094401</v>
      </c>
      <c r="E3187" s="3">
        <v>2147732.201893846</v>
      </c>
      <c r="F3187" s="3">
        <v>2709326.0789946942</v>
      </c>
    </row>
    <row r="3188" spans="1:6" x14ac:dyDescent="0.2">
      <c r="A3188" s="15">
        <v>43747</v>
      </c>
      <c r="B3188" s="3">
        <v>3269507.7178626759</v>
      </c>
      <c r="C3188" s="3">
        <v>2122561.6475310721</v>
      </c>
      <c r="D3188" s="3">
        <v>3355927.0075152479</v>
      </c>
      <c r="E3188" s="3">
        <v>2141279.8286759802</v>
      </c>
      <c r="F3188" s="3">
        <v>2713404.1936500641</v>
      </c>
    </row>
    <row r="3189" spans="1:6" x14ac:dyDescent="0.2">
      <c r="A3189" s="15">
        <v>43748</v>
      </c>
      <c r="B3189" s="3">
        <v>3273510.6366878152</v>
      </c>
      <c r="C3189" s="3">
        <v>2118295.5139567112</v>
      </c>
      <c r="D3189" s="3">
        <v>3362155.7792351572</v>
      </c>
      <c r="E3189" s="3">
        <v>2153669.2768154</v>
      </c>
      <c r="F3189" s="3">
        <v>2708224.9783012308</v>
      </c>
    </row>
    <row r="3190" spans="1:6" x14ac:dyDescent="0.2">
      <c r="A3190" s="15">
        <v>43749</v>
      </c>
      <c r="B3190" s="3">
        <v>3277518.4563605748</v>
      </c>
      <c r="C3190" s="3">
        <v>2120264.3034559982</v>
      </c>
      <c r="D3190" s="3">
        <v>3388047.5783183589</v>
      </c>
      <c r="E3190" s="3">
        <v>2205331.9891380048</v>
      </c>
      <c r="F3190" s="3">
        <v>2763202.950760921</v>
      </c>
    </row>
    <row r="3191" spans="1:6" x14ac:dyDescent="0.2">
      <c r="A3191" s="15">
        <v>43752</v>
      </c>
      <c r="B3191" s="3">
        <v>3281531.1828811551</v>
      </c>
      <c r="C3191" s="3">
        <v>2119090.93162206</v>
      </c>
      <c r="D3191" s="3">
        <v>3384699.077120319</v>
      </c>
      <c r="E3191" s="3">
        <v>2201703.4839616222</v>
      </c>
      <c r="F3191" s="3">
        <v>2759696.3330508121</v>
      </c>
    </row>
    <row r="3192" spans="1:6" x14ac:dyDescent="0.2">
      <c r="A3192" s="15">
        <v>43753</v>
      </c>
      <c r="B3192" s="3">
        <v>3285548.8222570978</v>
      </c>
      <c r="C3192" s="3">
        <v>2125881.7339736628</v>
      </c>
      <c r="D3192" s="3">
        <v>3404651.036223012</v>
      </c>
      <c r="E3192" s="3">
        <v>2229289.8339554048</v>
      </c>
      <c r="F3192" s="3">
        <v>2799009.6467924598</v>
      </c>
    </row>
    <row r="3193" spans="1:6" x14ac:dyDescent="0.2">
      <c r="A3193" s="15">
        <v>43754</v>
      </c>
      <c r="B3193" s="3">
        <v>3289571.3805033062</v>
      </c>
      <c r="C3193" s="3">
        <v>2111886.8062772211</v>
      </c>
      <c r="D3193" s="3">
        <v>3397953.1891628099</v>
      </c>
      <c r="E3193" s="3">
        <v>2228293.5032734321</v>
      </c>
      <c r="F3193" s="3">
        <v>2787032.88016605</v>
      </c>
    </row>
    <row r="3194" spans="1:6" x14ac:dyDescent="0.2">
      <c r="A3194" s="15">
        <v>43755</v>
      </c>
      <c r="B3194" s="3">
        <v>3293598.8636420411</v>
      </c>
      <c r="C3194" s="3">
        <v>2111121.1784522738</v>
      </c>
      <c r="D3194" s="3">
        <v>3387298.6247347509</v>
      </c>
      <c r="E3194" s="3">
        <v>2226565.6249576178</v>
      </c>
      <c r="F3194" s="3">
        <v>2796232.4114084481</v>
      </c>
    </row>
    <row r="3195" spans="1:6" x14ac:dyDescent="0.2">
      <c r="A3195" s="15">
        <v>43756</v>
      </c>
      <c r="B3195" s="3">
        <v>3297631.2777029411</v>
      </c>
      <c r="C3195" s="3">
        <v>2095999.561900482</v>
      </c>
      <c r="D3195" s="3">
        <v>3365609.0111647211</v>
      </c>
      <c r="E3195" s="3">
        <v>2215862.0420797411</v>
      </c>
      <c r="F3195" s="3">
        <v>2763394.1329075298</v>
      </c>
    </row>
    <row r="3196" spans="1:6" x14ac:dyDescent="0.2">
      <c r="A3196" s="15">
        <v>43759</v>
      </c>
      <c r="B3196" s="3">
        <v>3301668.6287230239</v>
      </c>
      <c r="C3196" s="3">
        <v>2105712.7424493101</v>
      </c>
      <c r="D3196" s="3">
        <v>3391991.9308523261</v>
      </c>
      <c r="E3196" s="3">
        <v>2241223.595319272</v>
      </c>
      <c r="F3196" s="3">
        <v>2797611.4603471369</v>
      </c>
    </row>
    <row r="3197" spans="1:6" x14ac:dyDescent="0.2">
      <c r="A3197" s="15">
        <v>43760</v>
      </c>
      <c r="B3197" s="3">
        <v>3305710.922746703</v>
      </c>
      <c r="C3197" s="3">
        <v>2086702.839529908</v>
      </c>
      <c r="D3197" s="3">
        <v>3391850.9260530402</v>
      </c>
      <c r="E3197" s="3">
        <v>2255265.0521981921</v>
      </c>
      <c r="F3197" s="3">
        <v>2797851.2911611772</v>
      </c>
    </row>
    <row r="3198" spans="1:6" x14ac:dyDescent="0.2">
      <c r="A3198" s="15">
        <v>43761</v>
      </c>
      <c r="B3198" s="3">
        <v>3309758.165825787</v>
      </c>
      <c r="C3198" s="3">
        <v>2085405.481500895</v>
      </c>
      <c r="D3198" s="3">
        <v>3399872.4831360271</v>
      </c>
      <c r="E3198" s="3">
        <v>2268576.4415724082</v>
      </c>
      <c r="F3198" s="3">
        <v>2808319.401302197</v>
      </c>
    </row>
    <row r="3199" spans="1:6" x14ac:dyDescent="0.2">
      <c r="A3199" s="15">
        <v>43762</v>
      </c>
      <c r="B3199" s="3">
        <v>3313810.3640194959</v>
      </c>
      <c r="C3199" s="3">
        <v>2105125.625527258</v>
      </c>
      <c r="D3199" s="3">
        <v>3418270.0172363291</v>
      </c>
      <c r="E3199" s="3">
        <v>2265691.1827902328</v>
      </c>
      <c r="F3199" s="3">
        <v>2821566.8146644779</v>
      </c>
    </row>
    <row r="3200" spans="1:6" x14ac:dyDescent="0.2">
      <c r="A3200" s="15">
        <v>43763</v>
      </c>
      <c r="B3200" s="3">
        <v>3317867.5233944701</v>
      </c>
      <c r="C3200" s="3">
        <v>2109273.2763317269</v>
      </c>
      <c r="D3200" s="3">
        <v>3431834.049636154</v>
      </c>
      <c r="E3200" s="3">
        <v>2275588.801897502</v>
      </c>
      <c r="F3200" s="3">
        <v>2837671.43248699</v>
      </c>
    </row>
    <row r="3201" spans="1:6" x14ac:dyDescent="0.2">
      <c r="A3201" s="15">
        <v>43766</v>
      </c>
      <c r="B3201" s="3">
        <v>3321929.650024774</v>
      </c>
      <c r="C3201" s="3">
        <v>2109298.900251274</v>
      </c>
      <c r="D3201" s="3">
        <v>3431586.4417770789</v>
      </c>
      <c r="E3201" s="3">
        <v>2278596.2199968011</v>
      </c>
      <c r="F3201" s="3">
        <v>2844141.6673259581</v>
      </c>
    </row>
    <row r="3202" spans="1:6" x14ac:dyDescent="0.2">
      <c r="A3202" s="15">
        <v>43767</v>
      </c>
      <c r="B3202" s="3">
        <v>3325996.749991911</v>
      </c>
      <c r="C3202" s="3">
        <v>2112471.3934266809</v>
      </c>
      <c r="D3202" s="3">
        <v>3436974.116631865</v>
      </c>
      <c r="E3202" s="3">
        <v>2287385.921939963</v>
      </c>
      <c r="F3202" s="3">
        <v>2845226.4124953649</v>
      </c>
    </row>
    <row r="3203" spans="1:6" x14ac:dyDescent="0.2">
      <c r="A3203" s="15">
        <v>43768</v>
      </c>
      <c r="B3203" s="3">
        <v>3330068.8293848289</v>
      </c>
      <c r="C3203" s="3">
        <v>2114672.3139169021</v>
      </c>
      <c r="D3203" s="3">
        <v>3433643.109581125</v>
      </c>
      <c r="E3203" s="3">
        <v>2271228.286314813</v>
      </c>
      <c r="F3203" s="3">
        <v>2837304.117034561</v>
      </c>
    </row>
    <row r="3204" spans="1:6" x14ac:dyDescent="0.2">
      <c r="A3204" s="15">
        <v>43769</v>
      </c>
      <c r="B3204" s="3">
        <v>3330479.5456329389</v>
      </c>
      <c r="C3204" s="3">
        <v>2107706.7804920101</v>
      </c>
      <c r="D3204" s="3">
        <v>3426208.712626236</v>
      </c>
      <c r="E3204" s="3">
        <v>2268436.6967601669</v>
      </c>
      <c r="F3204" s="3">
        <v>2822265.7873721761</v>
      </c>
    </row>
    <row r="3205" spans="1:6" x14ac:dyDescent="0.2">
      <c r="A3205" s="15">
        <v>43770</v>
      </c>
      <c r="B3205" s="3">
        <v>3330890.3125370112</v>
      </c>
      <c r="C3205" s="3">
        <v>2116609.8505592332</v>
      </c>
      <c r="D3205" s="3">
        <v>3442213.97290581</v>
      </c>
      <c r="E3205" s="3">
        <v>2293854.5275773671</v>
      </c>
      <c r="F3205" s="3">
        <v>2860189.3871357618</v>
      </c>
    </row>
    <row r="3206" spans="1:6" x14ac:dyDescent="0.2">
      <c r="A3206" s="15">
        <v>43773</v>
      </c>
      <c r="B3206" s="3">
        <v>3331301.130103291</v>
      </c>
      <c r="C3206" s="3">
        <v>2111968.9647435378</v>
      </c>
      <c r="D3206" s="3">
        <v>3460990.451165359</v>
      </c>
      <c r="E3206" s="3">
        <v>2327479.4330188851</v>
      </c>
      <c r="F3206" s="3">
        <v>2892832.7515572072</v>
      </c>
    </row>
    <row r="3207" spans="1:6" x14ac:dyDescent="0.2">
      <c r="A3207" s="15">
        <v>43774</v>
      </c>
      <c r="B3207" s="3">
        <v>3331711.9983380269</v>
      </c>
      <c r="C3207" s="3">
        <v>2111772.031497383</v>
      </c>
      <c r="D3207" s="3">
        <v>3487242.7299583601</v>
      </c>
      <c r="E3207" s="3">
        <v>2358356.9663048089</v>
      </c>
      <c r="F3207" s="3">
        <v>2923179.199842874</v>
      </c>
    </row>
    <row r="3208" spans="1:6" x14ac:dyDescent="0.2">
      <c r="A3208" s="15">
        <v>43775</v>
      </c>
      <c r="B3208" s="3">
        <v>3332122.9172474709</v>
      </c>
      <c r="C3208" s="3">
        <v>2113174.296310531</v>
      </c>
      <c r="D3208" s="3">
        <v>3485466.5343126748</v>
      </c>
      <c r="E3208" s="3">
        <v>2351620.4396811319</v>
      </c>
      <c r="F3208" s="3">
        <v>2908338.7475172831</v>
      </c>
    </row>
    <row r="3209" spans="1:6" x14ac:dyDescent="0.2">
      <c r="A3209" s="15">
        <v>43776</v>
      </c>
      <c r="B3209" s="3">
        <v>3332533.8868378708</v>
      </c>
      <c r="C3209" s="3">
        <v>2108339.471181456</v>
      </c>
      <c r="D3209" s="3">
        <v>3501820.040762933</v>
      </c>
      <c r="E3209" s="3">
        <v>2368654.4974424979</v>
      </c>
      <c r="F3209" s="3">
        <v>2922636.697256037</v>
      </c>
    </row>
    <row r="3210" spans="1:6" x14ac:dyDescent="0.2">
      <c r="A3210" s="15">
        <v>43777</v>
      </c>
      <c r="B3210" s="3">
        <v>3332944.907115479</v>
      </c>
      <c r="C3210" s="3">
        <v>2118036.712698637</v>
      </c>
      <c r="D3210" s="3">
        <v>3509755.9760792591</v>
      </c>
      <c r="E3210" s="3">
        <v>2378399.7370430171</v>
      </c>
      <c r="F3210" s="3">
        <v>2949718.8006826239</v>
      </c>
    </row>
    <row r="3211" spans="1:6" x14ac:dyDescent="0.2">
      <c r="A3211" s="15">
        <v>43780</v>
      </c>
      <c r="B3211" s="3">
        <v>3333355.9780865442</v>
      </c>
      <c r="C3211" s="3">
        <v>2120445.4559169281</v>
      </c>
      <c r="D3211" s="3">
        <v>3502388.491477353</v>
      </c>
      <c r="E3211" s="3">
        <v>2369022.5003463058</v>
      </c>
      <c r="F3211" s="3">
        <v>2933648.7806380419</v>
      </c>
    </row>
    <row r="3212" spans="1:6" x14ac:dyDescent="0.2">
      <c r="A3212" s="15">
        <v>43781</v>
      </c>
      <c r="B3212" s="3">
        <v>3333767.0997573198</v>
      </c>
      <c r="C3212" s="3">
        <v>2130865.0553231412</v>
      </c>
      <c r="D3212" s="3">
        <v>3516417.4866377609</v>
      </c>
      <c r="E3212" s="3">
        <v>2379366.5296261972</v>
      </c>
      <c r="F3212" s="3">
        <v>2949685.984170055</v>
      </c>
    </row>
    <row r="3213" spans="1:6" x14ac:dyDescent="0.2">
      <c r="A3213" s="15">
        <v>43782</v>
      </c>
      <c r="B3213" s="3">
        <v>3334178.272134061</v>
      </c>
      <c r="C3213" s="3">
        <v>2140645.9330663318</v>
      </c>
      <c r="D3213" s="3">
        <v>3516246.9913339368</v>
      </c>
      <c r="E3213" s="3">
        <v>2359913.2943116589</v>
      </c>
      <c r="F3213" s="3">
        <v>2936296.4635309959</v>
      </c>
    </row>
    <row r="3214" spans="1:6" x14ac:dyDescent="0.2">
      <c r="A3214" s="15">
        <v>43783</v>
      </c>
      <c r="B3214" s="3">
        <v>3334589.4952230179</v>
      </c>
      <c r="C3214" s="3">
        <v>2143045.943843239</v>
      </c>
      <c r="D3214" s="3">
        <v>3509679.7364607221</v>
      </c>
      <c r="E3214" s="3">
        <v>2349193.8782921201</v>
      </c>
      <c r="F3214" s="3">
        <v>2923027.5023467811</v>
      </c>
    </row>
    <row r="3215" spans="1:6" x14ac:dyDescent="0.2">
      <c r="A3215" s="15">
        <v>43784</v>
      </c>
      <c r="B3215" s="3">
        <v>3335000.769030449</v>
      </c>
      <c r="C3215" s="3">
        <v>2150058.9505847311</v>
      </c>
      <c r="D3215" s="3">
        <v>3513797.640975506</v>
      </c>
      <c r="E3215" s="3">
        <v>2361774.4820089359</v>
      </c>
      <c r="F3215" s="3">
        <v>2938899.861890784</v>
      </c>
    </row>
    <row r="3216" spans="1:6" x14ac:dyDescent="0.2">
      <c r="A3216" s="15">
        <v>43787</v>
      </c>
      <c r="B3216" s="3">
        <v>3335412.0935626081</v>
      </c>
      <c r="C3216" s="3">
        <v>2159023.0426755561</v>
      </c>
      <c r="D3216" s="3">
        <v>3507589.7289956119</v>
      </c>
      <c r="E3216" s="3">
        <v>2352570.7457400402</v>
      </c>
      <c r="F3216" s="3">
        <v>2926428.3362183748</v>
      </c>
    </row>
    <row r="3217" spans="1:6" x14ac:dyDescent="0.2">
      <c r="A3217" s="15">
        <v>43788</v>
      </c>
      <c r="B3217" s="3">
        <v>3335823.4688257501</v>
      </c>
      <c r="C3217" s="3">
        <v>2164063.3410606571</v>
      </c>
      <c r="D3217" s="3">
        <v>3509430.1626499719</v>
      </c>
      <c r="E3217" s="3">
        <v>2341981.9385353322</v>
      </c>
      <c r="F3217" s="3">
        <v>2922543.1449363902</v>
      </c>
    </row>
    <row r="3218" spans="1:6" x14ac:dyDescent="0.2">
      <c r="A3218" s="15">
        <v>43789</v>
      </c>
      <c r="B3218" s="3">
        <v>3336234.8948261342</v>
      </c>
      <c r="C3218" s="3">
        <v>2165118.883062168</v>
      </c>
      <c r="D3218" s="3">
        <v>3500319.294203694</v>
      </c>
      <c r="E3218" s="3">
        <v>2328019.58221723</v>
      </c>
      <c r="F3218" s="3">
        <v>2934718.7918818179</v>
      </c>
    </row>
    <row r="3219" spans="1:6" x14ac:dyDescent="0.2">
      <c r="A3219" s="15">
        <v>43790</v>
      </c>
      <c r="B3219" s="3">
        <v>3336646.3715700158</v>
      </c>
      <c r="C3219" s="3">
        <v>2151766.2096817852</v>
      </c>
      <c r="D3219" s="3">
        <v>3499512.2027475969</v>
      </c>
      <c r="E3219" s="3">
        <v>2326492.1092242678</v>
      </c>
      <c r="F3219" s="3">
        <v>2937481.886748896</v>
      </c>
    </row>
    <row r="3220" spans="1:6" x14ac:dyDescent="0.2">
      <c r="A3220" s="15">
        <v>43791</v>
      </c>
      <c r="B3220" s="3">
        <v>3337057.8990636552</v>
      </c>
      <c r="C3220" s="3">
        <v>2159609.4539627931</v>
      </c>
      <c r="D3220" s="3">
        <v>3516145.1606362411</v>
      </c>
      <c r="E3220" s="3">
        <v>2346081.300990161</v>
      </c>
      <c r="F3220" s="3">
        <v>2949640.871141491</v>
      </c>
    </row>
    <row r="3221" spans="1:6" x14ac:dyDescent="0.2">
      <c r="A3221" s="15">
        <v>43794</v>
      </c>
      <c r="B3221" s="3">
        <v>3337469.4773133108</v>
      </c>
      <c r="C3221" s="3">
        <v>2174248.65756241</v>
      </c>
      <c r="D3221" s="3">
        <v>3543569.8451701119</v>
      </c>
      <c r="E3221" s="3">
        <v>2372342.8017323371</v>
      </c>
      <c r="F3221" s="3">
        <v>2983280.114920469</v>
      </c>
    </row>
    <row r="3222" spans="1:6" x14ac:dyDescent="0.2">
      <c r="A3222" s="15">
        <v>43795</v>
      </c>
      <c r="B3222" s="3">
        <v>3337881.1063252431</v>
      </c>
      <c r="C3222" s="3">
        <v>2191645.9843730689</v>
      </c>
      <c r="D3222" s="3">
        <v>3559647.2693260312</v>
      </c>
      <c r="E3222" s="3">
        <v>2364996.8706707689</v>
      </c>
      <c r="F3222" s="3">
        <v>2980304.4286248982</v>
      </c>
    </row>
    <row r="3223" spans="1:6" x14ac:dyDescent="0.2">
      <c r="A3223" s="15">
        <v>43796</v>
      </c>
      <c r="B3223" s="3">
        <v>3338292.7861057119</v>
      </c>
      <c r="C3223" s="3">
        <v>2203420.8775938358</v>
      </c>
      <c r="D3223" s="3">
        <v>3573845.4054230358</v>
      </c>
      <c r="E3223" s="3">
        <v>2382177.0400364199</v>
      </c>
      <c r="F3223" s="3">
        <v>3010298.2239274629</v>
      </c>
    </row>
    <row r="3224" spans="1:6" x14ac:dyDescent="0.2">
      <c r="A3224" s="15">
        <v>43797</v>
      </c>
      <c r="B3224" s="3">
        <v>3338704.5166609809</v>
      </c>
      <c r="C3224" s="3">
        <v>2202113.0835084692</v>
      </c>
      <c r="D3224" s="3">
        <v>3570958.3824607749</v>
      </c>
      <c r="E3224" s="3">
        <v>2380364.6362736491</v>
      </c>
      <c r="F3224" s="3">
        <v>3009885.4619309749</v>
      </c>
    </row>
    <row r="3225" spans="1:6" x14ac:dyDescent="0.2">
      <c r="A3225" s="15">
        <v>43798</v>
      </c>
      <c r="B3225" s="3">
        <v>3344786.4899272779</v>
      </c>
      <c r="C3225" s="3">
        <v>2188034.6373361028</v>
      </c>
      <c r="D3225" s="3">
        <v>3549273.7511274088</v>
      </c>
      <c r="E3225" s="3">
        <v>2358993.055902882</v>
      </c>
      <c r="F3225" s="3">
        <v>2985841.2847662601</v>
      </c>
    </row>
    <row r="3226" spans="1:6" x14ac:dyDescent="0.2">
      <c r="A3226" s="15">
        <v>43801</v>
      </c>
      <c r="B3226" s="3">
        <v>3350879.5424605859</v>
      </c>
      <c r="C3226" s="3">
        <v>2156558.561388121</v>
      </c>
      <c r="D3226" s="3">
        <v>3520389.6563824308</v>
      </c>
      <c r="E3226" s="3">
        <v>2343479.6832294171</v>
      </c>
      <c r="F3226" s="3">
        <v>2947434.0835323129</v>
      </c>
    </row>
    <row r="3227" spans="1:6" x14ac:dyDescent="0.2">
      <c r="A3227" s="15">
        <v>43802</v>
      </c>
      <c r="B3227" s="3">
        <v>3356983.6944435262</v>
      </c>
      <c r="C3227" s="3">
        <v>2153914.883384529</v>
      </c>
      <c r="D3227" s="3">
        <v>3494152.201781224</v>
      </c>
      <c r="E3227" s="3">
        <v>2318662.8345050281</v>
      </c>
      <c r="F3227" s="3">
        <v>2934760.976674607</v>
      </c>
    </row>
    <row r="3228" spans="1:6" x14ac:dyDescent="0.2">
      <c r="A3228" s="15">
        <v>43803</v>
      </c>
      <c r="B3228" s="3">
        <v>3363098.9660954839</v>
      </c>
      <c r="C3228" s="3">
        <v>2161148.4898760412</v>
      </c>
      <c r="D3228" s="3">
        <v>3505493.1578481351</v>
      </c>
      <c r="E3228" s="3">
        <v>2334540.221232357</v>
      </c>
      <c r="F3228" s="3">
        <v>2954829.308052551</v>
      </c>
    </row>
    <row r="3229" spans="1:6" x14ac:dyDescent="0.2">
      <c r="A3229" s="15">
        <v>43804</v>
      </c>
      <c r="B3229" s="3">
        <v>3369225.3776726788</v>
      </c>
      <c r="C3229" s="3">
        <v>2156819.359132003</v>
      </c>
      <c r="D3229" s="3">
        <v>3507591.3159278021</v>
      </c>
      <c r="E3229" s="3">
        <v>2341251.9706469509</v>
      </c>
      <c r="F3229" s="3">
        <v>2939761.167921742</v>
      </c>
    </row>
    <row r="3230" spans="1:6" x14ac:dyDescent="0.2">
      <c r="A3230" s="15">
        <v>43805</v>
      </c>
      <c r="B3230" s="3">
        <v>3375362.949468229</v>
      </c>
      <c r="C3230" s="3">
        <v>2173697.3741902332</v>
      </c>
      <c r="D3230" s="3">
        <v>3541898.463677078</v>
      </c>
      <c r="E3230" s="3">
        <v>2374832.280551461</v>
      </c>
      <c r="F3230" s="3">
        <v>2979526.0709152492</v>
      </c>
    </row>
    <row r="3231" spans="1:6" x14ac:dyDescent="0.2">
      <c r="A3231" s="15">
        <v>43808</v>
      </c>
      <c r="B3231" s="3">
        <v>3381511.7018122212</v>
      </c>
      <c r="C3231" s="3">
        <v>2166292.2138315449</v>
      </c>
      <c r="D3231" s="3">
        <v>3536119.220266731</v>
      </c>
      <c r="E3231" s="3">
        <v>2381108.5089053991</v>
      </c>
      <c r="F3231" s="3">
        <v>2993769.3316321662</v>
      </c>
    </row>
    <row r="3232" spans="1:6" x14ac:dyDescent="0.2">
      <c r="A3232" s="15">
        <v>43809</v>
      </c>
      <c r="B3232" s="3">
        <v>3387671.655071775</v>
      </c>
      <c r="C3232" s="3">
        <v>2158245.2030647192</v>
      </c>
      <c r="D3232" s="3">
        <v>3516184.876797141</v>
      </c>
      <c r="E3232" s="3">
        <v>2367407.9311244232</v>
      </c>
      <c r="F3232" s="3">
        <v>2981477.7907807021</v>
      </c>
    </row>
    <row r="3233" spans="1:6" x14ac:dyDescent="0.2">
      <c r="A3233" s="15">
        <v>43810</v>
      </c>
      <c r="B3233" s="3">
        <v>3393842.8296511131</v>
      </c>
      <c r="C3233" s="3">
        <v>2156282.597902711</v>
      </c>
      <c r="D3233" s="3">
        <v>3514034.6069684499</v>
      </c>
      <c r="E3233" s="3">
        <v>2366555.5466838451</v>
      </c>
      <c r="F3233" s="3">
        <v>2977890.2183230938</v>
      </c>
    </row>
    <row r="3234" spans="1:6" x14ac:dyDescent="0.2">
      <c r="A3234" s="15">
        <v>43811</v>
      </c>
      <c r="B3234" s="3">
        <v>3400025.2459916272</v>
      </c>
      <c r="C3234" s="3">
        <v>2154158.5922668651</v>
      </c>
      <c r="D3234" s="3">
        <v>3520936.8526493022</v>
      </c>
      <c r="E3234" s="3">
        <v>2387216.267477673</v>
      </c>
      <c r="F3234" s="3">
        <v>3014730.749720315</v>
      </c>
    </row>
    <row r="3235" spans="1:6" x14ac:dyDescent="0.2">
      <c r="A3235" s="15">
        <v>43812</v>
      </c>
      <c r="B3235" s="3">
        <v>3406218.9245719458</v>
      </c>
      <c r="C3235" s="3">
        <v>2168193.788974599</v>
      </c>
      <c r="D3235" s="3">
        <v>3529281.4171480821</v>
      </c>
      <c r="E3235" s="3">
        <v>2413274.0723867291</v>
      </c>
      <c r="F3235" s="3">
        <v>3044510.0975742922</v>
      </c>
    </row>
    <row r="3236" spans="1:6" x14ac:dyDescent="0.2">
      <c r="A3236" s="15">
        <v>43815</v>
      </c>
      <c r="B3236" s="3">
        <v>3412423.885908003</v>
      </c>
      <c r="C3236" s="3">
        <v>2180477.2530699391</v>
      </c>
      <c r="D3236" s="3">
        <v>3539007.71920919</v>
      </c>
      <c r="E3236" s="3">
        <v>2426300.2517148</v>
      </c>
      <c r="F3236" s="3">
        <v>3059543.3453478371</v>
      </c>
    </row>
    <row r="3237" spans="1:6" x14ac:dyDescent="0.2">
      <c r="A3237" s="15">
        <v>43816</v>
      </c>
      <c r="B3237" s="3">
        <v>3418640.1505531059</v>
      </c>
      <c r="C3237" s="3">
        <v>2178879.1835340499</v>
      </c>
      <c r="D3237" s="3">
        <v>3537472.9876301871</v>
      </c>
      <c r="E3237" s="3">
        <v>2421331.661607956</v>
      </c>
      <c r="F3237" s="3">
        <v>3057533.7474489948</v>
      </c>
    </row>
    <row r="3238" spans="1:6" x14ac:dyDescent="0.2">
      <c r="A3238" s="15">
        <v>43817</v>
      </c>
      <c r="B3238" s="3">
        <v>3424867.7390980031</v>
      </c>
      <c r="C3238" s="3">
        <v>2182583.2463706308</v>
      </c>
      <c r="D3238" s="3">
        <v>3547006.441183073</v>
      </c>
      <c r="E3238" s="3">
        <v>2429620.2454331149</v>
      </c>
      <c r="F3238" s="3">
        <v>3060335.076681403</v>
      </c>
    </row>
    <row r="3239" spans="1:6" x14ac:dyDescent="0.2">
      <c r="A3239" s="15">
        <v>43818</v>
      </c>
      <c r="B3239" s="3">
        <v>3431106.672170951</v>
      </c>
      <c r="C3239" s="3">
        <v>2192728.346555145</v>
      </c>
      <c r="D3239" s="3">
        <v>3553852.9506527232</v>
      </c>
      <c r="E3239" s="3">
        <v>2429773.9540597051</v>
      </c>
      <c r="F3239" s="3">
        <v>3072957.5203383612</v>
      </c>
    </row>
    <row r="3240" spans="1:6" x14ac:dyDescent="0.2">
      <c r="A3240" s="15">
        <v>43819</v>
      </c>
      <c r="B3240" s="3">
        <v>3437356.9704377851</v>
      </c>
      <c r="C3240" s="3">
        <v>2213175.6423991462</v>
      </c>
      <c r="D3240" s="3">
        <v>3580874.310741513</v>
      </c>
      <c r="E3240" s="3">
        <v>2439053.426209535</v>
      </c>
      <c r="F3240" s="3">
        <v>3086363.7079523751</v>
      </c>
    </row>
    <row r="3241" spans="1:6" x14ac:dyDescent="0.2">
      <c r="A3241" s="15">
        <v>43822</v>
      </c>
      <c r="B3241" s="3">
        <v>3443618.6546019861</v>
      </c>
      <c r="C3241" s="3">
        <v>2210098.1108517312</v>
      </c>
      <c r="D3241" s="3">
        <v>3574306.3407014818</v>
      </c>
      <c r="E3241" s="3">
        <v>2442221.1463947222</v>
      </c>
      <c r="F3241" s="3">
        <v>3090008.0687358091</v>
      </c>
    </row>
    <row r="3242" spans="1:6" x14ac:dyDescent="0.2">
      <c r="A3242" s="15">
        <v>43823</v>
      </c>
      <c r="B3242" s="3">
        <v>3449891.7454047501</v>
      </c>
      <c r="C3242" s="3">
        <v>2217456.214364151</v>
      </c>
      <c r="D3242" s="3">
        <v>3575438.7761052591</v>
      </c>
      <c r="E3242" s="3">
        <v>2441730.8984288201</v>
      </c>
      <c r="F3242" s="3">
        <v>3100678.8153169951</v>
      </c>
    </row>
    <row r="3243" spans="1:6" x14ac:dyDescent="0.2">
      <c r="A3243" s="15">
        <v>43826</v>
      </c>
      <c r="B3243" s="3">
        <v>3456176.2636250551</v>
      </c>
      <c r="C3243" s="3">
        <v>2211795.2736019432</v>
      </c>
      <c r="D3243" s="3">
        <v>3564745.8232939178</v>
      </c>
      <c r="E3243" s="3">
        <v>2431264.3251763131</v>
      </c>
      <c r="F3243" s="3">
        <v>3077035.7075008838</v>
      </c>
    </row>
    <row r="3244" spans="1:6" x14ac:dyDescent="0.2">
      <c r="A3244" s="15">
        <v>43829</v>
      </c>
      <c r="B3244" s="3">
        <v>3462472.2300797328</v>
      </c>
      <c r="C3244" s="3">
        <v>2194299.1016487479</v>
      </c>
      <c r="D3244" s="3">
        <v>3545629.162635684</v>
      </c>
      <c r="E3244" s="3">
        <v>2419780.654247778</v>
      </c>
      <c r="F3244" s="3">
        <v>3052391.0701731429</v>
      </c>
    </row>
    <row r="3245" spans="1:6" x14ac:dyDescent="0.2">
      <c r="A3245" s="15">
        <v>43830</v>
      </c>
      <c r="B3245" s="3">
        <v>3464101.081596876</v>
      </c>
      <c r="C3245" s="3">
        <v>2196488.33791816</v>
      </c>
      <c r="D3245" s="3">
        <v>3543647.9079211229</v>
      </c>
      <c r="E3245" s="3">
        <v>2423630.1953001511</v>
      </c>
      <c r="F3245" s="3">
        <v>3065920.27535738</v>
      </c>
    </row>
    <row r="3246" spans="1:6" x14ac:dyDescent="0.2">
      <c r="A3246" s="15">
        <v>43832</v>
      </c>
      <c r="B3246" s="3">
        <v>3465730.69937497</v>
      </c>
      <c r="C3246" s="3">
        <v>2216842.4667684441</v>
      </c>
      <c r="D3246" s="3">
        <v>3560444.1165922568</v>
      </c>
      <c r="E3246" s="3">
        <v>2433372.178970932</v>
      </c>
      <c r="F3246" s="3">
        <v>3091378.0054447339</v>
      </c>
    </row>
    <row r="3247" spans="1:6" x14ac:dyDescent="0.2">
      <c r="A3247" s="15">
        <v>43833</v>
      </c>
      <c r="B3247" s="3">
        <v>3467361.083774488</v>
      </c>
      <c r="C3247" s="3">
        <v>2209678.4975828021</v>
      </c>
      <c r="D3247" s="3">
        <v>3554808.287641943</v>
      </c>
      <c r="E3247" s="3">
        <v>2421378.9005436469</v>
      </c>
      <c r="F3247" s="3">
        <v>3074218.8077231469</v>
      </c>
    </row>
    <row r="3248" spans="1:6" x14ac:dyDescent="0.2">
      <c r="A3248" s="15">
        <v>43836</v>
      </c>
      <c r="B3248" s="3">
        <v>3468992.2351560718</v>
      </c>
      <c r="C3248" s="3">
        <v>2207784.67570459</v>
      </c>
      <c r="D3248" s="3">
        <v>3539613.058918504</v>
      </c>
      <c r="E3248" s="3">
        <v>2412309.5488431719</v>
      </c>
      <c r="F3248" s="3">
        <v>3067895.7001467468</v>
      </c>
    </row>
    <row r="3249" spans="1:6" x14ac:dyDescent="0.2">
      <c r="A3249" s="15">
        <v>43837</v>
      </c>
      <c r="B3249" s="3">
        <v>3470624.1538805319</v>
      </c>
      <c r="C3249" s="3">
        <v>2216432.5265913671</v>
      </c>
      <c r="D3249" s="3">
        <v>3559769.0647312119</v>
      </c>
      <c r="E3249" s="3">
        <v>2424914.9580924758</v>
      </c>
      <c r="F3249" s="3">
        <v>3093606.2026006822</v>
      </c>
    </row>
    <row r="3250" spans="1:6" x14ac:dyDescent="0.2">
      <c r="A3250" s="15">
        <v>43838</v>
      </c>
      <c r="B3250" s="3">
        <v>3472256.840308852</v>
      </c>
      <c r="C3250" s="3">
        <v>2225238.9585858271</v>
      </c>
      <c r="D3250" s="3">
        <v>3563981.4366059699</v>
      </c>
      <c r="E3250" s="3">
        <v>2429616.0652306578</v>
      </c>
      <c r="F3250" s="3">
        <v>3089453.1115555628</v>
      </c>
    </row>
    <row r="3251" spans="1:6" x14ac:dyDescent="0.2">
      <c r="A3251" s="15">
        <v>43839</v>
      </c>
      <c r="B3251" s="3">
        <v>3473890.29480218</v>
      </c>
      <c r="C3251" s="3">
        <v>2241055.6354420371</v>
      </c>
      <c r="D3251" s="3">
        <v>3575719.9810491349</v>
      </c>
      <c r="E3251" s="3">
        <v>2427127.7968600499</v>
      </c>
      <c r="F3251" s="3">
        <v>3107498.2240909012</v>
      </c>
    </row>
    <row r="3252" spans="1:6" x14ac:dyDescent="0.2">
      <c r="A3252" s="15">
        <v>43840</v>
      </c>
      <c r="B3252" s="3">
        <v>3475524.5177218379</v>
      </c>
      <c r="C3252" s="3">
        <v>2238503.6120824199</v>
      </c>
      <c r="D3252" s="3">
        <v>3567363.7192941769</v>
      </c>
      <c r="E3252" s="3">
        <v>2420186.3267503879</v>
      </c>
      <c r="F3252" s="3">
        <v>3101186.2861745348</v>
      </c>
    </row>
    <row r="3253" spans="1:6" x14ac:dyDescent="0.2">
      <c r="A3253" s="15">
        <v>43843</v>
      </c>
      <c r="B3253" s="3">
        <v>3477159.5094293179</v>
      </c>
      <c r="C3253" s="3">
        <v>2252320.462881553</v>
      </c>
      <c r="D3253" s="3">
        <v>3578788.1261257268</v>
      </c>
      <c r="E3253" s="3">
        <v>2431081.879108496</v>
      </c>
      <c r="F3253" s="3">
        <v>3118057.6592946611</v>
      </c>
    </row>
    <row r="3254" spans="1:6" x14ac:dyDescent="0.2">
      <c r="A3254" s="15">
        <v>43844</v>
      </c>
      <c r="B3254" s="3">
        <v>3478795.2702862802</v>
      </c>
      <c r="C3254" s="3">
        <v>2253104.6721502091</v>
      </c>
      <c r="D3254" s="3">
        <v>3586100.166400651</v>
      </c>
      <c r="E3254" s="3">
        <v>2446664.5171731981</v>
      </c>
      <c r="F3254" s="3">
        <v>3131967.817541779</v>
      </c>
    </row>
    <row r="3255" spans="1:6" x14ac:dyDescent="0.2">
      <c r="A3255" s="15">
        <v>43845</v>
      </c>
      <c r="B3255" s="3">
        <v>3480431.8006545561</v>
      </c>
      <c r="C3255" s="3">
        <v>2253862.5035867002</v>
      </c>
      <c r="D3255" s="3">
        <v>3581366.5122089218</v>
      </c>
      <c r="E3255" s="3">
        <v>2445534.1393446391</v>
      </c>
      <c r="F3255" s="3">
        <v>3134405.02555204</v>
      </c>
    </row>
    <row r="3256" spans="1:6" x14ac:dyDescent="0.2">
      <c r="A3256" s="15">
        <v>43846</v>
      </c>
      <c r="B3256" s="3">
        <v>3482069.1008961461</v>
      </c>
      <c r="C3256" s="3">
        <v>2276213.0002292469</v>
      </c>
      <c r="D3256" s="3">
        <v>3604808.019404721</v>
      </c>
      <c r="E3256" s="3">
        <v>2464978.8011993631</v>
      </c>
      <c r="F3256" s="3">
        <v>3157831.9450664409</v>
      </c>
    </row>
    <row r="3257" spans="1:6" x14ac:dyDescent="0.2">
      <c r="A3257" s="15">
        <v>43847</v>
      </c>
      <c r="B3257" s="3">
        <v>3483707.171373223</v>
      </c>
      <c r="C3257" s="3">
        <v>2289090.8242107481</v>
      </c>
      <c r="D3257" s="3">
        <v>3627054.0471743089</v>
      </c>
      <c r="E3257" s="3">
        <v>2476596.6123921522</v>
      </c>
      <c r="F3257" s="3">
        <v>3176209.5884383512</v>
      </c>
    </row>
    <row r="3258" spans="1:6" x14ac:dyDescent="0.2">
      <c r="A3258" s="15">
        <v>43850</v>
      </c>
      <c r="B3258" s="3">
        <v>3485346.0124481278</v>
      </c>
      <c r="C3258" s="3">
        <v>2290460.1812359099</v>
      </c>
      <c r="D3258" s="3">
        <v>3625975.0223096418</v>
      </c>
      <c r="E3258" s="3">
        <v>2472184.252660716</v>
      </c>
      <c r="F3258" s="3">
        <v>3173601.7091354011</v>
      </c>
    </row>
    <row r="3259" spans="1:6" x14ac:dyDescent="0.2">
      <c r="A3259" s="15">
        <v>43851</v>
      </c>
      <c r="B3259" s="3">
        <v>3486985.6244833739</v>
      </c>
      <c r="C3259" s="3">
        <v>2291015.6780880401</v>
      </c>
      <c r="D3259" s="3">
        <v>3614998.239210749</v>
      </c>
      <c r="E3259" s="3">
        <v>2450230.2615490411</v>
      </c>
      <c r="F3259" s="3">
        <v>3147051.844964182</v>
      </c>
    </row>
    <row r="3260" spans="1:6" x14ac:dyDescent="0.2">
      <c r="A3260" s="15">
        <v>43852</v>
      </c>
      <c r="B3260" s="3">
        <v>3488626.0078416439</v>
      </c>
      <c r="C3260" s="3">
        <v>2298797.4722133488</v>
      </c>
      <c r="D3260" s="3">
        <v>3614586.42818671</v>
      </c>
      <c r="E3260" s="3">
        <v>2446887.1471601832</v>
      </c>
      <c r="F3260" s="3">
        <v>3155263.8347138078</v>
      </c>
    </row>
    <row r="3261" spans="1:6" x14ac:dyDescent="0.2">
      <c r="A3261" s="15">
        <v>43853</v>
      </c>
      <c r="B3261" s="3">
        <v>3490267.1628857921</v>
      </c>
      <c r="C3261" s="3">
        <v>2306980.1079197149</v>
      </c>
      <c r="D3261" s="3">
        <v>3623509.1306731352</v>
      </c>
      <c r="E3261" s="3">
        <v>2447947.0604304881</v>
      </c>
      <c r="F3261" s="3">
        <v>3150216.6813842752</v>
      </c>
    </row>
    <row r="3262" spans="1:6" x14ac:dyDescent="0.2">
      <c r="A3262" s="15">
        <v>43854</v>
      </c>
      <c r="B3262" s="3">
        <v>3491909.0899788421</v>
      </c>
      <c r="C3262" s="3">
        <v>2294082.5977198221</v>
      </c>
      <c r="D3262" s="3">
        <v>3621182.2890244829</v>
      </c>
      <c r="E3262" s="3">
        <v>2439127.6258350099</v>
      </c>
      <c r="F3262" s="3">
        <v>3136656.5531423599</v>
      </c>
    </row>
    <row r="3263" spans="1:6" x14ac:dyDescent="0.2">
      <c r="A3263" s="15">
        <v>43857</v>
      </c>
      <c r="B3263" s="3">
        <v>3493551.7894839891</v>
      </c>
      <c r="C3263" s="3">
        <v>2264325.054381087</v>
      </c>
      <c r="D3263" s="3">
        <v>3579168.324914685</v>
      </c>
      <c r="E3263" s="3">
        <v>2397863.3527366421</v>
      </c>
      <c r="F3263" s="3">
        <v>3065742.1393310591</v>
      </c>
    </row>
    <row r="3264" spans="1:6" x14ac:dyDescent="0.2">
      <c r="A3264" s="15">
        <v>43858</v>
      </c>
      <c r="B3264" s="3">
        <v>3495195.2617645999</v>
      </c>
      <c r="C3264" s="3">
        <v>2282820.5676186769</v>
      </c>
      <c r="D3264" s="3">
        <v>3585747.094029176</v>
      </c>
      <c r="E3264" s="3">
        <v>2409527.2281213938</v>
      </c>
      <c r="F3264" s="3">
        <v>3092994.045955102</v>
      </c>
    </row>
    <row r="3265" spans="1:6" x14ac:dyDescent="0.2">
      <c r="A3265" s="15">
        <v>43859</v>
      </c>
      <c r="B3265" s="3">
        <v>3496839.5071842098</v>
      </c>
      <c r="C3265" s="3">
        <v>2282709.5744309281</v>
      </c>
      <c r="D3265" s="3">
        <v>3588953.9622260421</v>
      </c>
      <c r="E3265" s="3">
        <v>2402972.2499565301</v>
      </c>
      <c r="F3265" s="3">
        <v>3088749.7813514788</v>
      </c>
    </row>
    <row r="3266" spans="1:6" x14ac:dyDescent="0.2">
      <c r="A3266" s="15">
        <v>43860</v>
      </c>
      <c r="B3266" s="3">
        <v>3498484.526106528</v>
      </c>
      <c r="C3266" s="3">
        <v>2276874.5952781308</v>
      </c>
      <c r="D3266" s="3">
        <v>3577585.3240347961</v>
      </c>
      <c r="E3266" s="3">
        <v>2389230.0883804299</v>
      </c>
      <c r="F3266" s="3">
        <v>3061297.1934931329</v>
      </c>
    </row>
    <row r="3267" spans="1:6" x14ac:dyDescent="0.2">
      <c r="A3267" s="15">
        <v>43861</v>
      </c>
      <c r="B3267" s="3">
        <v>3500475.6703552222</v>
      </c>
      <c r="C3267" s="3">
        <v>2229354.1213001669</v>
      </c>
      <c r="D3267" s="3">
        <v>3526720.6504233312</v>
      </c>
      <c r="E3267" s="3">
        <v>2342787.2010639911</v>
      </c>
      <c r="F3267" s="3">
        <v>3003907.66512457</v>
      </c>
    </row>
    <row r="3268" spans="1:6" x14ac:dyDescent="0.2">
      <c r="A3268" s="15">
        <v>43864</v>
      </c>
      <c r="B3268" s="3">
        <v>3502467.9478532961</v>
      </c>
      <c r="C3268" s="3">
        <v>2251848.5729601211</v>
      </c>
      <c r="D3268" s="3">
        <v>3524818.027660002</v>
      </c>
      <c r="E3268" s="3">
        <v>2348713.260866411</v>
      </c>
      <c r="F3268" s="3">
        <v>3023413.1059709918</v>
      </c>
    </row>
    <row r="3269" spans="1:6" x14ac:dyDescent="0.2">
      <c r="A3269" s="15">
        <v>43865</v>
      </c>
      <c r="B3269" s="3">
        <v>3504461.359245731</v>
      </c>
      <c r="C3269" s="3">
        <v>2289446.861376585</v>
      </c>
      <c r="D3269" s="3">
        <v>3566550.3616300798</v>
      </c>
      <c r="E3269" s="3">
        <v>2383112.2150540738</v>
      </c>
      <c r="F3269" s="3">
        <v>3079379.7072659419</v>
      </c>
    </row>
    <row r="3270" spans="1:6" x14ac:dyDescent="0.2">
      <c r="A3270" s="15">
        <v>43866</v>
      </c>
      <c r="B3270" s="3">
        <v>3506455.9051778801</v>
      </c>
      <c r="C3270" s="3">
        <v>2304527.0300294459</v>
      </c>
      <c r="D3270" s="3">
        <v>3614233.3157455958</v>
      </c>
      <c r="E3270" s="3">
        <v>2427786.3935753531</v>
      </c>
      <c r="F3270" s="3">
        <v>3120229.520793858</v>
      </c>
    </row>
    <row r="3271" spans="1:6" x14ac:dyDescent="0.2">
      <c r="A3271" s="15">
        <v>43867</v>
      </c>
      <c r="B3271" s="3">
        <v>3508451.586295458</v>
      </c>
      <c r="C3271" s="3">
        <v>2311814.0992068122</v>
      </c>
      <c r="D3271" s="3">
        <v>3632555.546243784</v>
      </c>
      <c r="E3271" s="3">
        <v>2438863.1649346142</v>
      </c>
      <c r="F3271" s="3">
        <v>3133708.6711954479</v>
      </c>
    </row>
    <row r="3272" spans="1:6" x14ac:dyDescent="0.2">
      <c r="A3272" s="15">
        <v>43868</v>
      </c>
      <c r="B3272" s="3">
        <v>3510448.4032445522</v>
      </c>
      <c r="C3272" s="3">
        <v>2301530.8598464979</v>
      </c>
      <c r="D3272" s="3">
        <v>3623557.6439813781</v>
      </c>
      <c r="E3272" s="3">
        <v>2420177.2660955219</v>
      </c>
      <c r="F3272" s="3">
        <v>3103732.43245359</v>
      </c>
    </row>
    <row r="3273" spans="1:6" x14ac:dyDescent="0.2">
      <c r="A3273" s="15">
        <v>43871</v>
      </c>
      <c r="B3273" s="3">
        <v>3512446.3566716141</v>
      </c>
      <c r="C3273" s="3">
        <v>2326397.4025082001</v>
      </c>
      <c r="D3273" s="3">
        <v>3635745.6336538978</v>
      </c>
      <c r="E3273" s="3">
        <v>2427247.677921711</v>
      </c>
      <c r="F3273" s="3">
        <v>3120084.6027583922</v>
      </c>
    </row>
    <row r="3274" spans="1:6" x14ac:dyDescent="0.2">
      <c r="A3274" s="15">
        <v>43872</v>
      </c>
      <c r="B3274" s="3">
        <v>3514445.447223464</v>
      </c>
      <c r="C3274" s="3">
        <v>2344555.863583901</v>
      </c>
      <c r="D3274" s="3">
        <v>3656261.7890416891</v>
      </c>
      <c r="E3274" s="3">
        <v>2444795.502430622</v>
      </c>
      <c r="F3274" s="3">
        <v>3150503.5011250628</v>
      </c>
    </row>
    <row r="3275" spans="1:6" x14ac:dyDescent="0.2">
      <c r="A3275" s="15">
        <v>43873</v>
      </c>
      <c r="B3275" s="3">
        <v>3516445.6755472901</v>
      </c>
      <c r="C3275" s="3">
        <v>2369223.3052144041</v>
      </c>
      <c r="D3275" s="3">
        <v>3677914.9429237689</v>
      </c>
      <c r="E3275" s="3">
        <v>2475540.6561249648</v>
      </c>
      <c r="F3275" s="3">
        <v>3186684.9681658749</v>
      </c>
    </row>
    <row r="3276" spans="1:6" x14ac:dyDescent="0.2">
      <c r="A3276" s="15">
        <v>43874</v>
      </c>
      <c r="B3276" s="3">
        <v>3518447.0422906498</v>
      </c>
      <c r="C3276" s="3">
        <v>2383059.8349523782</v>
      </c>
      <c r="D3276" s="3">
        <v>3689580.778871269</v>
      </c>
      <c r="E3276" s="3">
        <v>2465984.412002577</v>
      </c>
      <c r="F3276" s="3">
        <v>3189945.2775808619</v>
      </c>
    </row>
    <row r="3277" spans="1:6" x14ac:dyDescent="0.2">
      <c r="A3277" s="15">
        <v>43875</v>
      </c>
      <c r="B3277" s="3">
        <v>3520449.5481014689</v>
      </c>
      <c r="C3277" s="3">
        <v>2390782.973668125</v>
      </c>
      <c r="D3277" s="3">
        <v>3692771.2072790689</v>
      </c>
      <c r="E3277" s="3">
        <v>2463642.6076342389</v>
      </c>
      <c r="F3277" s="3">
        <v>3197925.4584371988</v>
      </c>
    </row>
    <row r="3278" spans="1:6" x14ac:dyDescent="0.2">
      <c r="A3278" s="15">
        <v>43878</v>
      </c>
      <c r="B3278" s="3">
        <v>3522453.193628042</v>
      </c>
      <c r="C3278" s="3">
        <v>2389455.927137604</v>
      </c>
      <c r="D3278" s="3">
        <v>3684888.693982319</v>
      </c>
      <c r="E3278" s="3">
        <v>2463567.1830317168</v>
      </c>
      <c r="F3278" s="3">
        <v>3188196.986861452</v>
      </c>
    </row>
    <row r="3279" spans="1:6" x14ac:dyDescent="0.2">
      <c r="A3279" s="15">
        <v>43879</v>
      </c>
      <c r="B3279" s="3">
        <v>3524457.9795190319</v>
      </c>
      <c r="C3279" s="3">
        <v>2395940.9941157978</v>
      </c>
      <c r="D3279" s="3">
        <v>3682701.8194057848</v>
      </c>
      <c r="E3279" s="3">
        <v>2458258.310605472</v>
      </c>
      <c r="F3279" s="3">
        <v>3182804.689851169</v>
      </c>
    </row>
    <row r="3280" spans="1:6" x14ac:dyDescent="0.2">
      <c r="A3280" s="15">
        <v>43880</v>
      </c>
      <c r="B3280" s="3">
        <v>3526463.9064234719</v>
      </c>
      <c r="C3280" s="3">
        <v>2416316.3405003469</v>
      </c>
      <c r="D3280" s="3">
        <v>3678859.8236379609</v>
      </c>
      <c r="E3280" s="3">
        <v>2463564.6145994971</v>
      </c>
      <c r="F3280" s="3">
        <v>3198857.9808817059</v>
      </c>
    </row>
    <row r="3281" spans="1:6" x14ac:dyDescent="0.2">
      <c r="A3281" s="15">
        <v>43881</v>
      </c>
      <c r="B3281" s="3">
        <v>3528470.9749907618</v>
      </c>
      <c r="C3281" s="3">
        <v>2411475.3768731831</v>
      </c>
      <c r="D3281" s="3">
        <v>3678850.9707932132</v>
      </c>
      <c r="E3281" s="3">
        <v>2471809.6411686032</v>
      </c>
      <c r="F3281" s="3">
        <v>3204749.5970270429</v>
      </c>
    </row>
    <row r="3282" spans="1:6" x14ac:dyDescent="0.2">
      <c r="A3282" s="15">
        <v>43882</v>
      </c>
      <c r="B3282" s="3">
        <v>3530479.1858706749</v>
      </c>
      <c r="C3282" s="3">
        <v>2373234.2670149468</v>
      </c>
      <c r="D3282" s="3">
        <v>3639776.3523883861</v>
      </c>
      <c r="E3282" s="3">
        <v>2443362.8989021992</v>
      </c>
      <c r="F3282" s="3">
        <v>3156891.4540526848</v>
      </c>
    </row>
    <row r="3283" spans="1:6" x14ac:dyDescent="0.2">
      <c r="A3283" s="15">
        <v>43885</v>
      </c>
      <c r="B3283" s="3">
        <v>3532488.539713352</v>
      </c>
      <c r="C3283" s="3">
        <v>2301483.6779654981</v>
      </c>
      <c r="D3283" s="3">
        <v>3550910.9993418981</v>
      </c>
      <c r="E3283" s="3">
        <v>2365975.9421579139</v>
      </c>
      <c r="F3283" s="3">
        <v>3049638.07954507</v>
      </c>
    </row>
    <row r="3284" spans="1:6" x14ac:dyDescent="0.2">
      <c r="A3284" s="15">
        <v>43886</v>
      </c>
      <c r="B3284" s="3">
        <v>3534499.0371693042</v>
      </c>
      <c r="C3284" s="3">
        <v>2232001.1106147212</v>
      </c>
      <c r="D3284" s="3">
        <v>3452771.5034942511</v>
      </c>
      <c r="E3284" s="3">
        <v>2299375.3391745361</v>
      </c>
      <c r="F3284" s="3">
        <v>2954222.8688085079</v>
      </c>
    </row>
    <row r="3285" spans="1:6" x14ac:dyDescent="0.2">
      <c r="A3285" s="15">
        <v>43887</v>
      </c>
      <c r="B3285" s="3">
        <v>3536510.6788894138</v>
      </c>
      <c r="C3285" s="3">
        <v>2206414.0345099461</v>
      </c>
      <c r="D3285" s="3">
        <v>3420482.7474497701</v>
      </c>
      <c r="E3285" s="3">
        <v>2264359.0837488631</v>
      </c>
      <c r="F3285" s="3">
        <v>2910415.2537504309</v>
      </c>
    </row>
    <row r="3286" spans="1:6" x14ac:dyDescent="0.2">
      <c r="A3286" s="15">
        <v>43888</v>
      </c>
      <c r="B3286" s="3">
        <v>3538523.4655249319</v>
      </c>
      <c r="C3286" s="3">
        <v>2103362.2091251458</v>
      </c>
      <c r="D3286" s="3">
        <v>3285733.562252677</v>
      </c>
      <c r="E3286" s="3">
        <v>2165675.6526222602</v>
      </c>
      <c r="F3286" s="3">
        <v>2769786.2899891771</v>
      </c>
    </row>
    <row r="3287" spans="1:6" x14ac:dyDescent="0.2">
      <c r="A3287" s="15">
        <v>43889</v>
      </c>
      <c r="B3287" s="3">
        <v>3526020.157378986</v>
      </c>
      <c r="C3287" s="3">
        <v>2058887.417554839</v>
      </c>
      <c r="D3287" s="3">
        <v>3207728.8041305649</v>
      </c>
      <c r="E3287" s="3">
        <v>2119847.346543706</v>
      </c>
      <c r="F3287" s="3">
        <v>2733129.9602099191</v>
      </c>
    </row>
    <row r="3288" spans="1:6" x14ac:dyDescent="0.2">
      <c r="A3288" s="15">
        <v>43892</v>
      </c>
      <c r="B3288" s="3">
        <v>3513561.0294443951</v>
      </c>
      <c r="C3288" s="3">
        <v>2096163.260830885</v>
      </c>
      <c r="D3288" s="3">
        <v>3257289.2135423818</v>
      </c>
      <c r="E3288" s="3">
        <v>2130460.1669497872</v>
      </c>
      <c r="F3288" s="3">
        <v>2743730.0265037622</v>
      </c>
    </row>
    <row r="3289" spans="1:6" x14ac:dyDescent="0.2">
      <c r="A3289" s="15">
        <v>43893</v>
      </c>
      <c r="B3289" s="3">
        <v>3501145.9256111868</v>
      </c>
      <c r="C3289" s="3">
        <v>2076873.112720802</v>
      </c>
      <c r="D3289" s="3">
        <v>3223780.0349114789</v>
      </c>
      <c r="E3289" s="3">
        <v>2096183.5678444779</v>
      </c>
      <c r="F3289" s="3">
        <v>2695599.83751105</v>
      </c>
    </row>
    <row r="3290" spans="1:6" x14ac:dyDescent="0.2">
      <c r="A3290" s="15">
        <v>43894</v>
      </c>
      <c r="B3290" s="3">
        <v>3488774.690321004</v>
      </c>
      <c r="C3290" s="3">
        <v>2136104.7875234741</v>
      </c>
      <c r="D3290" s="3">
        <v>3309112.1256914861</v>
      </c>
      <c r="E3290" s="3">
        <v>2141024.0077170632</v>
      </c>
      <c r="F3290" s="3">
        <v>2746662.8996226671</v>
      </c>
    </row>
    <row r="3291" spans="1:6" x14ac:dyDescent="0.2">
      <c r="A3291" s="15">
        <v>43895</v>
      </c>
      <c r="B3291" s="3">
        <v>3476447.168565149</v>
      </c>
      <c r="C3291" s="3">
        <v>2087201.7990560851</v>
      </c>
      <c r="D3291" s="3">
        <v>3223460.105337414</v>
      </c>
      <c r="E3291" s="3">
        <v>2068908.163051205</v>
      </c>
      <c r="F3291" s="3">
        <v>2666456.8895060401</v>
      </c>
    </row>
    <row r="3292" spans="1:6" x14ac:dyDescent="0.2">
      <c r="A3292" s="15">
        <v>43896</v>
      </c>
      <c r="B3292" s="3">
        <v>3464163.2058826461</v>
      </c>
      <c r="C3292" s="3">
        <v>2028273.579479527</v>
      </c>
      <c r="D3292" s="3">
        <v>3132216.364291484</v>
      </c>
      <c r="E3292" s="3">
        <v>2003762.924873248</v>
      </c>
      <c r="F3292" s="3">
        <v>2564881.2162481281</v>
      </c>
    </row>
    <row r="3293" spans="1:6" x14ac:dyDescent="0.2">
      <c r="A3293" s="15">
        <v>43899</v>
      </c>
      <c r="B3293" s="3">
        <v>3451922.6483583008</v>
      </c>
      <c r="C3293" s="3">
        <v>1857504.930859928</v>
      </c>
      <c r="D3293" s="3">
        <v>2853224.5225858442</v>
      </c>
      <c r="E3293" s="3">
        <v>1781646.813446766</v>
      </c>
      <c r="F3293" s="3">
        <v>2282338.8750653011</v>
      </c>
    </row>
    <row r="3294" spans="1:6" x14ac:dyDescent="0.2">
      <c r="A3294" s="15">
        <v>43900</v>
      </c>
      <c r="B3294" s="3">
        <v>3439725.3426207821</v>
      </c>
      <c r="C3294" s="3">
        <v>1927688.527712028</v>
      </c>
      <c r="D3294" s="3">
        <v>2961208.5368504189</v>
      </c>
      <c r="E3294" s="3">
        <v>1856135.802406298</v>
      </c>
      <c r="F3294" s="3">
        <v>2387293.0366852018</v>
      </c>
    </row>
    <row r="3295" spans="1:6" x14ac:dyDescent="0.2">
      <c r="A3295" s="15">
        <v>43901</v>
      </c>
      <c r="B3295" s="3">
        <v>3427571.135840687</v>
      </c>
      <c r="C3295" s="3">
        <v>1849243.248324652</v>
      </c>
      <c r="D3295" s="3">
        <v>2857047.0614162008</v>
      </c>
      <c r="E3295" s="3">
        <v>1767670.41307276</v>
      </c>
      <c r="F3295" s="3">
        <v>2274827.3849269128</v>
      </c>
    </row>
    <row r="3296" spans="1:6" x14ac:dyDescent="0.2">
      <c r="A3296" s="15">
        <v>43902</v>
      </c>
      <c r="B3296" s="3">
        <v>3415459.875728636</v>
      </c>
      <c r="C3296" s="3">
        <v>1691549.1528863141</v>
      </c>
      <c r="D3296" s="3">
        <v>2627679.4839295638</v>
      </c>
      <c r="E3296" s="3">
        <v>1572891.4410411341</v>
      </c>
      <c r="F3296" s="3">
        <v>2039985.0389313509</v>
      </c>
    </row>
    <row r="3297" spans="1:6" x14ac:dyDescent="0.2">
      <c r="A3297" s="15">
        <v>43903</v>
      </c>
      <c r="B3297" s="3">
        <v>3403391.4105333611</v>
      </c>
      <c r="C3297" s="3">
        <v>1754017.8689236289</v>
      </c>
      <c r="D3297" s="3">
        <v>2733163.5342869111</v>
      </c>
      <c r="E3297" s="3">
        <v>1668427.517511342</v>
      </c>
      <c r="F3297" s="3">
        <v>2129834.8149236161</v>
      </c>
    </row>
    <row r="3298" spans="1:6" x14ac:dyDescent="0.2">
      <c r="A3298" s="15">
        <v>43906</v>
      </c>
      <c r="B3298" s="3">
        <v>3391365.5890398039</v>
      </c>
      <c r="C3298" s="3">
        <v>1567117.250625751</v>
      </c>
      <c r="D3298" s="3">
        <v>2477678.018016912</v>
      </c>
      <c r="E3298" s="3">
        <v>1486375.6216782811</v>
      </c>
      <c r="F3298" s="3">
        <v>1892536.8432256</v>
      </c>
    </row>
    <row r="3299" spans="1:6" x14ac:dyDescent="0.2">
      <c r="A3299" s="15">
        <v>43907</v>
      </c>
      <c r="B3299" s="3">
        <v>3379382.2605672218</v>
      </c>
      <c r="C3299" s="3">
        <v>1631101.7668927249</v>
      </c>
      <c r="D3299" s="3">
        <v>2581884.4790905779</v>
      </c>
      <c r="E3299" s="3">
        <v>1533226.9960059021</v>
      </c>
      <c r="F3299" s="3">
        <v>1941895.4127977381</v>
      </c>
    </row>
    <row r="3300" spans="1:6" x14ac:dyDescent="0.2">
      <c r="A3300" s="15">
        <v>43908</v>
      </c>
      <c r="B3300" s="3">
        <v>3367441.2749673012</v>
      </c>
      <c r="C3300" s="3">
        <v>1530660.8840495211</v>
      </c>
      <c r="D3300" s="3">
        <v>2419620.7894318518</v>
      </c>
      <c r="E3300" s="3">
        <v>1404796.7951538451</v>
      </c>
      <c r="F3300" s="3">
        <v>1795693.4776828601</v>
      </c>
    </row>
    <row r="3301" spans="1:6" x14ac:dyDescent="0.2">
      <c r="A3301" s="15">
        <v>43909</v>
      </c>
      <c r="B3301" s="3">
        <v>3355542.4826222719</v>
      </c>
      <c r="C3301" s="3">
        <v>1587087.9424630781</v>
      </c>
      <c r="D3301" s="3">
        <v>2494223.7373567149</v>
      </c>
      <c r="E3301" s="3">
        <v>1449075.398338164</v>
      </c>
      <c r="F3301" s="3">
        <v>1896728.4719625851</v>
      </c>
    </row>
    <row r="3302" spans="1:6" x14ac:dyDescent="0.2">
      <c r="A3302" s="15">
        <v>43910</v>
      </c>
      <c r="B3302" s="3">
        <v>3343685.7344430378</v>
      </c>
      <c r="C3302" s="3">
        <v>1564192.112809662</v>
      </c>
      <c r="D3302" s="3">
        <v>2463051.1929393308</v>
      </c>
      <c r="E3302" s="3">
        <v>1435610.4420091771</v>
      </c>
      <c r="F3302" s="3">
        <v>1897315.8982259249</v>
      </c>
    </row>
    <row r="3303" spans="1:6" x14ac:dyDescent="0.2">
      <c r="A3303" s="15">
        <v>43913</v>
      </c>
      <c r="B3303" s="3">
        <v>3331870.8818673049</v>
      </c>
      <c r="C3303" s="3">
        <v>1522671.1310856871</v>
      </c>
      <c r="D3303" s="3">
        <v>2354831.1555791511</v>
      </c>
      <c r="E3303" s="3">
        <v>1354561.116598235</v>
      </c>
      <c r="F3303" s="3">
        <v>1868739.11612027</v>
      </c>
    </row>
    <row r="3304" spans="1:6" x14ac:dyDescent="0.2">
      <c r="A3304" s="15">
        <v>43914</v>
      </c>
      <c r="B3304" s="3">
        <v>3320097.7768577239</v>
      </c>
      <c r="C3304" s="3">
        <v>1671946.5483369571</v>
      </c>
      <c r="D3304" s="3">
        <v>2543072.035244491</v>
      </c>
      <c r="E3304" s="3">
        <v>1490513.415036754</v>
      </c>
      <c r="F3304" s="3">
        <v>2069064.379234029</v>
      </c>
    </row>
    <row r="3305" spans="1:6" x14ac:dyDescent="0.2">
      <c r="A3305" s="15">
        <v>43915</v>
      </c>
      <c r="B3305" s="3">
        <v>3308366.2719000289</v>
      </c>
      <c r="C3305" s="3">
        <v>1740153.9747868881</v>
      </c>
      <c r="D3305" s="3">
        <v>2642087.1359797991</v>
      </c>
      <c r="E3305" s="3">
        <v>1550145.2379131319</v>
      </c>
      <c r="F3305" s="3">
        <v>2160569.5686936541</v>
      </c>
    </row>
    <row r="3306" spans="1:6" x14ac:dyDescent="0.2">
      <c r="A3306" s="15">
        <v>43916</v>
      </c>
      <c r="B3306" s="3">
        <v>3296676.220001197</v>
      </c>
      <c r="C3306" s="3">
        <v>1793567.9577144389</v>
      </c>
      <c r="D3306" s="3">
        <v>2730178.6016883152</v>
      </c>
      <c r="E3306" s="3">
        <v>1590722.2822797359</v>
      </c>
      <c r="F3306" s="3">
        <v>2203064.9228266799</v>
      </c>
    </row>
    <row r="3307" spans="1:6" x14ac:dyDescent="0.2">
      <c r="A3307" s="15">
        <v>43917</v>
      </c>
      <c r="B3307" s="3">
        <v>3285027.4746876</v>
      </c>
      <c r="C3307" s="3">
        <v>1746261.0540199389</v>
      </c>
      <c r="D3307" s="3">
        <v>2663191.631847945</v>
      </c>
      <c r="E3307" s="3">
        <v>1518306.6731822731</v>
      </c>
      <c r="F3307" s="3">
        <v>2134876.9456280679</v>
      </c>
    </row>
    <row r="3308" spans="1:6" x14ac:dyDescent="0.2">
      <c r="A3308" s="15">
        <v>43920</v>
      </c>
      <c r="B3308" s="3">
        <v>3273419.8900031708</v>
      </c>
      <c r="C3308" s="3">
        <v>1786889.486620706</v>
      </c>
      <c r="D3308" s="3">
        <v>2713428.5948473611</v>
      </c>
      <c r="E3308" s="3">
        <v>1529646.7977526521</v>
      </c>
      <c r="F3308" s="3">
        <v>2139277.839262173</v>
      </c>
    </row>
    <row r="3309" spans="1:6" x14ac:dyDescent="0.2">
      <c r="A3309" s="15">
        <v>43921</v>
      </c>
      <c r="B3309" s="3">
        <v>3257435.4638185538</v>
      </c>
      <c r="C3309" s="3">
        <v>1779151.1905632841</v>
      </c>
      <c r="D3309" s="3">
        <v>2697612.7969084508</v>
      </c>
      <c r="E3309" s="3">
        <v>1525265.785615216</v>
      </c>
      <c r="F3309" s="3">
        <v>2134822.3975776369</v>
      </c>
    </row>
    <row r="3310" spans="1:6" x14ac:dyDescent="0.2">
      <c r="A3310" s="15">
        <v>43922</v>
      </c>
      <c r="B3310" s="3">
        <v>3241529.0911342618</v>
      </c>
      <c r="C3310" s="3">
        <v>1717076.3171939349</v>
      </c>
      <c r="D3310" s="3">
        <v>2625696.7394860829</v>
      </c>
      <c r="E3310" s="3">
        <v>1464895.0067340541</v>
      </c>
      <c r="F3310" s="3">
        <v>2042580.4690270361</v>
      </c>
    </row>
    <row r="3311" spans="1:6" x14ac:dyDescent="0.2">
      <c r="A3311" s="15">
        <v>43923</v>
      </c>
      <c r="B3311" s="3">
        <v>3225700.3908074992</v>
      </c>
      <c r="C3311" s="3">
        <v>1734932.143346505</v>
      </c>
      <c r="D3311" s="3">
        <v>2648164.2814718122</v>
      </c>
      <c r="E3311" s="3">
        <v>1461668.4904485929</v>
      </c>
      <c r="F3311" s="3">
        <v>2064663.178032195</v>
      </c>
    </row>
    <row r="3312" spans="1:6" x14ac:dyDescent="0.2">
      <c r="A3312" s="15">
        <v>43924</v>
      </c>
      <c r="B3312" s="3">
        <v>3209948.983556624</v>
      </c>
      <c r="C3312" s="3">
        <v>1714737.5396559681</v>
      </c>
      <c r="D3312" s="3">
        <v>2615308.2190687479</v>
      </c>
      <c r="E3312" s="3">
        <v>1440868.48779209</v>
      </c>
      <c r="F3312" s="3">
        <v>2041938.1476598559</v>
      </c>
    </row>
    <row r="3313" spans="1:6" x14ac:dyDescent="0.2">
      <c r="A3313" s="15">
        <v>43927</v>
      </c>
      <c r="B3313" s="3">
        <v>3194274.4919520658</v>
      </c>
      <c r="C3313" s="3">
        <v>1826438.5932993561</v>
      </c>
      <c r="D3313" s="3">
        <v>2758285.2032030532</v>
      </c>
      <c r="E3313" s="3">
        <v>1535276.944843095</v>
      </c>
      <c r="F3313" s="3">
        <v>2195720.2142142402</v>
      </c>
    </row>
    <row r="3314" spans="1:6" x14ac:dyDescent="0.2">
      <c r="A3314" s="15">
        <v>43928</v>
      </c>
      <c r="B3314" s="3">
        <v>3178676.5404072781</v>
      </c>
      <c r="C3314" s="3">
        <v>1831992.8540586741</v>
      </c>
      <c r="D3314" s="3">
        <v>2785161.8353589061</v>
      </c>
      <c r="E3314" s="3">
        <v>1581508.470460396</v>
      </c>
      <c r="F3314" s="3">
        <v>2243946.9264010279</v>
      </c>
    </row>
    <row r="3315" spans="1:6" x14ac:dyDescent="0.2">
      <c r="A3315" s="15">
        <v>43929</v>
      </c>
      <c r="B3315" s="3">
        <v>3163154.755169739</v>
      </c>
      <c r="C3315" s="3">
        <v>1893785.739553784</v>
      </c>
      <c r="D3315" s="3">
        <v>2854966.2362607722</v>
      </c>
      <c r="E3315" s="3">
        <v>1626842.596192122</v>
      </c>
      <c r="F3315" s="3">
        <v>2336572.3547005341</v>
      </c>
    </row>
    <row r="3316" spans="1:6" x14ac:dyDescent="0.2">
      <c r="A3316" s="15">
        <v>43930</v>
      </c>
      <c r="B3316" s="3">
        <v>3147708.764312</v>
      </c>
      <c r="C3316" s="3">
        <v>1924158.6294272209</v>
      </c>
      <c r="D3316" s="3">
        <v>2887441.3694615499</v>
      </c>
      <c r="E3316" s="3">
        <v>1667270.2187600089</v>
      </c>
      <c r="F3316" s="3">
        <v>2392165.370133115</v>
      </c>
    </row>
    <row r="3317" spans="1:6" x14ac:dyDescent="0.2">
      <c r="A3317" s="15">
        <v>43935</v>
      </c>
      <c r="B3317" s="3">
        <v>3132338.1977227652</v>
      </c>
      <c r="C3317" s="3">
        <v>1953847.2076187441</v>
      </c>
      <c r="D3317" s="3">
        <v>2907484.5220093201</v>
      </c>
      <c r="E3317" s="3">
        <v>1665436.0825943919</v>
      </c>
      <c r="F3317" s="3">
        <v>2422866.496307008</v>
      </c>
    </row>
    <row r="3318" spans="1:6" x14ac:dyDescent="0.2">
      <c r="A3318" s="15">
        <v>43936</v>
      </c>
      <c r="B3318" s="3">
        <v>3117042.6870980309</v>
      </c>
      <c r="C3318" s="3">
        <v>1924353.3889497439</v>
      </c>
      <c r="D3318" s="3">
        <v>2864610.3145321039</v>
      </c>
      <c r="E3318" s="3">
        <v>1611967.878850915</v>
      </c>
      <c r="F3318" s="3">
        <v>2357958.1627048892</v>
      </c>
    </row>
    <row r="3319" spans="1:6" x14ac:dyDescent="0.2">
      <c r="A3319" s="15">
        <v>43937</v>
      </c>
      <c r="B3319" s="3">
        <v>3101821.8659322588</v>
      </c>
      <c r="C3319" s="3">
        <v>1937836.001481513</v>
      </c>
      <c r="D3319" s="3">
        <v>2865340.66565684</v>
      </c>
      <c r="E3319" s="3">
        <v>1594816.3069502199</v>
      </c>
      <c r="F3319" s="3">
        <v>2356158.435807304</v>
      </c>
    </row>
    <row r="3320" spans="1:6" x14ac:dyDescent="0.2">
      <c r="A3320" s="15">
        <v>43938</v>
      </c>
      <c r="B3320" s="3">
        <v>3086675.3695095889</v>
      </c>
      <c r="C3320" s="3">
        <v>1996597.4484981149</v>
      </c>
      <c r="D3320" s="3">
        <v>2937656.9590928508</v>
      </c>
      <c r="E3320" s="3">
        <v>1652361.1549204621</v>
      </c>
      <c r="F3320" s="3">
        <v>2448985.6430222732</v>
      </c>
    </row>
    <row r="3321" spans="1:6" x14ac:dyDescent="0.2">
      <c r="A3321" s="15">
        <v>43941</v>
      </c>
      <c r="B3321" s="3">
        <v>3071602.8348951079</v>
      </c>
      <c r="C3321" s="3">
        <v>1974058.2817967329</v>
      </c>
      <c r="D3321" s="3">
        <v>2902674.8207367649</v>
      </c>
      <c r="E3321" s="3">
        <v>1630994.8507463741</v>
      </c>
      <c r="F3321" s="3">
        <v>2435116.9960234091</v>
      </c>
    </row>
    <row r="3322" spans="1:6" x14ac:dyDescent="0.2">
      <c r="A3322" s="15">
        <v>43942</v>
      </c>
      <c r="B3322" s="3">
        <v>3056603.9009261471</v>
      </c>
      <c r="C3322" s="3">
        <v>1918563.666408676</v>
      </c>
      <c r="D3322" s="3">
        <v>2826510.5621412168</v>
      </c>
      <c r="E3322" s="3">
        <v>1583825.2695787039</v>
      </c>
      <c r="F3322" s="3">
        <v>2361358.0202278341</v>
      </c>
    </row>
    <row r="3323" spans="1:6" x14ac:dyDescent="0.2">
      <c r="A3323" s="15">
        <v>43943</v>
      </c>
      <c r="B3323" s="3">
        <v>3041678.2082036282</v>
      </c>
      <c r="C3323" s="3">
        <v>1959548.5101614371</v>
      </c>
      <c r="D3323" s="3">
        <v>2859275.6845466159</v>
      </c>
      <c r="E3323" s="3">
        <v>1596407.8334627941</v>
      </c>
      <c r="F3323" s="3">
        <v>2408469.6454998362</v>
      </c>
    </row>
    <row r="3324" spans="1:6" x14ac:dyDescent="0.2">
      <c r="A3324" s="15">
        <v>43944</v>
      </c>
      <c r="B3324" s="3">
        <v>3026825.399083457</v>
      </c>
      <c r="C3324" s="3">
        <v>1978264.195621073</v>
      </c>
      <c r="D3324" s="3">
        <v>2888461.966911443</v>
      </c>
      <c r="E3324" s="3">
        <v>1631587.8160525979</v>
      </c>
      <c r="F3324" s="3">
        <v>2459664.283330075</v>
      </c>
    </row>
    <row r="3325" spans="1:6" x14ac:dyDescent="0.2">
      <c r="A3325" s="15">
        <v>43945</v>
      </c>
      <c r="B3325" s="3">
        <v>3012045.117667946</v>
      </c>
      <c r="C3325" s="3">
        <v>1985619.0604455629</v>
      </c>
      <c r="D3325" s="3">
        <v>2885137.5217294162</v>
      </c>
      <c r="E3325" s="3">
        <v>1623944.9694692909</v>
      </c>
      <c r="F3325" s="3">
        <v>2471036.1282805931</v>
      </c>
    </row>
    <row r="3326" spans="1:6" x14ac:dyDescent="0.2">
      <c r="A3326" s="15">
        <v>43948</v>
      </c>
      <c r="B3326" s="3">
        <v>2997337.009797296</v>
      </c>
      <c r="C3326" s="3">
        <v>2029764.6734248169</v>
      </c>
      <c r="D3326" s="3">
        <v>2953232.5710915872</v>
      </c>
      <c r="E3326" s="3">
        <v>1676589.96309283</v>
      </c>
      <c r="F3326" s="3">
        <v>2542279.596803294</v>
      </c>
    </row>
    <row r="3327" spans="1:6" x14ac:dyDescent="0.2">
      <c r="A3327" s="15">
        <v>43949</v>
      </c>
      <c r="B3327" s="3">
        <v>2982700.7230410981</v>
      </c>
      <c r="C3327" s="3">
        <v>2041501.9581548141</v>
      </c>
      <c r="D3327" s="3">
        <v>2980997.15533674</v>
      </c>
      <c r="E3327" s="3">
        <v>1716791.8447160751</v>
      </c>
      <c r="F3327" s="3">
        <v>2578827.4451933862</v>
      </c>
    </row>
    <row r="3328" spans="1:6" x14ac:dyDescent="0.2">
      <c r="A3328" s="15">
        <v>43950</v>
      </c>
      <c r="B3328" s="3">
        <v>2968135.9066899</v>
      </c>
      <c r="C3328" s="3">
        <v>2079973.9085163979</v>
      </c>
      <c r="D3328" s="3">
        <v>3035544.2414167179</v>
      </c>
      <c r="E3328" s="3">
        <v>1775761.5146729511</v>
      </c>
      <c r="F3328" s="3">
        <v>2666200.7975302148</v>
      </c>
    </row>
    <row r="3329" spans="1:6" x14ac:dyDescent="0.2">
      <c r="A3329" s="15">
        <v>43951</v>
      </c>
      <c r="B3329" s="3">
        <v>2984221.2222219622</v>
      </c>
      <c r="C3329" s="3">
        <v>2034144.736088793</v>
      </c>
      <c r="D3329" s="3">
        <v>2985658.600858341</v>
      </c>
      <c r="E3329" s="3">
        <v>1745965.949601396</v>
      </c>
      <c r="F3329" s="3">
        <v>2611122.2592786751</v>
      </c>
    </row>
    <row r="3330" spans="1:6" x14ac:dyDescent="0.2">
      <c r="A3330" s="15">
        <v>43955</v>
      </c>
      <c r="B3330" s="3">
        <v>3000393.7094280641</v>
      </c>
      <c r="C3330" s="3">
        <v>2026145.4643255691</v>
      </c>
      <c r="D3330" s="3">
        <v>2919285.8781884499</v>
      </c>
      <c r="E3330" s="3">
        <v>1684300.2435705429</v>
      </c>
      <c r="F3330" s="3">
        <v>2551738.7515450371</v>
      </c>
    </row>
    <row r="3331" spans="1:6" x14ac:dyDescent="0.2">
      <c r="A3331" s="15">
        <v>43956</v>
      </c>
      <c r="B3331" s="3">
        <v>3016653.8407204971</v>
      </c>
      <c r="C3331" s="3">
        <v>2070375.551759518</v>
      </c>
      <c r="D3331" s="3">
        <v>2959172.433157587</v>
      </c>
      <c r="E3331" s="3">
        <v>1698535.876118642</v>
      </c>
      <c r="F3331" s="3">
        <v>2591145.112177243</v>
      </c>
    </row>
    <row r="3332" spans="1:6" x14ac:dyDescent="0.2">
      <c r="A3332" s="15">
        <v>43957</v>
      </c>
      <c r="B3332" s="3">
        <v>3033002.0910717109</v>
      </c>
      <c r="C3332" s="3">
        <v>2078408.6739661631</v>
      </c>
      <c r="D3332" s="3">
        <v>2949601.8435145458</v>
      </c>
      <c r="E3332" s="3">
        <v>1682524.1647082381</v>
      </c>
      <c r="F3332" s="3">
        <v>2595107.0378733599</v>
      </c>
    </row>
    <row r="3333" spans="1:6" x14ac:dyDescent="0.2">
      <c r="A3333" s="15">
        <v>43958</v>
      </c>
      <c r="B3333" s="3">
        <v>3049438.9380281898</v>
      </c>
      <c r="C3333" s="3">
        <v>2100688.051083101</v>
      </c>
      <c r="D3333" s="3">
        <v>2968123.133791531</v>
      </c>
      <c r="E3333" s="3">
        <v>1689165.623923667</v>
      </c>
      <c r="F3333" s="3">
        <v>2642147.6950175799</v>
      </c>
    </row>
    <row r="3334" spans="1:6" x14ac:dyDescent="0.2">
      <c r="A3334" s="15">
        <v>43959</v>
      </c>
      <c r="B3334" s="3">
        <v>3065964.8617244</v>
      </c>
      <c r="C3334" s="3">
        <v>2123340.3468787982</v>
      </c>
      <c r="D3334" s="3">
        <v>3009817.117643327</v>
      </c>
      <c r="E3334" s="3">
        <v>1729988.9662011031</v>
      </c>
      <c r="F3334" s="3">
        <v>2693792.1986854179</v>
      </c>
    </row>
    <row r="3335" spans="1:6" x14ac:dyDescent="0.2">
      <c r="A3335" s="15">
        <v>43962</v>
      </c>
      <c r="B3335" s="3">
        <v>3082580.3448968171</v>
      </c>
      <c r="C3335" s="3">
        <v>2149620.0367370918</v>
      </c>
      <c r="D3335" s="3">
        <v>3022362.8196949828</v>
      </c>
      <c r="E3335" s="3">
        <v>1723907.330727004</v>
      </c>
      <c r="F3335" s="3">
        <v>2683498.0438447278</v>
      </c>
    </row>
    <row r="3336" spans="1:6" x14ac:dyDescent="0.2">
      <c r="A3336" s="15">
        <v>43963</v>
      </c>
      <c r="B3336" s="3">
        <v>3099285.872898025</v>
      </c>
      <c r="C3336" s="3">
        <v>2110396.2571708332</v>
      </c>
      <c r="D3336" s="3">
        <v>2960990.714746356</v>
      </c>
      <c r="E3336" s="3">
        <v>1688962.232003256</v>
      </c>
      <c r="F3336" s="3">
        <v>2630073.6141346502</v>
      </c>
    </row>
    <row r="3337" spans="1:6" x14ac:dyDescent="0.2">
      <c r="A3337" s="15">
        <v>43964</v>
      </c>
      <c r="B3337" s="3">
        <v>3116081.933710895</v>
      </c>
      <c r="C3337" s="3">
        <v>2089479.1600300639</v>
      </c>
      <c r="D3337" s="3">
        <v>2916585.3033487499</v>
      </c>
      <c r="E3337" s="3">
        <v>1642952.048362972</v>
      </c>
      <c r="F3337" s="3">
        <v>2567380.2840897371</v>
      </c>
    </row>
    <row r="3338" spans="1:6" x14ac:dyDescent="0.2">
      <c r="A3338" s="15">
        <v>43965</v>
      </c>
      <c r="B3338" s="3">
        <v>3132969.0179628399</v>
      </c>
      <c r="C3338" s="3">
        <v>2089112.8733684311</v>
      </c>
      <c r="D3338" s="3">
        <v>2903146.520674828</v>
      </c>
      <c r="E3338" s="3">
        <v>1633571.765770888</v>
      </c>
      <c r="F3338" s="3">
        <v>2567533.1268444969</v>
      </c>
    </row>
    <row r="3339" spans="1:6" x14ac:dyDescent="0.2">
      <c r="A3339" s="15">
        <v>43966</v>
      </c>
      <c r="B3339" s="3">
        <v>3149947.618940148</v>
      </c>
      <c r="C3339" s="3">
        <v>2102209.1469908599</v>
      </c>
      <c r="D3339" s="3">
        <v>2908465.444325523</v>
      </c>
      <c r="E3339" s="3">
        <v>1636568.333610394</v>
      </c>
      <c r="F3339" s="3">
        <v>2609915.3876955411</v>
      </c>
    </row>
    <row r="3340" spans="1:6" x14ac:dyDescent="0.2">
      <c r="A3340" s="15">
        <v>43969</v>
      </c>
      <c r="B3340" s="3">
        <v>3167018.2326023849</v>
      </c>
      <c r="C3340" s="3">
        <v>2131390.8140855008</v>
      </c>
      <c r="D3340" s="3">
        <v>2968435.2256784299</v>
      </c>
      <c r="E3340" s="3">
        <v>1694339.136351208</v>
      </c>
      <c r="F3340" s="3">
        <v>2690844.765938119</v>
      </c>
    </row>
    <row r="3341" spans="1:6" x14ac:dyDescent="0.2">
      <c r="A3341" s="15">
        <v>43970</v>
      </c>
      <c r="B3341" s="3">
        <v>3184181.3575968919</v>
      </c>
      <c r="C3341" s="3">
        <v>2125158.7334242188</v>
      </c>
      <c r="D3341" s="3">
        <v>2980213.6826272509</v>
      </c>
      <c r="E3341" s="3">
        <v>1701524.9963198041</v>
      </c>
      <c r="F3341" s="3">
        <v>2708803.11358704</v>
      </c>
    </row>
    <row r="3342" spans="1:6" x14ac:dyDescent="0.2">
      <c r="A3342" s="15">
        <v>43971</v>
      </c>
      <c r="B3342" s="3">
        <v>3201437.4952733419</v>
      </c>
      <c r="C3342" s="3">
        <v>2132595.0298282802</v>
      </c>
      <c r="D3342" s="3">
        <v>2997528.6699034278</v>
      </c>
      <c r="E3342" s="3">
        <v>1710724.114636197</v>
      </c>
      <c r="F3342" s="3">
        <v>2736113.727335162</v>
      </c>
    </row>
    <row r="3343" spans="1:6" x14ac:dyDescent="0.2">
      <c r="A3343" s="15">
        <v>43972</v>
      </c>
      <c r="B3343" s="3">
        <v>3218787.1496983902</v>
      </c>
      <c r="C3343" s="3">
        <v>2127412.385474992</v>
      </c>
      <c r="D3343" s="3">
        <v>2991794.7097991779</v>
      </c>
      <c r="E3343" s="3">
        <v>1715279.668652965</v>
      </c>
      <c r="F3343" s="3">
        <v>2751059.2959110742</v>
      </c>
    </row>
    <row r="3344" spans="1:6" x14ac:dyDescent="0.2">
      <c r="A3344" s="15">
        <v>43973</v>
      </c>
      <c r="B3344" s="3">
        <v>3236230.8276703949</v>
      </c>
      <c r="C3344" s="3">
        <v>2142202.4876209139</v>
      </c>
      <c r="D3344" s="3">
        <v>2987681.3401787998</v>
      </c>
      <c r="E3344" s="3">
        <v>1699260.3040585951</v>
      </c>
      <c r="F3344" s="3">
        <v>2746519.605141209</v>
      </c>
    </row>
    <row r="3345" spans="1:6" x14ac:dyDescent="0.2">
      <c r="A3345" s="15">
        <v>43976</v>
      </c>
      <c r="B3345" s="3">
        <v>3253769.038734226</v>
      </c>
      <c r="C3345" s="3">
        <v>2150690.2754582772</v>
      </c>
      <c r="D3345" s="3">
        <v>3012083.2611349472</v>
      </c>
      <c r="E3345" s="3">
        <v>1712933.5016535281</v>
      </c>
      <c r="F3345" s="3">
        <v>2766775.1715705171</v>
      </c>
    </row>
    <row r="3346" spans="1:6" x14ac:dyDescent="0.2">
      <c r="A3346" s="15">
        <v>43977</v>
      </c>
      <c r="B3346" s="3">
        <v>3271402.2951961448</v>
      </c>
      <c r="C3346" s="3">
        <v>2141890.3613503119</v>
      </c>
      <c r="D3346" s="3">
        <v>3072500.980266728</v>
      </c>
      <c r="E3346" s="3">
        <v>1782066.7008866339</v>
      </c>
      <c r="F3346" s="3">
        <v>2825992.2203377201</v>
      </c>
    </row>
    <row r="3347" spans="1:6" x14ac:dyDescent="0.2">
      <c r="A3347" s="15">
        <v>43978</v>
      </c>
      <c r="B3347" s="3">
        <v>3289131.1121387719</v>
      </c>
      <c r="C3347" s="3">
        <v>2136549.0136667318</v>
      </c>
      <c r="D3347" s="3">
        <v>3104273.072213368</v>
      </c>
      <c r="E3347" s="3">
        <v>1826213.5987790781</v>
      </c>
      <c r="F3347" s="3">
        <v>2864670.6032452872</v>
      </c>
    </row>
    <row r="3348" spans="1:6" x14ac:dyDescent="0.2">
      <c r="A3348" s="15">
        <v>43979</v>
      </c>
      <c r="B3348" s="3">
        <v>3306956.0074361288</v>
      </c>
      <c r="C3348" s="3">
        <v>2147910.6674437388</v>
      </c>
      <c r="D3348" s="3">
        <v>3094875.5225477521</v>
      </c>
      <c r="E3348" s="3">
        <v>1809933.392399278</v>
      </c>
      <c r="F3348" s="3">
        <v>2836189.2789812838</v>
      </c>
    </row>
    <row r="3349" spans="1:6" x14ac:dyDescent="0.2">
      <c r="A3349" s="15">
        <v>43980</v>
      </c>
      <c r="B3349" s="3">
        <v>3312701.9846334159</v>
      </c>
      <c r="C3349" s="3">
        <v>2174488.2452046392</v>
      </c>
      <c r="D3349" s="3">
        <v>3081218.3223597622</v>
      </c>
      <c r="E3349" s="3">
        <v>1761592.913556631</v>
      </c>
      <c r="F3349" s="3">
        <v>2799749.4816389168</v>
      </c>
    </row>
    <row r="3350" spans="1:6" x14ac:dyDescent="0.2">
      <c r="A3350" s="15">
        <v>43983</v>
      </c>
      <c r="B3350" s="3">
        <v>3318457.945711311</v>
      </c>
      <c r="C3350" s="3">
        <v>2189719.2647234229</v>
      </c>
      <c r="D3350" s="3">
        <v>3102983.093920019</v>
      </c>
      <c r="E3350" s="3">
        <v>1799892.5353640399</v>
      </c>
      <c r="F3350" s="3">
        <v>2852054.2757162498</v>
      </c>
    </row>
    <row r="3351" spans="1:6" x14ac:dyDescent="0.2">
      <c r="A3351" s="15">
        <v>43984</v>
      </c>
      <c r="B3351" s="3">
        <v>3324223.9080172312</v>
      </c>
      <c r="C3351" s="3">
        <v>2193568.9415554591</v>
      </c>
      <c r="D3351" s="3">
        <v>3127327.4701126311</v>
      </c>
      <c r="E3351" s="3">
        <v>1830682.538010349</v>
      </c>
      <c r="F3351" s="3">
        <v>2893986.1408635862</v>
      </c>
    </row>
    <row r="3352" spans="1:6" x14ac:dyDescent="0.2">
      <c r="A3352" s="15">
        <v>43985</v>
      </c>
      <c r="B3352" s="3">
        <v>3329999.888928737</v>
      </c>
      <c r="C3352" s="3">
        <v>2194935.387135203</v>
      </c>
      <c r="D3352" s="3">
        <v>3166198.8461246989</v>
      </c>
      <c r="E3352" s="3">
        <v>1881917.1938733549</v>
      </c>
      <c r="F3352" s="3">
        <v>2946315.3513393188</v>
      </c>
    </row>
    <row r="3353" spans="1:6" x14ac:dyDescent="0.2">
      <c r="A3353" s="15">
        <v>43986</v>
      </c>
      <c r="B3353" s="3">
        <v>3335785.9058535849</v>
      </c>
      <c r="C3353" s="3">
        <v>2154142.6302153058</v>
      </c>
      <c r="D3353" s="3">
        <v>3135555.055986614</v>
      </c>
      <c r="E3353" s="3">
        <v>1879801.190720462</v>
      </c>
      <c r="F3353" s="3">
        <v>2923812.9576265551</v>
      </c>
    </row>
    <row r="3354" spans="1:6" x14ac:dyDescent="0.2">
      <c r="A3354" s="15">
        <v>43987</v>
      </c>
      <c r="B3354" s="3">
        <v>3341581.9762297762</v>
      </c>
      <c r="C3354" s="3">
        <v>2190425.654223219</v>
      </c>
      <c r="D3354" s="3">
        <v>3202386.4177959631</v>
      </c>
      <c r="E3354" s="3">
        <v>1961169.0655365719</v>
      </c>
      <c r="F3354" s="3">
        <v>3030567.1137464759</v>
      </c>
    </row>
    <row r="3355" spans="1:6" x14ac:dyDescent="0.2">
      <c r="A3355" s="15">
        <v>43990</v>
      </c>
      <c r="B3355" s="3">
        <v>3347388.1175256101</v>
      </c>
      <c r="C3355" s="3">
        <v>2205450.1643132288</v>
      </c>
      <c r="D3355" s="3">
        <v>3248364.6761016571</v>
      </c>
      <c r="E3355" s="3">
        <v>2029529.7363929029</v>
      </c>
      <c r="F3355" s="3">
        <v>3113045.4574473179</v>
      </c>
    </row>
    <row r="3356" spans="1:6" x14ac:dyDescent="0.2">
      <c r="A3356" s="15">
        <v>43991</v>
      </c>
      <c r="B3356" s="3">
        <v>3353204.3472397402</v>
      </c>
      <c r="C3356" s="3">
        <v>2188141.459660382</v>
      </c>
      <c r="D3356" s="3">
        <v>3216113.761675131</v>
      </c>
      <c r="E3356" s="3">
        <v>1986109.1795251849</v>
      </c>
      <c r="F3356" s="3">
        <v>3047579.577557974</v>
      </c>
    </row>
    <row r="3357" spans="1:6" x14ac:dyDescent="0.2">
      <c r="A3357" s="15">
        <v>43992</v>
      </c>
      <c r="B3357" s="3">
        <v>3359030.6829012241</v>
      </c>
      <c r="C3357" s="3">
        <v>2197139.0642000912</v>
      </c>
      <c r="D3357" s="3">
        <v>3187150.6429098868</v>
      </c>
      <c r="E3357" s="3">
        <v>1937307.017882603</v>
      </c>
      <c r="F3357" s="3">
        <v>3014023.2578641721</v>
      </c>
    </row>
    <row r="3358" spans="1:6" x14ac:dyDescent="0.2">
      <c r="A3358" s="15">
        <v>43993</v>
      </c>
      <c r="B3358" s="3">
        <v>3364867.1420695758</v>
      </c>
      <c r="C3358" s="3">
        <v>2109653.8177743582</v>
      </c>
      <c r="D3358" s="3">
        <v>3059802.8348186342</v>
      </c>
      <c r="E3358" s="3">
        <v>1824198.6717648569</v>
      </c>
      <c r="F3358" s="3">
        <v>2845046.316143163</v>
      </c>
    </row>
    <row r="3359" spans="1:6" x14ac:dyDescent="0.2">
      <c r="A3359" s="15">
        <v>43994</v>
      </c>
      <c r="B3359" s="3">
        <v>3370713.7423348222</v>
      </c>
      <c r="C3359" s="3">
        <v>2128736.4371830332</v>
      </c>
      <c r="D3359" s="3">
        <v>3068437.2004920612</v>
      </c>
      <c r="E3359" s="3">
        <v>1848775.280277984</v>
      </c>
      <c r="F3359" s="3">
        <v>2891099.715960314</v>
      </c>
    </row>
    <row r="3360" spans="1:6" x14ac:dyDescent="0.2">
      <c r="A3360" s="15">
        <v>43997</v>
      </c>
      <c r="B3360" s="3">
        <v>3376570.50131755</v>
      </c>
      <c r="C3360" s="3">
        <v>2155035.322608707</v>
      </c>
      <c r="D3360" s="3">
        <v>3045087.5408714698</v>
      </c>
      <c r="E3360" s="3">
        <v>1824594.879872886</v>
      </c>
      <c r="F3360" s="3">
        <v>2876804.0269309548</v>
      </c>
    </row>
    <row r="3361" spans="1:6" x14ac:dyDescent="0.2">
      <c r="A3361" s="15">
        <v>43998</v>
      </c>
      <c r="B3361" s="3">
        <v>3382437.436668966</v>
      </c>
      <c r="C3361" s="3">
        <v>2193926.3004863788</v>
      </c>
      <c r="D3361" s="3">
        <v>3131562.4616700471</v>
      </c>
      <c r="E3361" s="3">
        <v>1897733.7981508309</v>
      </c>
      <c r="F3361" s="3">
        <v>2975922.100853086</v>
      </c>
    </row>
    <row r="3362" spans="1:6" x14ac:dyDescent="0.2">
      <c r="A3362" s="15">
        <v>43999</v>
      </c>
      <c r="B3362" s="3">
        <v>3388314.5660709441</v>
      </c>
      <c r="C3362" s="3">
        <v>2209210.2373416852</v>
      </c>
      <c r="D3362" s="3">
        <v>3137196.5826332672</v>
      </c>
      <c r="E3362" s="3">
        <v>1881224.1181586541</v>
      </c>
      <c r="F3362" s="3">
        <v>2967244.4660483398</v>
      </c>
    </row>
    <row r="3363" spans="1:6" x14ac:dyDescent="0.2">
      <c r="A3363" s="15">
        <v>44000</v>
      </c>
      <c r="B3363" s="3">
        <v>3394201.907236082</v>
      </c>
      <c r="C3363" s="3">
        <v>2216977.869165103</v>
      </c>
      <c r="D3363" s="3">
        <v>3133123.5297460998</v>
      </c>
      <c r="E3363" s="3">
        <v>1876061.4464954729</v>
      </c>
      <c r="F3363" s="3">
        <v>2972758.7819176889</v>
      </c>
    </row>
    <row r="3364" spans="1:6" x14ac:dyDescent="0.2">
      <c r="A3364" s="15">
        <v>44001</v>
      </c>
      <c r="B3364" s="3">
        <v>3400099.477907754</v>
      </c>
      <c r="C3364" s="3">
        <v>2236418.78541718</v>
      </c>
      <c r="D3364" s="3">
        <v>3125972.9723945241</v>
      </c>
      <c r="E3364" s="3">
        <v>1866582.8936780139</v>
      </c>
      <c r="F3364" s="3">
        <v>2980432.6551949889</v>
      </c>
    </row>
    <row r="3365" spans="1:6" x14ac:dyDescent="0.2">
      <c r="A3365" s="15">
        <v>44004</v>
      </c>
      <c r="B3365" s="3">
        <v>3406007.2958601648</v>
      </c>
      <c r="C3365" s="3">
        <v>2232034.7321389401</v>
      </c>
      <c r="D3365" s="3">
        <v>3103225.728552069</v>
      </c>
      <c r="E3365" s="3">
        <v>1850897.4408201771</v>
      </c>
      <c r="F3365" s="3">
        <v>2970166.966101049</v>
      </c>
    </row>
    <row r="3366" spans="1:6" x14ac:dyDescent="0.2">
      <c r="A3366" s="15">
        <v>44005</v>
      </c>
      <c r="B3366" s="3">
        <v>3411925.3788984031</v>
      </c>
      <c r="C3366" s="3">
        <v>2225109.4212909262</v>
      </c>
      <c r="D3366" s="3">
        <v>3104625.983486759</v>
      </c>
      <c r="E3366" s="3">
        <v>1860023.8919877689</v>
      </c>
      <c r="F3366" s="3">
        <v>2975395.1812077141</v>
      </c>
    </row>
    <row r="3367" spans="1:6" x14ac:dyDescent="0.2">
      <c r="A3367" s="15">
        <v>44006</v>
      </c>
      <c r="B3367" s="3">
        <v>3417853.7448584922</v>
      </c>
      <c r="C3367" s="3">
        <v>2186966.5669438331</v>
      </c>
      <c r="D3367" s="3">
        <v>3052290.9671820812</v>
      </c>
      <c r="E3367" s="3">
        <v>1808586.209449555</v>
      </c>
      <c r="F3367" s="3">
        <v>2901384.823591256</v>
      </c>
    </row>
    <row r="3368" spans="1:6" x14ac:dyDescent="0.2">
      <c r="A3368" s="15">
        <v>44007</v>
      </c>
      <c r="B3368" s="3">
        <v>3423792.4116074471</v>
      </c>
      <c r="C3368" s="3">
        <v>2214566.175111712</v>
      </c>
      <c r="D3368" s="3">
        <v>3058844.4361150782</v>
      </c>
      <c r="E3368" s="3">
        <v>1806586.2237002549</v>
      </c>
      <c r="F3368" s="3">
        <v>2921997.3073927639</v>
      </c>
    </row>
    <row r="3369" spans="1:6" x14ac:dyDescent="0.2">
      <c r="A3369" s="15">
        <v>44008</v>
      </c>
      <c r="B3369" s="3">
        <v>3429741.3970433292</v>
      </c>
      <c r="C3369" s="3">
        <v>2184765.193898892</v>
      </c>
      <c r="D3369" s="3">
        <v>3039447.9603789239</v>
      </c>
      <c r="E3369" s="3">
        <v>1783896.4355800741</v>
      </c>
      <c r="F3369" s="3">
        <v>2876064.2794671701</v>
      </c>
    </row>
    <row r="3370" spans="1:6" x14ac:dyDescent="0.2">
      <c r="A3370" s="15">
        <v>44011</v>
      </c>
      <c r="B3370" s="3">
        <v>3435700.7190952972</v>
      </c>
      <c r="C3370" s="3">
        <v>2193632.8030931409</v>
      </c>
      <c r="D3370" s="3">
        <v>3037151.8329156619</v>
      </c>
      <c r="E3370" s="3">
        <v>1791440.1007580489</v>
      </c>
      <c r="F3370" s="3">
        <v>2886972.5327548468</v>
      </c>
    </row>
    <row r="3371" spans="1:6" x14ac:dyDescent="0.2">
      <c r="A3371" s="15">
        <v>44012</v>
      </c>
      <c r="B3371" s="3">
        <v>3437833.7044511461</v>
      </c>
      <c r="C3371" s="3">
        <v>2222474.894349339</v>
      </c>
      <c r="D3371" s="3">
        <v>3070393.1944367848</v>
      </c>
      <c r="E3371" s="3">
        <v>1808993.2413683829</v>
      </c>
      <c r="F3371" s="3">
        <v>2920359.165614137</v>
      </c>
    </row>
    <row r="3372" spans="1:6" x14ac:dyDescent="0.2">
      <c r="A3372" s="15">
        <v>44013</v>
      </c>
      <c r="B3372" s="3">
        <v>3439968.0140278451</v>
      </c>
      <c r="C3372" s="3">
        <v>2228851.8620472532</v>
      </c>
      <c r="D3372" s="3">
        <v>3062818.049706304</v>
      </c>
      <c r="E3372" s="3">
        <v>1797390.845487088</v>
      </c>
      <c r="F3372" s="3">
        <v>2931977.9984072149</v>
      </c>
    </row>
    <row r="3373" spans="1:6" x14ac:dyDescent="0.2">
      <c r="A3373" s="15">
        <v>44014</v>
      </c>
      <c r="B3373" s="3">
        <v>3442103.64864751</v>
      </c>
      <c r="C3373" s="3">
        <v>2243481.4724778109</v>
      </c>
      <c r="D3373" s="3">
        <v>3082833.6029317789</v>
      </c>
      <c r="E3373" s="3">
        <v>1816688.360990071</v>
      </c>
      <c r="F3373" s="3">
        <v>2960645.2457737471</v>
      </c>
    </row>
    <row r="3374" spans="1:6" x14ac:dyDescent="0.2">
      <c r="A3374" s="15">
        <v>44015</v>
      </c>
      <c r="B3374" s="3">
        <v>3444240.6091327681</v>
      </c>
      <c r="C3374" s="3">
        <v>2250746.9298477769</v>
      </c>
      <c r="D3374" s="3">
        <v>3083712.6858412982</v>
      </c>
      <c r="E3374" s="3">
        <v>1808099.933605578</v>
      </c>
      <c r="F3374" s="3">
        <v>2958583.2932904339</v>
      </c>
    </row>
    <row r="3375" spans="1:6" x14ac:dyDescent="0.2">
      <c r="A3375" s="15">
        <v>44018</v>
      </c>
      <c r="B3375" s="3">
        <v>3446378.8963067541</v>
      </c>
      <c r="C3375" s="3">
        <v>2267037.5861412068</v>
      </c>
      <c r="D3375" s="3">
        <v>3100896.054695854</v>
      </c>
      <c r="E3375" s="3">
        <v>1833023.161082098</v>
      </c>
      <c r="F3375" s="3">
        <v>2999875.467032087</v>
      </c>
    </row>
    <row r="3376" spans="1:6" x14ac:dyDescent="0.2">
      <c r="A3376" s="15">
        <v>44019</v>
      </c>
      <c r="B3376" s="3">
        <v>3448518.5109931179</v>
      </c>
      <c r="C3376" s="3">
        <v>2273988.207234954</v>
      </c>
      <c r="D3376" s="3">
        <v>3076920.8442482259</v>
      </c>
      <c r="E3376" s="3">
        <v>1803225.660083876</v>
      </c>
      <c r="F3376" s="3">
        <v>2975581.9398441282</v>
      </c>
    </row>
    <row r="3377" spans="1:6" x14ac:dyDescent="0.2">
      <c r="A3377" s="15">
        <v>44020</v>
      </c>
      <c r="B3377" s="3">
        <v>3450659.4540160182</v>
      </c>
      <c r="C3377" s="3">
        <v>2278965.3864064631</v>
      </c>
      <c r="D3377" s="3">
        <v>3064487.4682410262</v>
      </c>
      <c r="E3377" s="3">
        <v>1789107.985438026</v>
      </c>
      <c r="F3377" s="3">
        <v>2979555.9113619542</v>
      </c>
    </row>
    <row r="3378" spans="1:6" x14ac:dyDescent="0.2">
      <c r="A3378" s="15">
        <v>44021</v>
      </c>
      <c r="B3378" s="3">
        <v>3452801.7262001252</v>
      </c>
      <c r="C3378" s="3">
        <v>2290972.6961399741</v>
      </c>
      <c r="D3378" s="3">
        <v>3053323.9207086419</v>
      </c>
      <c r="E3378" s="3">
        <v>1763465.4028304799</v>
      </c>
      <c r="F3378" s="3">
        <v>2970832.694361859</v>
      </c>
    </row>
    <row r="3379" spans="1:6" x14ac:dyDescent="0.2">
      <c r="A3379" s="15">
        <v>44022</v>
      </c>
      <c r="B3379" s="3">
        <v>3454945.3283706228</v>
      </c>
      <c r="C3379" s="3">
        <v>2286690.4047470391</v>
      </c>
      <c r="D3379" s="3">
        <v>3060681.2883342048</v>
      </c>
      <c r="E3379" s="3">
        <v>1779779.50981876</v>
      </c>
      <c r="F3379" s="3">
        <v>2987551.4490431179</v>
      </c>
    </row>
    <row r="3380" spans="1:6" x14ac:dyDescent="0.2">
      <c r="A3380" s="15">
        <v>44025</v>
      </c>
      <c r="B3380" s="3">
        <v>3457090.2613532059</v>
      </c>
      <c r="C3380" s="3">
        <v>2266522.2851557592</v>
      </c>
      <c r="D3380" s="3">
        <v>3064209.1251125778</v>
      </c>
      <c r="E3380" s="3">
        <v>1789526.9108530851</v>
      </c>
      <c r="F3380" s="3">
        <v>2956105.1488340972</v>
      </c>
    </row>
    <row r="3381" spans="1:6" x14ac:dyDescent="0.2">
      <c r="A3381" s="15">
        <v>44026</v>
      </c>
      <c r="B3381" s="3">
        <v>3459236.5259740818</v>
      </c>
      <c r="C3381" s="3">
        <v>2274286.850014783</v>
      </c>
      <c r="D3381" s="3">
        <v>3074357.9259534958</v>
      </c>
      <c r="E3381" s="3">
        <v>1787870.218833836</v>
      </c>
      <c r="F3381" s="3">
        <v>2954914.5415317081</v>
      </c>
    </row>
    <row r="3382" spans="1:6" x14ac:dyDescent="0.2">
      <c r="A3382" s="15">
        <v>44027</v>
      </c>
      <c r="B3382" s="3">
        <v>3461384.1230599722</v>
      </c>
      <c r="C3382" s="3">
        <v>2304336.4212843669</v>
      </c>
      <c r="D3382" s="3">
        <v>3129518.7635086901</v>
      </c>
      <c r="E3382" s="3">
        <v>1832150.1735352089</v>
      </c>
      <c r="F3382" s="3">
        <v>3027637.1970107029</v>
      </c>
    </row>
    <row r="3383" spans="1:6" x14ac:dyDescent="0.2">
      <c r="A3383" s="15">
        <v>44028</v>
      </c>
      <c r="B3383" s="3">
        <v>3463533.0534381098</v>
      </c>
      <c r="C3383" s="3">
        <v>2290098.9173972462</v>
      </c>
      <c r="D3383" s="3">
        <v>3121640.1714293342</v>
      </c>
      <c r="E3383" s="3">
        <v>1828620.6932633161</v>
      </c>
      <c r="F3383" s="3">
        <v>3003625.9565081298</v>
      </c>
    </row>
    <row r="3384" spans="1:6" x14ac:dyDescent="0.2">
      <c r="A3384" s="15">
        <v>44029</v>
      </c>
      <c r="B3384" s="3">
        <v>3465683.317936243</v>
      </c>
      <c r="C3384" s="3">
        <v>2309871.9526518802</v>
      </c>
      <c r="D3384" s="3">
        <v>3120474.131711896</v>
      </c>
      <c r="E3384" s="3">
        <v>1815469.838034339</v>
      </c>
      <c r="F3384" s="3">
        <v>3005126.912760769</v>
      </c>
    </row>
    <row r="3385" spans="1:6" x14ac:dyDescent="0.2">
      <c r="A3385" s="15">
        <v>44032</v>
      </c>
      <c r="B3385" s="3">
        <v>3467834.9173826328</v>
      </c>
      <c r="C3385" s="3">
        <v>2326990.454506773</v>
      </c>
      <c r="D3385" s="3">
        <v>3113007.091422217</v>
      </c>
      <c r="E3385" s="3">
        <v>1801365.1610790419</v>
      </c>
      <c r="F3385" s="3">
        <v>3017969.999731326</v>
      </c>
    </row>
    <row r="3386" spans="1:6" x14ac:dyDescent="0.2">
      <c r="A3386" s="15">
        <v>44033</v>
      </c>
      <c r="B3386" s="3">
        <v>3469987.8526060549</v>
      </c>
      <c r="C3386" s="3">
        <v>2320956.0261074482</v>
      </c>
      <c r="D3386" s="3">
        <v>3112687.6283531799</v>
      </c>
      <c r="E3386" s="3">
        <v>1810990.7370426471</v>
      </c>
      <c r="F3386" s="3">
        <v>3024519.7585172611</v>
      </c>
    </row>
    <row r="3387" spans="1:6" x14ac:dyDescent="0.2">
      <c r="A3387" s="15">
        <v>44034</v>
      </c>
      <c r="B3387" s="3">
        <v>3472142.1244357992</v>
      </c>
      <c r="C3387" s="3">
        <v>2319417.9092849428</v>
      </c>
      <c r="D3387" s="3">
        <v>3104121.3971943478</v>
      </c>
      <c r="E3387" s="3">
        <v>1799334.071044893</v>
      </c>
      <c r="F3387" s="3">
        <v>3015088.846267764</v>
      </c>
    </row>
    <row r="3388" spans="1:6" x14ac:dyDescent="0.2">
      <c r="A3388" s="15">
        <v>44035</v>
      </c>
      <c r="B3388" s="3">
        <v>3474297.733701671</v>
      </c>
      <c r="C3388" s="3">
        <v>2296589.2346265949</v>
      </c>
      <c r="D3388" s="3">
        <v>3100638.2225220371</v>
      </c>
      <c r="E3388" s="3">
        <v>1795049.1165323381</v>
      </c>
      <c r="F3388" s="3">
        <v>2990510.4288970311</v>
      </c>
    </row>
    <row r="3389" spans="1:6" x14ac:dyDescent="0.2">
      <c r="A3389" s="15">
        <v>44036</v>
      </c>
      <c r="B3389" s="3">
        <v>3476454.6812339909</v>
      </c>
      <c r="C3389" s="3">
        <v>2272056.937936787</v>
      </c>
      <c r="D3389" s="3">
        <v>3071382.2805368998</v>
      </c>
      <c r="E3389" s="3">
        <v>1772963.6221890049</v>
      </c>
      <c r="F3389" s="3">
        <v>2952021.3140714709</v>
      </c>
    </row>
    <row r="3390" spans="1:6" x14ac:dyDescent="0.2">
      <c r="A3390" s="15">
        <v>44039</v>
      </c>
      <c r="B3390" s="3">
        <v>3478612.9678635951</v>
      </c>
      <c r="C3390" s="3">
        <v>2288384.3901385628</v>
      </c>
      <c r="D3390" s="3">
        <v>3073492.746881966</v>
      </c>
      <c r="E3390" s="3">
        <v>1765346.7788849489</v>
      </c>
      <c r="F3390" s="3">
        <v>2955156.3782752091</v>
      </c>
    </row>
    <row r="3391" spans="1:6" x14ac:dyDescent="0.2">
      <c r="A3391" s="15">
        <v>44040</v>
      </c>
      <c r="B3391" s="3">
        <v>3480772.5944218328</v>
      </c>
      <c r="C3391" s="3">
        <v>2288022.174191528</v>
      </c>
      <c r="D3391" s="3">
        <v>3070081.519177828</v>
      </c>
      <c r="E3391" s="3">
        <v>1766370.8830050831</v>
      </c>
      <c r="F3391" s="3">
        <v>2962805.1134532602</v>
      </c>
    </row>
    <row r="3392" spans="1:6" x14ac:dyDescent="0.2">
      <c r="A3392" s="15">
        <v>44041</v>
      </c>
      <c r="B3392" s="3">
        <v>3482933.561740574</v>
      </c>
      <c r="C3392" s="3">
        <v>2298180.3558633211</v>
      </c>
      <c r="D3392" s="3">
        <v>3072701.894393235</v>
      </c>
      <c r="E3392" s="3">
        <v>1760029.097352192</v>
      </c>
      <c r="F3392" s="3">
        <v>2970883.9855133831</v>
      </c>
    </row>
    <row r="3393" spans="1:6" x14ac:dyDescent="0.2">
      <c r="A3393" s="15">
        <v>44042</v>
      </c>
      <c r="B3393" s="3">
        <v>3485095.8706522021</v>
      </c>
      <c r="C3393" s="3">
        <v>2284166.5364923598</v>
      </c>
      <c r="D3393" s="3">
        <v>3039886.2142044888</v>
      </c>
      <c r="E3393" s="3">
        <v>1727901.484309555</v>
      </c>
      <c r="F3393" s="3">
        <v>2944744.5841315282</v>
      </c>
    </row>
    <row r="3394" spans="1:6" x14ac:dyDescent="0.2">
      <c r="A3394" s="15">
        <v>44043</v>
      </c>
      <c r="B3394" s="3">
        <v>3485746.219463767</v>
      </c>
      <c r="C3394" s="3">
        <v>2281000.2960319892</v>
      </c>
      <c r="D3394" s="3">
        <v>3022940.495550042</v>
      </c>
      <c r="E3394" s="3">
        <v>1704216.605071001</v>
      </c>
      <c r="F3394" s="3">
        <v>2931263.437921742</v>
      </c>
    </row>
    <row r="3395" spans="1:6" x14ac:dyDescent="0.2">
      <c r="A3395" s="15">
        <v>44046</v>
      </c>
      <c r="B3395" s="3">
        <v>3486396.6896360051</v>
      </c>
      <c r="C3395" s="3">
        <v>2318411.3941330081</v>
      </c>
      <c r="D3395" s="3">
        <v>3046777.8776842179</v>
      </c>
      <c r="E3395" s="3">
        <v>1717787.616226478</v>
      </c>
      <c r="F3395" s="3">
        <v>2966413.5664620372</v>
      </c>
    </row>
    <row r="3396" spans="1:6" x14ac:dyDescent="0.2">
      <c r="A3396" s="15">
        <v>44047</v>
      </c>
      <c r="B3396" s="3">
        <v>3487047.2811915609</v>
      </c>
      <c r="C3396" s="3">
        <v>2323895.8125926298</v>
      </c>
      <c r="D3396" s="3">
        <v>3067726.2293691421</v>
      </c>
      <c r="E3396" s="3">
        <v>1743317.1732841069</v>
      </c>
      <c r="F3396" s="3">
        <v>3001714.8628519778</v>
      </c>
    </row>
    <row r="3397" spans="1:6" x14ac:dyDescent="0.2">
      <c r="A3397" s="15">
        <v>44048</v>
      </c>
      <c r="B3397" s="3">
        <v>3487697.994153087</v>
      </c>
      <c r="C3397" s="3">
        <v>2319956.709208006</v>
      </c>
      <c r="D3397" s="3">
        <v>3067187.3209399111</v>
      </c>
      <c r="E3397" s="3">
        <v>1753017.711829595</v>
      </c>
      <c r="F3397" s="3">
        <v>3028010.9939320302</v>
      </c>
    </row>
    <row r="3398" spans="1:6" x14ac:dyDescent="0.2">
      <c r="A3398" s="15">
        <v>44049</v>
      </c>
      <c r="B3398" s="3">
        <v>3488348.8285432388</v>
      </c>
      <c r="C3398" s="3">
        <v>2314132.4145909939</v>
      </c>
      <c r="D3398" s="3">
        <v>3067820.4512312282</v>
      </c>
      <c r="E3398" s="3">
        <v>1745720.457505702</v>
      </c>
      <c r="F3398" s="3">
        <v>3023239.4007374332</v>
      </c>
    </row>
    <row r="3399" spans="1:6" x14ac:dyDescent="0.2">
      <c r="A3399" s="15">
        <v>44050</v>
      </c>
      <c r="B3399" s="3">
        <v>3488999.7843846758</v>
      </c>
      <c r="C3399" s="3">
        <v>2313840.6439547911</v>
      </c>
      <c r="D3399" s="3">
        <v>3095772.3659079289</v>
      </c>
      <c r="E3399" s="3">
        <v>1759506.7515159131</v>
      </c>
      <c r="F3399" s="3">
        <v>3021038.172864635</v>
      </c>
    </row>
    <row r="3400" spans="1:6" x14ac:dyDescent="0.2">
      <c r="A3400" s="15">
        <v>44053</v>
      </c>
      <c r="B3400" s="3">
        <v>3489650.8617000608</v>
      </c>
      <c r="C3400" s="3">
        <v>2304195.3110001469</v>
      </c>
      <c r="D3400" s="3">
        <v>3119729.217054565</v>
      </c>
      <c r="E3400" s="3">
        <v>1790688.9985384061</v>
      </c>
      <c r="F3400" s="3">
        <v>3046955.1072741281</v>
      </c>
    </row>
    <row r="3401" spans="1:6" x14ac:dyDescent="0.2">
      <c r="A3401" s="15">
        <v>44054</v>
      </c>
      <c r="B3401" s="3">
        <v>3490302.060512064</v>
      </c>
      <c r="C3401" s="3">
        <v>2286897.594116047</v>
      </c>
      <c r="D3401" s="3">
        <v>3147924.013643119</v>
      </c>
      <c r="E3401" s="3">
        <v>1821881.3269734359</v>
      </c>
      <c r="F3401" s="3">
        <v>3051929.429048582</v>
      </c>
    </row>
    <row r="3402" spans="1:6" x14ac:dyDescent="0.2">
      <c r="A3402" s="15">
        <v>44055</v>
      </c>
      <c r="B3402" s="3">
        <v>3490953.3808433572</v>
      </c>
      <c r="C3402" s="3">
        <v>2306062.5014088321</v>
      </c>
      <c r="D3402" s="3">
        <v>3163824.9824134992</v>
      </c>
      <c r="E3402" s="3">
        <v>1828016.406279172</v>
      </c>
      <c r="F3402" s="3">
        <v>3061679.2478864812</v>
      </c>
    </row>
    <row r="3403" spans="1:6" x14ac:dyDescent="0.2">
      <c r="A3403" s="15">
        <v>44056</v>
      </c>
      <c r="B3403" s="3">
        <v>3491604.8227166152</v>
      </c>
      <c r="C3403" s="3">
        <v>2321889.0371875321</v>
      </c>
      <c r="D3403" s="3">
        <v>3154812.0467400099</v>
      </c>
      <c r="E3403" s="3">
        <v>1811469.5813012079</v>
      </c>
      <c r="F3403" s="3">
        <v>3062678.8149531791</v>
      </c>
    </row>
    <row r="3404" spans="1:6" x14ac:dyDescent="0.2">
      <c r="A3404" s="15">
        <v>44057</v>
      </c>
      <c r="B3404" s="3">
        <v>3492256.3861545189</v>
      </c>
      <c r="C3404" s="3">
        <v>2312688.4196054111</v>
      </c>
      <c r="D3404" s="3">
        <v>3141944.444392419</v>
      </c>
      <c r="E3404" s="3">
        <v>1806724.33742099</v>
      </c>
      <c r="F3404" s="3">
        <v>3048884.236801181</v>
      </c>
    </row>
    <row r="3405" spans="1:6" x14ac:dyDescent="0.2">
      <c r="A3405" s="15">
        <v>44060</v>
      </c>
      <c r="B3405" s="3">
        <v>3492908.071179756</v>
      </c>
      <c r="C3405" s="3">
        <v>2338448.0881449971</v>
      </c>
      <c r="D3405" s="3">
        <v>3138413.7888982561</v>
      </c>
      <c r="E3405" s="3">
        <v>1797447.9404115649</v>
      </c>
      <c r="F3405" s="3">
        <v>3057940.0100739012</v>
      </c>
    </row>
    <row r="3406" spans="1:6" x14ac:dyDescent="0.2">
      <c r="A3406" s="15">
        <v>44061</v>
      </c>
      <c r="B3406" s="3">
        <v>3493559.8778150128</v>
      </c>
      <c r="C3406" s="3">
        <v>2336867.511268171</v>
      </c>
      <c r="D3406" s="3">
        <v>3121510.3265256109</v>
      </c>
      <c r="E3406" s="3">
        <v>1780493.2815397489</v>
      </c>
      <c r="F3406" s="3">
        <v>3042896.7882828661</v>
      </c>
    </row>
    <row r="3407" spans="1:6" x14ac:dyDescent="0.2">
      <c r="A3407" s="15">
        <v>44062</v>
      </c>
      <c r="B3407" s="3">
        <v>3494211.8060829849</v>
      </c>
      <c r="C3407" s="3">
        <v>2341159.0838384381</v>
      </c>
      <c r="D3407" s="3">
        <v>3134058.5032011028</v>
      </c>
      <c r="E3407" s="3">
        <v>1786752.828987615</v>
      </c>
      <c r="F3407" s="3">
        <v>3040525.3902248251</v>
      </c>
    </row>
    <row r="3408" spans="1:6" x14ac:dyDescent="0.2">
      <c r="A3408" s="15">
        <v>44063</v>
      </c>
      <c r="B3408" s="3">
        <v>3494863.8560063681</v>
      </c>
      <c r="C3408" s="3">
        <v>2339332.377702978</v>
      </c>
      <c r="D3408" s="3">
        <v>3117604.0371252992</v>
      </c>
      <c r="E3408" s="3">
        <v>1767122.966738431</v>
      </c>
      <c r="F3408" s="3">
        <v>3020678.9039815408</v>
      </c>
    </row>
    <row r="3409" spans="1:6" x14ac:dyDescent="0.2">
      <c r="A3409" s="15">
        <v>44064</v>
      </c>
      <c r="B3409" s="3">
        <v>3495516.0276078661</v>
      </c>
      <c r="C3409" s="3">
        <v>2350759.4170414349</v>
      </c>
      <c r="D3409" s="3">
        <v>3143359.6034129038</v>
      </c>
      <c r="E3409" s="3">
        <v>1772368.966534676</v>
      </c>
      <c r="F3409" s="3">
        <v>3033745.1975267618</v>
      </c>
    </row>
    <row r="3410" spans="1:6" x14ac:dyDescent="0.2">
      <c r="A3410" s="15">
        <v>44067</v>
      </c>
      <c r="B3410" s="3">
        <v>3496168.3209101842</v>
      </c>
      <c r="C3410" s="3">
        <v>2352943.5504603498</v>
      </c>
      <c r="D3410" s="3">
        <v>3176167.541487026</v>
      </c>
      <c r="E3410" s="3">
        <v>1801335.3321651879</v>
      </c>
      <c r="F3410" s="3">
        <v>3062514.9895702871</v>
      </c>
    </row>
    <row r="3411" spans="1:6" x14ac:dyDescent="0.2">
      <c r="A3411" s="15">
        <v>44068</v>
      </c>
      <c r="B3411" s="3">
        <v>3496820.7359360331</v>
      </c>
      <c r="C3411" s="3">
        <v>2347747.9388216282</v>
      </c>
      <c r="D3411" s="3">
        <v>3169683.7262864369</v>
      </c>
      <c r="E3411" s="3">
        <v>1800386.0500208139</v>
      </c>
      <c r="F3411" s="3">
        <v>3060543.187418527</v>
      </c>
    </row>
    <row r="3412" spans="1:6" x14ac:dyDescent="0.2">
      <c r="A3412" s="15">
        <v>44069</v>
      </c>
      <c r="B3412" s="3">
        <v>3497473.2727081268</v>
      </c>
      <c r="C3412" s="3">
        <v>2375690.674558918</v>
      </c>
      <c r="D3412" s="3">
        <v>3172556.0028964458</v>
      </c>
      <c r="E3412" s="3">
        <v>1798942.312399626</v>
      </c>
      <c r="F3412" s="3">
        <v>3077867.6819359101</v>
      </c>
    </row>
    <row r="3413" spans="1:6" x14ac:dyDescent="0.2">
      <c r="A3413" s="15">
        <v>44070</v>
      </c>
      <c r="B3413" s="3">
        <v>3498125.931249185</v>
      </c>
      <c r="C3413" s="3">
        <v>2364628.8679144089</v>
      </c>
      <c r="D3413" s="3">
        <v>3166731.634448796</v>
      </c>
      <c r="E3413" s="3">
        <v>1796284.752615229</v>
      </c>
      <c r="F3413" s="3">
        <v>3073555.4304579082</v>
      </c>
    </row>
    <row r="3414" spans="1:6" x14ac:dyDescent="0.2">
      <c r="A3414" s="15">
        <v>44071</v>
      </c>
      <c r="B3414" s="3">
        <v>3498778.7115819301</v>
      </c>
      <c r="C3414" s="3">
        <v>2350370.5570984632</v>
      </c>
      <c r="D3414" s="3">
        <v>3160724.1182353869</v>
      </c>
      <c r="E3414" s="3">
        <v>1803104.749301069</v>
      </c>
      <c r="F3414" s="3">
        <v>3088602.591407144</v>
      </c>
    </row>
    <row r="3415" spans="1:6" x14ac:dyDescent="0.2">
      <c r="A3415" s="15">
        <v>44074</v>
      </c>
      <c r="B3415" s="3">
        <v>3507574.7597954301</v>
      </c>
      <c r="C3415" s="3">
        <v>2356037.8682313338</v>
      </c>
      <c r="D3415" s="3">
        <v>3130912.6560705872</v>
      </c>
      <c r="E3415" s="3">
        <v>1789784.690184138</v>
      </c>
      <c r="F3415" s="3">
        <v>3079044.7371865609</v>
      </c>
    </row>
    <row r="3416" spans="1:6" x14ac:dyDescent="0.2">
      <c r="A3416" s="15">
        <v>44075</v>
      </c>
      <c r="B3416" s="3">
        <v>3516392.921572133</v>
      </c>
      <c r="C3416" s="3">
        <v>2383572.2948555169</v>
      </c>
      <c r="D3416" s="3">
        <v>3139111.1527656349</v>
      </c>
      <c r="E3416" s="3">
        <v>1778787.0699051949</v>
      </c>
      <c r="F3416" s="3">
        <v>3085121.8539985921</v>
      </c>
    </row>
    <row r="3417" spans="1:6" x14ac:dyDescent="0.2">
      <c r="A3417" s="15">
        <v>44076</v>
      </c>
      <c r="B3417" s="3">
        <v>3525233.2525062868</v>
      </c>
      <c r="C3417" s="3">
        <v>2414386.471758802</v>
      </c>
      <c r="D3417" s="3">
        <v>3195916.5421509789</v>
      </c>
      <c r="E3417" s="3">
        <v>1804884.81284673</v>
      </c>
      <c r="F3417" s="3">
        <v>3124378.88385067</v>
      </c>
    </row>
    <row r="3418" spans="1:6" x14ac:dyDescent="0.2">
      <c r="A3418" s="15">
        <v>44077</v>
      </c>
      <c r="B3418" s="3">
        <v>3534095.8083319049</v>
      </c>
      <c r="C3418" s="3">
        <v>2338788.227192889</v>
      </c>
      <c r="D3418" s="3">
        <v>3150353.3584352531</v>
      </c>
      <c r="E3418" s="3">
        <v>1797278.447115673</v>
      </c>
      <c r="F3418" s="3">
        <v>3063089.1546965651</v>
      </c>
    </row>
    <row r="3419" spans="1:6" x14ac:dyDescent="0.2">
      <c r="A3419" s="15">
        <v>44078</v>
      </c>
      <c r="B3419" s="3">
        <v>3542980.6449231161</v>
      </c>
      <c r="C3419" s="3">
        <v>2296861.2010986581</v>
      </c>
      <c r="D3419" s="3">
        <v>3123490.6288362928</v>
      </c>
      <c r="E3419" s="3">
        <v>1797230.662121943</v>
      </c>
      <c r="F3419" s="3">
        <v>3036783.5559185059</v>
      </c>
    </row>
    <row r="3420" spans="1:6" x14ac:dyDescent="0.2">
      <c r="A3420" s="15">
        <v>44081</v>
      </c>
      <c r="B3420" s="3">
        <v>3551887.81829452</v>
      </c>
      <c r="C3420" s="3">
        <v>2301259.339353418</v>
      </c>
      <c r="D3420" s="3">
        <v>3130607.8876753561</v>
      </c>
      <c r="E3420" s="3">
        <v>1804827.094521988</v>
      </c>
      <c r="F3420" s="3">
        <v>3038701.978337015</v>
      </c>
    </row>
    <row r="3421" spans="1:6" x14ac:dyDescent="0.2">
      <c r="A3421" s="15">
        <v>44082</v>
      </c>
      <c r="B3421" s="3">
        <v>3560817.3846015399</v>
      </c>
      <c r="C3421" s="3">
        <v>2258039.7231333088</v>
      </c>
      <c r="D3421" s="3">
        <v>3114915.7546717278</v>
      </c>
      <c r="E3421" s="3">
        <v>1792428.089400375</v>
      </c>
      <c r="F3421" s="3">
        <v>3003641.468049156</v>
      </c>
    </row>
    <row r="3422" spans="1:6" x14ac:dyDescent="0.2">
      <c r="A3422" s="15">
        <v>44083</v>
      </c>
      <c r="B3422" s="3">
        <v>3569769.400140774</v>
      </c>
      <c r="C3422" s="3">
        <v>2295146.2206784771</v>
      </c>
      <c r="D3422" s="3">
        <v>3132157.9064809391</v>
      </c>
      <c r="E3422" s="3">
        <v>1791382.8683852269</v>
      </c>
      <c r="F3422" s="3">
        <v>3020307.7360546822</v>
      </c>
    </row>
    <row r="3423" spans="1:6" x14ac:dyDescent="0.2">
      <c r="A3423" s="15">
        <v>44084</v>
      </c>
      <c r="B3423" s="3">
        <v>3578743.9213503529</v>
      </c>
      <c r="C3423" s="3">
        <v>2273161.1132072401</v>
      </c>
      <c r="D3423" s="3">
        <v>3105042.023766106</v>
      </c>
      <c r="E3423" s="3">
        <v>1777125.3051190081</v>
      </c>
      <c r="F3423" s="3">
        <v>2991210.2010933552</v>
      </c>
    </row>
    <row r="3424" spans="1:6" x14ac:dyDescent="0.2">
      <c r="A3424" s="15">
        <v>44085</v>
      </c>
      <c r="B3424" s="3">
        <v>3587741.0048102932</v>
      </c>
      <c r="C3424" s="3">
        <v>2264300.0575212622</v>
      </c>
      <c r="D3424" s="3">
        <v>3111952.3694807701</v>
      </c>
      <c r="E3424" s="3">
        <v>1775113.519466161</v>
      </c>
      <c r="F3424" s="3">
        <v>2981460.6281232182</v>
      </c>
    </row>
    <row r="3425" spans="1:6" x14ac:dyDescent="0.2">
      <c r="A3425" s="15">
        <v>44088</v>
      </c>
      <c r="B3425" s="3">
        <v>3596760.7072428581</v>
      </c>
      <c r="C3425" s="3">
        <v>2295048.3597255452</v>
      </c>
      <c r="D3425" s="3">
        <v>3140652.205228637</v>
      </c>
      <c r="E3425" s="3">
        <v>1799592.1974099551</v>
      </c>
      <c r="F3425" s="3">
        <v>3037670.6736297719</v>
      </c>
    </row>
    <row r="3426" spans="1:6" x14ac:dyDescent="0.2">
      <c r="A3426" s="15">
        <v>44089</v>
      </c>
      <c r="B3426" s="3">
        <v>3605803.08551291</v>
      </c>
      <c r="C3426" s="3">
        <v>2321852.0885582198</v>
      </c>
      <c r="D3426" s="3">
        <v>3146753.694273802</v>
      </c>
      <c r="E3426" s="3">
        <v>1801268.995195281</v>
      </c>
      <c r="F3426" s="3">
        <v>3067208.3299757261</v>
      </c>
    </row>
    <row r="3427" spans="1:6" x14ac:dyDescent="0.2">
      <c r="A3427" s="15">
        <v>44090</v>
      </c>
      <c r="B3427" s="3">
        <v>3614868.196628273</v>
      </c>
      <c r="C3427" s="3">
        <v>2333690.743858167</v>
      </c>
      <c r="D3427" s="3">
        <v>3167407.944859847</v>
      </c>
      <c r="E3427" s="3">
        <v>1819721.488327814</v>
      </c>
      <c r="F3427" s="3">
        <v>3104272.2594001531</v>
      </c>
    </row>
    <row r="3428" spans="1:6" x14ac:dyDescent="0.2">
      <c r="A3428" s="15">
        <v>44091</v>
      </c>
      <c r="B3428" s="3">
        <v>3623956.09774009</v>
      </c>
      <c r="C3428" s="3">
        <v>2310680.5509391711</v>
      </c>
      <c r="D3428" s="3">
        <v>3149021.5134957819</v>
      </c>
      <c r="E3428" s="3">
        <v>1808664.997767247</v>
      </c>
      <c r="F3428" s="3">
        <v>3079466.979456909</v>
      </c>
    </row>
    <row r="3429" spans="1:6" x14ac:dyDescent="0.2">
      <c r="A3429" s="15">
        <v>44092</v>
      </c>
      <c r="B3429" s="3">
        <v>3633066.8461431852</v>
      </c>
      <c r="C3429" s="3">
        <v>2318637.757332053</v>
      </c>
      <c r="D3429" s="3">
        <v>3133749.427092962</v>
      </c>
      <c r="E3429" s="3">
        <v>1787959.14072493</v>
      </c>
      <c r="F3429" s="3">
        <v>3058007.318640518</v>
      </c>
    </row>
    <row r="3430" spans="1:6" x14ac:dyDescent="0.2">
      <c r="A3430" s="15">
        <v>44095</v>
      </c>
      <c r="B3430" s="3">
        <v>3642200.499276422</v>
      </c>
      <c r="C3430" s="3">
        <v>2307904.723856037</v>
      </c>
      <c r="D3430" s="3">
        <v>3095316.5096278531</v>
      </c>
      <c r="E3430" s="3">
        <v>1742025.1924185059</v>
      </c>
      <c r="F3430" s="3">
        <v>3010563.0330074178</v>
      </c>
    </row>
    <row r="3431" spans="1:6" x14ac:dyDescent="0.2">
      <c r="A3431" s="15">
        <v>44096</v>
      </c>
      <c r="B3431" s="3">
        <v>3651357.1147230682</v>
      </c>
      <c r="C3431" s="3">
        <v>2329849.6424344359</v>
      </c>
      <c r="D3431" s="3">
        <v>3113933.5328305769</v>
      </c>
      <c r="E3431" s="3">
        <v>1746746.0511735401</v>
      </c>
      <c r="F3431" s="3">
        <v>3042099.0585192642</v>
      </c>
    </row>
    <row r="3432" spans="1:6" x14ac:dyDescent="0.2">
      <c r="A3432" s="15">
        <v>44097</v>
      </c>
      <c r="B3432" s="3">
        <v>3660536.7502111569</v>
      </c>
      <c r="C3432" s="3">
        <v>2313629.8707620162</v>
      </c>
      <c r="D3432" s="3">
        <v>3099765.2285629711</v>
      </c>
      <c r="E3432" s="3">
        <v>1736000.9572794661</v>
      </c>
      <c r="F3432" s="3">
        <v>3006164.431562575</v>
      </c>
    </row>
    <row r="3433" spans="1:6" x14ac:dyDescent="0.2">
      <c r="A3433" s="15">
        <v>44098</v>
      </c>
      <c r="B3433" s="3">
        <v>3669739.4636138538</v>
      </c>
      <c r="C3433" s="3">
        <v>2299097.6962865428</v>
      </c>
      <c r="D3433" s="3">
        <v>3088145.7355087488</v>
      </c>
      <c r="E3433" s="3">
        <v>1719646.1577763059</v>
      </c>
      <c r="F3433" s="3">
        <v>2989334.2236669082</v>
      </c>
    </row>
    <row r="3434" spans="1:6" x14ac:dyDescent="0.2">
      <c r="A3434" s="15">
        <v>44099</v>
      </c>
      <c r="B3434" s="3">
        <v>3678965.3129498172</v>
      </c>
      <c r="C3434" s="3">
        <v>2344355.0280682468</v>
      </c>
      <c r="D3434" s="3">
        <v>3121404.406941114</v>
      </c>
      <c r="E3434" s="3">
        <v>1734738.2165384421</v>
      </c>
      <c r="F3434" s="3">
        <v>3033410.2674290081</v>
      </c>
    </row>
    <row r="3435" spans="1:6" x14ac:dyDescent="0.2">
      <c r="A3435" s="15">
        <v>44102</v>
      </c>
      <c r="B3435" s="3">
        <v>3688214.3563835672</v>
      </c>
      <c r="C3435" s="3">
        <v>2377921.1074873391</v>
      </c>
      <c r="D3435" s="3">
        <v>3161035.4386604568</v>
      </c>
      <c r="E3435" s="3">
        <v>1769832.8956570381</v>
      </c>
      <c r="F3435" s="3">
        <v>3084061.0649495232</v>
      </c>
    </row>
    <row r="3436" spans="1:6" x14ac:dyDescent="0.2">
      <c r="A3436" s="15">
        <v>44103</v>
      </c>
      <c r="B3436" s="3">
        <v>3697486.6522258501</v>
      </c>
      <c r="C3436" s="3">
        <v>2372384.9012868549</v>
      </c>
      <c r="D3436" s="3">
        <v>3123950.1309881471</v>
      </c>
      <c r="E3436" s="3">
        <v>1740232.777114487</v>
      </c>
      <c r="F3436" s="3">
        <v>3062568.0240640049</v>
      </c>
    </row>
    <row r="3437" spans="1:6" x14ac:dyDescent="0.2">
      <c r="A3437" s="15">
        <v>44104</v>
      </c>
      <c r="B3437" s="3">
        <v>3695638.6721778931</v>
      </c>
      <c r="C3437" s="3">
        <v>2378093.6426166212</v>
      </c>
      <c r="D3437" s="3">
        <v>3121420.7944259071</v>
      </c>
      <c r="E3437" s="3">
        <v>1738571.593858599</v>
      </c>
      <c r="F3437" s="3">
        <v>3073968.5219503231</v>
      </c>
    </row>
    <row r="3438" spans="1:6" x14ac:dyDescent="0.2">
      <c r="A3438" s="15">
        <v>44105</v>
      </c>
      <c r="B3438" s="3">
        <v>3693791.615738478</v>
      </c>
      <c r="C3438" s="3">
        <v>2402632.2066308921</v>
      </c>
      <c r="D3438" s="3">
        <v>3129581.5950571569</v>
      </c>
      <c r="E3438" s="3">
        <v>1743054.647500213</v>
      </c>
      <c r="F3438" s="3">
        <v>3108812.6115601449</v>
      </c>
    </row>
    <row r="3439" spans="1:6" x14ac:dyDescent="0.2">
      <c r="A3439" s="15">
        <v>44106</v>
      </c>
      <c r="B3439" s="3">
        <v>3691945.4824459911</v>
      </c>
      <c r="C3439" s="3">
        <v>2386764.0494485442</v>
      </c>
      <c r="D3439" s="3">
        <v>3128184.7721841531</v>
      </c>
      <c r="E3439" s="3">
        <v>1752094.851014083</v>
      </c>
      <c r="F3439" s="3">
        <v>3109612.9568260461</v>
      </c>
    </row>
    <row r="3440" spans="1:6" x14ac:dyDescent="0.2">
      <c r="A3440" s="15">
        <v>44109</v>
      </c>
      <c r="B3440" s="3">
        <v>3690100.271839051</v>
      </c>
      <c r="C3440" s="3">
        <v>2417487.5449656062</v>
      </c>
      <c r="D3440" s="3">
        <v>3156936.8770663361</v>
      </c>
      <c r="E3440" s="3">
        <v>1778571.600405769</v>
      </c>
      <c r="F3440" s="3">
        <v>3155543.5003888118</v>
      </c>
    </row>
    <row r="3441" spans="1:6" x14ac:dyDescent="0.2">
      <c r="A3441" s="15">
        <v>44110</v>
      </c>
      <c r="B3441" s="3">
        <v>3688255.983456505</v>
      </c>
      <c r="C3441" s="3">
        <v>2402625.0607046289</v>
      </c>
      <c r="D3441" s="3">
        <v>3147502.4039286352</v>
      </c>
      <c r="E3441" s="3">
        <v>1791749.899478374</v>
      </c>
      <c r="F3441" s="3">
        <v>3157480.5476147169</v>
      </c>
    </row>
    <row r="3442" spans="1:6" x14ac:dyDescent="0.2">
      <c r="A3442" s="15">
        <v>44111</v>
      </c>
      <c r="B3442" s="3">
        <v>3686412.6168374298</v>
      </c>
      <c r="C3442" s="3">
        <v>2429696.880726011</v>
      </c>
      <c r="D3442" s="3">
        <v>3176785.585898703</v>
      </c>
      <c r="E3442" s="3">
        <v>1802347.172856167</v>
      </c>
      <c r="F3442" s="3">
        <v>3198605.2736892742</v>
      </c>
    </row>
    <row r="3443" spans="1:6" x14ac:dyDescent="0.2">
      <c r="A3443" s="15">
        <v>44112</v>
      </c>
      <c r="B3443" s="3">
        <v>3684570.1715211361</v>
      </c>
      <c r="C3443" s="3">
        <v>2447272.6680976171</v>
      </c>
      <c r="D3443" s="3">
        <v>3201469.7274507461</v>
      </c>
      <c r="E3443" s="3">
        <v>1824923.3656306521</v>
      </c>
      <c r="F3443" s="3">
        <v>3249129.7615712699</v>
      </c>
    </row>
    <row r="3444" spans="1:6" x14ac:dyDescent="0.2">
      <c r="A3444" s="15">
        <v>44113</v>
      </c>
      <c r="B3444" s="3">
        <v>3682728.6470471602</v>
      </c>
      <c r="C3444" s="3">
        <v>2457819.925454617</v>
      </c>
      <c r="D3444" s="3">
        <v>3197039.1116941879</v>
      </c>
      <c r="E3444" s="3">
        <v>1815010.937499257</v>
      </c>
      <c r="F3444" s="3">
        <v>3249520.6493094438</v>
      </c>
    </row>
    <row r="3445" spans="1:6" x14ac:dyDescent="0.2">
      <c r="A3445" s="15">
        <v>44116</v>
      </c>
      <c r="B3445" s="3">
        <v>3680888.0429552728</v>
      </c>
      <c r="C3445" s="3">
        <v>2482367.071254984</v>
      </c>
      <c r="D3445" s="3">
        <v>3218226.8988032779</v>
      </c>
      <c r="E3445" s="3">
        <v>1817012.8629053039</v>
      </c>
      <c r="F3445" s="3">
        <v>3258196.3363788952</v>
      </c>
    </row>
    <row r="3446" spans="1:6" x14ac:dyDescent="0.2">
      <c r="A3446" s="15">
        <v>44117</v>
      </c>
      <c r="B3446" s="3">
        <v>3679048.3587854728</v>
      </c>
      <c r="C3446" s="3">
        <v>2504611.161911543</v>
      </c>
      <c r="D3446" s="3">
        <v>3224489.8108049938</v>
      </c>
      <c r="E3446" s="3">
        <v>1806907.683463969</v>
      </c>
      <c r="F3446" s="3">
        <v>3266722.0001813811</v>
      </c>
    </row>
    <row r="3447" spans="1:6" x14ac:dyDescent="0.2">
      <c r="A3447" s="15">
        <v>44118</v>
      </c>
      <c r="B3447" s="3">
        <v>3677209.594077989</v>
      </c>
      <c r="C3447" s="3">
        <v>2502669.835927173</v>
      </c>
      <c r="D3447" s="3">
        <v>3216608.5931143258</v>
      </c>
      <c r="E3447" s="3">
        <v>1802400.69396749</v>
      </c>
      <c r="F3447" s="3">
        <v>3260523.095903018</v>
      </c>
    </row>
    <row r="3448" spans="1:6" x14ac:dyDescent="0.2">
      <c r="A3448" s="15">
        <v>44119</v>
      </c>
      <c r="B3448" s="3">
        <v>3675371.7483732789</v>
      </c>
      <c r="C3448" s="3">
        <v>2489922.4158224789</v>
      </c>
      <c r="D3448" s="3">
        <v>3218974.4525065669</v>
      </c>
      <c r="E3448" s="3">
        <v>1800060.66259332</v>
      </c>
      <c r="F3448" s="3">
        <v>3250789.7962275958</v>
      </c>
    </row>
    <row r="3449" spans="1:6" x14ac:dyDescent="0.2">
      <c r="A3449" s="15">
        <v>44120</v>
      </c>
      <c r="B3449" s="3">
        <v>3673534.8212120319</v>
      </c>
      <c r="C3449" s="3">
        <v>2488344.136945724</v>
      </c>
      <c r="D3449" s="3">
        <v>3215651.1570346178</v>
      </c>
      <c r="E3449" s="3">
        <v>1797747.041192868</v>
      </c>
      <c r="F3449" s="3">
        <v>3241873.669871164</v>
      </c>
    </row>
    <row r="3450" spans="1:6" x14ac:dyDescent="0.2">
      <c r="A3450" s="15">
        <v>44123</v>
      </c>
      <c r="B3450" s="3">
        <v>3671698.812135166</v>
      </c>
      <c r="C3450" s="3">
        <v>2463527.3617049018</v>
      </c>
      <c r="D3450" s="3">
        <v>3184545.6418746081</v>
      </c>
      <c r="E3450" s="3">
        <v>1793513.5884425719</v>
      </c>
      <c r="F3450" s="3">
        <v>3233289.6634209529</v>
      </c>
    </row>
    <row r="3451" spans="1:6" x14ac:dyDescent="0.2">
      <c r="A3451" s="15">
        <v>44124</v>
      </c>
      <c r="B3451" s="3">
        <v>3669863.720683828</v>
      </c>
      <c r="C3451" s="3">
        <v>2451741.637445312</v>
      </c>
      <c r="D3451" s="3">
        <v>3174779.6473464789</v>
      </c>
      <c r="E3451" s="3">
        <v>1784930.0250279291</v>
      </c>
      <c r="F3451" s="3">
        <v>3218118.8992027771</v>
      </c>
    </row>
    <row r="3452" spans="1:6" x14ac:dyDescent="0.2">
      <c r="A3452" s="15">
        <v>44125</v>
      </c>
      <c r="B3452" s="3">
        <v>3668029.546399395</v>
      </c>
      <c r="C3452" s="3">
        <v>2426352.5334938192</v>
      </c>
      <c r="D3452" s="3">
        <v>3166506.1408409132</v>
      </c>
      <c r="E3452" s="3">
        <v>1788445.733498469</v>
      </c>
      <c r="F3452" s="3">
        <v>3206517.362121596</v>
      </c>
    </row>
    <row r="3453" spans="1:6" x14ac:dyDescent="0.2">
      <c r="A3453" s="15">
        <v>44126</v>
      </c>
      <c r="B3453" s="3">
        <v>3666196.2888234728</v>
      </c>
      <c r="C3453" s="3">
        <v>2426021.7116988259</v>
      </c>
      <c r="D3453" s="3">
        <v>3181709.8223203961</v>
      </c>
      <c r="E3453" s="3">
        <v>1801773.3714165611</v>
      </c>
      <c r="F3453" s="3">
        <v>3235384.073946883</v>
      </c>
    </row>
    <row r="3454" spans="1:6" x14ac:dyDescent="0.2">
      <c r="A3454" s="15">
        <v>44127</v>
      </c>
      <c r="B3454" s="3">
        <v>3664363.9474978959</v>
      </c>
      <c r="C3454" s="3">
        <v>2427664.7682348262</v>
      </c>
      <c r="D3454" s="3">
        <v>3184163.6357597341</v>
      </c>
      <c r="E3454" s="3">
        <v>1814290.370593247</v>
      </c>
      <c r="F3454" s="3">
        <v>3252962.6782530658</v>
      </c>
    </row>
    <row r="3455" spans="1:6" x14ac:dyDescent="0.2">
      <c r="A3455" s="15">
        <v>44130</v>
      </c>
      <c r="B3455" s="3">
        <v>3662532.5219647288</v>
      </c>
      <c r="C3455" s="3">
        <v>2400655.183302348</v>
      </c>
      <c r="D3455" s="3">
        <v>3143525.896531601</v>
      </c>
      <c r="E3455" s="3">
        <v>1792522.447269757</v>
      </c>
      <c r="F3455" s="3">
        <v>3199774.615440208</v>
      </c>
    </row>
    <row r="3456" spans="1:6" x14ac:dyDescent="0.2">
      <c r="A3456" s="15">
        <v>44131</v>
      </c>
      <c r="B3456" s="3">
        <v>3660702.0117662642</v>
      </c>
      <c r="C3456" s="3">
        <v>2411113.5748466239</v>
      </c>
      <c r="D3456" s="3">
        <v>3120502.0402327301</v>
      </c>
      <c r="E3456" s="3">
        <v>1766784.9090280379</v>
      </c>
      <c r="F3456" s="3">
        <v>3189392.8179230238</v>
      </c>
    </row>
    <row r="3457" spans="1:6" x14ac:dyDescent="0.2">
      <c r="A3457" s="15">
        <v>44132</v>
      </c>
      <c r="B3457" s="3">
        <v>3658872.4164450229</v>
      </c>
      <c r="C3457" s="3">
        <v>2362458.8704277831</v>
      </c>
      <c r="D3457" s="3">
        <v>3068203.6994747561</v>
      </c>
      <c r="E3457" s="3">
        <v>1727494.4977319869</v>
      </c>
      <c r="F3457" s="3">
        <v>3117269.1781589892</v>
      </c>
    </row>
    <row r="3458" spans="1:6" x14ac:dyDescent="0.2">
      <c r="A3458" s="15">
        <v>44133</v>
      </c>
      <c r="B3458" s="3">
        <v>3657043.7355437572</v>
      </c>
      <c r="C3458" s="3">
        <v>2372759.2946582208</v>
      </c>
      <c r="D3458" s="3">
        <v>3092975.9164387048</v>
      </c>
      <c r="E3458" s="3">
        <v>1736402.4510098691</v>
      </c>
      <c r="F3458" s="3">
        <v>3144400.7699076221</v>
      </c>
    </row>
    <row r="3459" spans="1:6" x14ac:dyDescent="0.2">
      <c r="A3459" s="15">
        <v>44134</v>
      </c>
      <c r="B3459" s="3">
        <v>3654436.027210142</v>
      </c>
      <c r="C3459" s="3">
        <v>2338847.6610029852</v>
      </c>
      <c r="D3459" s="3">
        <v>3068666.5281809499</v>
      </c>
      <c r="E3459" s="3">
        <v>1735809.0289667619</v>
      </c>
      <c r="F3459" s="3">
        <v>3112083.0038316878</v>
      </c>
    </row>
    <row r="3460" spans="1:6" x14ac:dyDescent="0.2">
      <c r="A3460" s="15">
        <v>44137</v>
      </c>
      <c r="B3460" s="3">
        <v>3651830.1783409589</v>
      </c>
      <c r="C3460" s="3">
        <v>2360441.830941197</v>
      </c>
      <c r="D3460" s="3">
        <v>3123077.7074839021</v>
      </c>
      <c r="E3460" s="3">
        <v>1778380.207865603</v>
      </c>
      <c r="F3460" s="3">
        <v>3162011.7145385472</v>
      </c>
    </row>
    <row r="3461" spans="1:6" x14ac:dyDescent="0.2">
      <c r="A3461" s="15">
        <v>44138</v>
      </c>
      <c r="B3461" s="3">
        <v>3649226.18761029</v>
      </c>
      <c r="C3461" s="3">
        <v>2382992.4139867011</v>
      </c>
      <c r="D3461" s="3">
        <v>3164006.092533024</v>
      </c>
      <c r="E3461" s="3">
        <v>1805903.426989788</v>
      </c>
      <c r="F3461" s="3">
        <v>3213065.4162104079</v>
      </c>
    </row>
    <row r="3462" spans="1:6" x14ac:dyDescent="0.2">
      <c r="A3462" s="15">
        <v>44139</v>
      </c>
      <c r="B3462" s="3">
        <v>3646624.0536931632</v>
      </c>
      <c r="C3462" s="3">
        <v>2440135.5991914482</v>
      </c>
      <c r="D3462" s="3">
        <v>3187780.2716543241</v>
      </c>
      <c r="E3462" s="3">
        <v>1800674.5540371439</v>
      </c>
      <c r="F3462" s="3">
        <v>3256538.3778222231</v>
      </c>
    </row>
    <row r="3463" spans="1:6" x14ac:dyDescent="0.2">
      <c r="A3463" s="15">
        <v>44140</v>
      </c>
      <c r="B3463" s="3">
        <v>3644023.7752655479</v>
      </c>
      <c r="C3463" s="3">
        <v>2493513.2526100492</v>
      </c>
      <c r="D3463" s="3">
        <v>3226325.8642767058</v>
      </c>
      <c r="E3463" s="3">
        <v>1814910.996332081</v>
      </c>
      <c r="F3463" s="3">
        <v>3307397.5663926261</v>
      </c>
    </row>
    <row r="3464" spans="1:6" x14ac:dyDescent="0.2">
      <c r="A3464" s="15">
        <v>44141</v>
      </c>
      <c r="B3464" s="3">
        <v>3641425.351004363</v>
      </c>
      <c r="C3464" s="3">
        <v>2504405.9851374151</v>
      </c>
      <c r="D3464" s="3">
        <v>3220474.301044913</v>
      </c>
      <c r="E3464" s="3">
        <v>1805047.702372126</v>
      </c>
      <c r="F3464" s="3">
        <v>3314940.9056806611</v>
      </c>
    </row>
    <row r="3465" spans="1:6" x14ac:dyDescent="0.2">
      <c r="A3465" s="15">
        <v>44144</v>
      </c>
      <c r="B3465" s="3">
        <v>3638828.7795874681</v>
      </c>
      <c r="C3465" s="3">
        <v>2440274.6739870762</v>
      </c>
      <c r="D3465" s="3">
        <v>3302680.8893722412</v>
      </c>
      <c r="E3465" s="3">
        <v>1917212.6311385389</v>
      </c>
      <c r="F3465" s="3">
        <v>3431155.8941549161</v>
      </c>
    </row>
    <row r="3466" spans="1:6" x14ac:dyDescent="0.2">
      <c r="A3466" s="15">
        <v>44145</v>
      </c>
      <c r="B3466" s="3">
        <v>3636234.0596936629</v>
      </c>
      <c r="C3466" s="3">
        <v>2385622.913587044</v>
      </c>
      <c r="D3466" s="3">
        <v>3329634.841944607</v>
      </c>
      <c r="E3466" s="3">
        <v>1984375.311325442</v>
      </c>
      <c r="F3466" s="3">
        <v>3446623.6440026588</v>
      </c>
    </row>
    <row r="3467" spans="1:6" x14ac:dyDescent="0.2">
      <c r="A3467" s="15">
        <v>44146</v>
      </c>
      <c r="B3467" s="3">
        <v>3633641.1900026952</v>
      </c>
      <c r="C3467" s="3">
        <v>2450137.4665783742</v>
      </c>
      <c r="D3467" s="3">
        <v>3360719.5692228428</v>
      </c>
      <c r="E3467" s="3">
        <v>1999874.2271553921</v>
      </c>
      <c r="F3467" s="3">
        <v>3503099.794450854</v>
      </c>
    </row>
    <row r="3468" spans="1:6" x14ac:dyDescent="0.2">
      <c r="A3468" s="15">
        <v>44147</v>
      </c>
      <c r="B3468" s="3">
        <v>3631050.1691952469</v>
      </c>
      <c r="C3468" s="3">
        <v>2449353.266439823</v>
      </c>
      <c r="D3468" s="3">
        <v>3322779.1750361272</v>
      </c>
      <c r="E3468" s="3">
        <v>1961989.99738373</v>
      </c>
      <c r="F3468" s="3">
        <v>3460914.6057840772</v>
      </c>
    </row>
    <row r="3469" spans="1:6" x14ac:dyDescent="0.2">
      <c r="A3469" s="15">
        <v>44148</v>
      </c>
      <c r="B3469" s="3">
        <v>3628460.9959529489</v>
      </c>
      <c r="C3469" s="3">
        <v>2445290.1142898332</v>
      </c>
      <c r="D3469" s="3">
        <v>3339981.2496360652</v>
      </c>
      <c r="E3469" s="3">
        <v>1981710.05612353</v>
      </c>
      <c r="F3469" s="3">
        <v>3488053.7170489361</v>
      </c>
    </row>
    <row r="3470" spans="1:6" x14ac:dyDescent="0.2">
      <c r="A3470" s="15">
        <v>44151</v>
      </c>
      <c r="B3470" s="3">
        <v>3625873.6689583659</v>
      </c>
      <c r="C3470" s="3">
        <v>2455090.288854911</v>
      </c>
      <c r="D3470" s="3">
        <v>3380557.0321418778</v>
      </c>
      <c r="E3470" s="3">
        <v>2037241.7987211349</v>
      </c>
      <c r="F3470" s="3">
        <v>3548713.477876896</v>
      </c>
    </row>
    <row r="3471" spans="1:6" x14ac:dyDescent="0.2">
      <c r="A3471" s="15">
        <v>44152</v>
      </c>
      <c r="B3471" s="3">
        <v>3623288.186895004</v>
      </c>
      <c r="C3471" s="3">
        <v>2455456.3467076528</v>
      </c>
      <c r="D3471" s="3">
        <v>3378433.0295857959</v>
      </c>
      <c r="E3471" s="3">
        <v>2053234.2671935679</v>
      </c>
      <c r="F3471" s="3">
        <v>3565402.382800377</v>
      </c>
    </row>
    <row r="3472" spans="1:6" x14ac:dyDescent="0.2">
      <c r="A3472" s="15">
        <v>44153</v>
      </c>
      <c r="B3472" s="3">
        <v>3620704.5484473091</v>
      </c>
      <c r="C3472" s="3">
        <v>2460109.8219097229</v>
      </c>
      <c r="D3472" s="3">
        <v>3361349.3042042628</v>
      </c>
      <c r="E3472" s="3">
        <v>2047752.6288819141</v>
      </c>
      <c r="F3472" s="3">
        <v>3559780.4778371011</v>
      </c>
    </row>
    <row r="3473" spans="1:6" x14ac:dyDescent="0.2">
      <c r="A3473" s="15">
        <v>44154</v>
      </c>
      <c r="B3473" s="3">
        <v>3618122.752300662</v>
      </c>
      <c r="C3473" s="3">
        <v>2486334.4917574748</v>
      </c>
      <c r="D3473" s="3">
        <v>3364095.1572056282</v>
      </c>
      <c r="E3473" s="3">
        <v>2042459.9313922799</v>
      </c>
      <c r="F3473" s="3">
        <v>3584392.5662603239</v>
      </c>
    </row>
    <row r="3474" spans="1:6" x14ac:dyDescent="0.2">
      <c r="A3474" s="15">
        <v>44155</v>
      </c>
      <c r="B3474" s="3">
        <v>3615542.7971413848</v>
      </c>
      <c r="C3474" s="3">
        <v>2507879.1736168452</v>
      </c>
      <c r="D3474" s="3">
        <v>3360637.9662776352</v>
      </c>
      <c r="E3474" s="3">
        <v>2041995.3973405641</v>
      </c>
      <c r="F3474" s="3">
        <v>3595112.7217056551</v>
      </c>
    </row>
    <row r="3475" spans="1:6" x14ac:dyDescent="0.2">
      <c r="A3475" s="15">
        <v>44158</v>
      </c>
      <c r="B3475" s="3">
        <v>3612964.681656735</v>
      </c>
      <c r="C3475" s="3">
        <v>2512865.9743275149</v>
      </c>
      <c r="D3475" s="3">
        <v>3380810.3153628479</v>
      </c>
      <c r="E3475" s="3">
        <v>2068933.8898472351</v>
      </c>
      <c r="F3475" s="3">
        <v>3640490.6238797759</v>
      </c>
    </row>
    <row r="3476" spans="1:6" x14ac:dyDescent="0.2">
      <c r="A3476" s="15">
        <v>44159</v>
      </c>
      <c r="B3476" s="3">
        <v>3610388.4045349052</v>
      </c>
      <c r="C3476" s="3">
        <v>2499058.20074115</v>
      </c>
      <c r="D3476" s="3">
        <v>3424193.1469168309</v>
      </c>
      <c r="E3476" s="3">
        <v>2115307.313815081</v>
      </c>
      <c r="F3476" s="3">
        <v>3692318.7386861299</v>
      </c>
    </row>
    <row r="3477" spans="1:6" x14ac:dyDescent="0.2">
      <c r="A3477" s="15">
        <v>44160</v>
      </c>
      <c r="B3477" s="3">
        <v>3607813.9644650239</v>
      </c>
      <c r="C3477" s="3">
        <v>2518377.5669254698</v>
      </c>
      <c r="D3477" s="3">
        <v>3414068.8247559089</v>
      </c>
      <c r="E3477" s="3">
        <v>2102745.8455113019</v>
      </c>
      <c r="F3477" s="3">
        <v>3699679.3485450898</v>
      </c>
    </row>
    <row r="3478" spans="1:6" x14ac:dyDescent="0.2">
      <c r="A3478" s="15">
        <v>44161</v>
      </c>
      <c r="B3478" s="3">
        <v>3605241.3601371539</v>
      </c>
      <c r="C3478" s="3">
        <v>2529919.8075488489</v>
      </c>
      <c r="D3478" s="3">
        <v>3419213.7895424408</v>
      </c>
      <c r="E3478" s="3">
        <v>2093155.033917649</v>
      </c>
      <c r="F3478" s="3">
        <v>3701043.3480044389</v>
      </c>
    </row>
    <row r="3479" spans="1:6" x14ac:dyDescent="0.2">
      <c r="A3479" s="15">
        <v>44162</v>
      </c>
      <c r="B3479" s="3">
        <v>3602670.5902422941</v>
      </c>
      <c r="C3479" s="3">
        <v>2557005.2772020721</v>
      </c>
      <c r="D3479" s="3">
        <v>3410808.6968478798</v>
      </c>
      <c r="E3479" s="3">
        <v>2078679.691650677</v>
      </c>
      <c r="F3479" s="3">
        <v>3710809.0660340129</v>
      </c>
    </row>
    <row r="3480" spans="1:6" x14ac:dyDescent="0.2">
      <c r="A3480" s="15">
        <v>44165</v>
      </c>
      <c r="B3480" s="3">
        <v>3617820.556370636</v>
      </c>
      <c r="C3480" s="3">
        <v>2572187.1085163248</v>
      </c>
      <c r="D3480" s="3">
        <v>3384900.2986690742</v>
      </c>
      <c r="E3480" s="3">
        <v>2036283.601033319</v>
      </c>
      <c r="F3480" s="3">
        <v>3691374.7601700071</v>
      </c>
    </row>
    <row r="3481" spans="1:6" x14ac:dyDescent="0.2">
      <c r="A3481" s="15">
        <v>44166</v>
      </c>
      <c r="B3481" s="3">
        <v>3633034.2312028259</v>
      </c>
      <c r="C3481" s="3">
        <v>2538927.0725126788</v>
      </c>
      <c r="D3481" s="3">
        <v>3375449.6416598209</v>
      </c>
      <c r="E3481" s="3">
        <v>2047377.068539422</v>
      </c>
      <c r="F3481" s="3">
        <v>3698957.0261381711</v>
      </c>
    </row>
    <row r="3482" spans="1:6" x14ac:dyDescent="0.2">
      <c r="A3482" s="15">
        <v>44167</v>
      </c>
      <c r="B3482" s="3">
        <v>3648311.8826469821</v>
      </c>
      <c r="C3482" s="3">
        <v>2517131.672445931</v>
      </c>
      <c r="D3482" s="3">
        <v>3362608.62334956</v>
      </c>
      <c r="E3482" s="3">
        <v>2057254.459963917</v>
      </c>
      <c r="F3482" s="3">
        <v>3698460.1434524502</v>
      </c>
    </row>
    <row r="3483" spans="1:6" x14ac:dyDescent="0.2">
      <c r="A3483" s="15">
        <v>44168</v>
      </c>
      <c r="B3483" s="3">
        <v>3663653.779737832</v>
      </c>
      <c r="C3483" s="3">
        <v>2525214.8160143038</v>
      </c>
      <c r="D3483" s="3">
        <v>3356312.1638276279</v>
      </c>
      <c r="E3483" s="3">
        <v>2079928.147913418</v>
      </c>
      <c r="F3483" s="3">
        <v>3736029.5819686679</v>
      </c>
    </row>
    <row r="3484" spans="1:6" x14ac:dyDescent="0.2">
      <c r="A3484" s="15">
        <v>44169</v>
      </c>
      <c r="B3484" s="3">
        <v>3679060.1926414529</v>
      </c>
      <c r="C3484" s="3">
        <v>2529782.645478487</v>
      </c>
      <c r="D3484" s="3">
        <v>3395206.597021061</v>
      </c>
      <c r="E3484" s="3">
        <v>2101512.6655322118</v>
      </c>
      <c r="F3484" s="3">
        <v>3784595.0232822099</v>
      </c>
    </row>
    <row r="3485" spans="1:6" x14ac:dyDescent="0.2">
      <c r="A3485" s="15">
        <v>44172</v>
      </c>
      <c r="B3485" s="3">
        <v>3694531.3926600218</v>
      </c>
      <c r="C3485" s="3">
        <v>2540588.6367389672</v>
      </c>
      <c r="D3485" s="3">
        <v>3383624.6924104709</v>
      </c>
      <c r="E3485" s="3">
        <v>2085477.3659326639</v>
      </c>
      <c r="F3485" s="3">
        <v>3778441.083975262</v>
      </c>
    </row>
    <row r="3486" spans="1:6" x14ac:dyDescent="0.2">
      <c r="A3486" s="15">
        <v>44173</v>
      </c>
      <c r="B3486" s="3">
        <v>3710067.6522365971</v>
      </c>
      <c r="C3486" s="3">
        <v>2558662.3126226501</v>
      </c>
      <c r="D3486" s="3">
        <v>3396949.950477744</v>
      </c>
      <c r="E3486" s="3">
        <v>2085243.3867641781</v>
      </c>
      <c r="F3486" s="3">
        <v>3789789.7435686998</v>
      </c>
    </row>
    <row r="3487" spans="1:6" x14ac:dyDescent="0.2">
      <c r="A3487" s="15">
        <v>44174</v>
      </c>
      <c r="B3487" s="3">
        <v>3725669.2449599179</v>
      </c>
      <c r="C3487" s="3">
        <v>2534182.2899709749</v>
      </c>
      <c r="D3487" s="3">
        <v>3413161.2584080971</v>
      </c>
      <c r="E3487" s="3">
        <v>2102072.6460387469</v>
      </c>
      <c r="F3487" s="3">
        <v>3780957.9580575479</v>
      </c>
    </row>
    <row r="3488" spans="1:6" x14ac:dyDescent="0.2">
      <c r="A3488" s="15">
        <v>44175</v>
      </c>
      <c r="B3488" s="3">
        <v>3741336.4455692181</v>
      </c>
      <c r="C3488" s="3">
        <v>2539170.810594677</v>
      </c>
      <c r="D3488" s="3">
        <v>3390270.806442237</v>
      </c>
      <c r="E3488" s="3">
        <v>2082847.148143406</v>
      </c>
      <c r="F3488" s="3">
        <v>3780284.2277793451</v>
      </c>
    </row>
    <row r="3489" spans="1:6" x14ac:dyDescent="0.2">
      <c r="A3489" s="15">
        <v>44176</v>
      </c>
      <c r="B3489" s="3">
        <v>3757069.5299590658</v>
      </c>
      <c r="C3489" s="3">
        <v>2554020.3892244892</v>
      </c>
      <c r="D3489" s="3">
        <v>3394384.3199376059</v>
      </c>
      <c r="E3489" s="3">
        <v>2070182.7229968761</v>
      </c>
      <c r="F3489" s="3">
        <v>3768432.25333892</v>
      </c>
    </row>
    <row r="3490" spans="1:6" x14ac:dyDescent="0.2">
      <c r="A3490" s="15">
        <v>44179</v>
      </c>
      <c r="B3490" s="3">
        <v>3772868.7751842262</v>
      </c>
      <c r="C3490" s="3">
        <v>2557415.783611265</v>
      </c>
      <c r="D3490" s="3">
        <v>3376077.6490779361</v>
      </c>
      <c r="E3490" s="3">
        <v>2072526.588909328</v>
      </c>
      <c r="F3490" s="3">
        <v>3770594.7194727678</v>
      </c>
    </row>
    <row r="3491" spans="1:6" x14ac:dyDescent="0.2">
      <c r="A3491" s="15">
        <v>44180</v>
      </c>
      <c r="B3491" s="3">
        <v>3788734.45946453</v>
      </c>
      <c r="C3491" s="3">
        <v>2571849.7792835231</v>
      </c>
      <c r="D3491" s="3">
        <v>3394398.7435754798</v>
      </c>
      <c r="E3491" s="3">
        <v>2089533.0559254829</v>
      </c>
      <c r="F3491" s="3">
        <v>3814789.221164668</v>
      </c>
    </row>
    <row r="3492" spans="1:6" x14ac:dyDescent="0.2">
      <c r="A3492" s="15">
        <v>44181</v>
      </c>
      <c r="B3492" s="3">
        <v>3804666.862189786</v>
      </c>
      <c r="C3492" s="3">
        <v>2576332.0993269579</v>
      </c>
      <c r="D3492" s="3">
        <v>3387807.7585662459</v>
      </c>
      <c r="E3492" s="3">
        <v>2086318.417942899</v>
      </c>
      <c r="F3492" s="3">
        <v>3813517.5278326301</v>
      </c>
    </row>
    <row r="3493" spans="1:6" x14ac:dyDescent="0.2">
      <c r="A3493" s="15">
        <v>44182</v>
      </c>
      <c r="B3493" s="3">
        <v>3820666.2639246881</v>
      </c>
      <c r="C3493" s="3">
        <v>2609544.2448142748</v>
      </c>
      <c r="D3493" s="3">
        <v>3396580.475755536</v>
      </c>
      <c r="E3493" s="3">
        <v>2075193.688921541</v>
      </c>
      <c r="F3493" s="3">
        <v>3831847.4226865089</v>
      </c>
    </row>
    <row r="3494" spans="1:6" x14ac:dyDescent="0.2">
      <c r="A3494" s="15">
        <v>44183</v>
      </c>
      <c r="B3494" s="3">
        <v>3836732.9464137661</v>
      </c>
      <c r="C3494" s="3">
        <v>2612608.60814546</v>
      </c>
      <c r="D3494" s="3">
        <v>3381316.6274914751</v>
      </c>
      <c r="E3494" s="3">
        <v>2061205.2143251109</v>
      </c>
      <c r="F3494" s="3">
        <v>3814308.9194998471</v>
      </c>
    </row>
    <row r="3495" spans="1:6" x14ac:dyDescent="0.2">
      <c r="A3495" s="15">
        <v>44186</v>
      </c>
      <c r="B3495" s="3">
        <v>3852867.1925863409</v>
      </c>
      <c r="C3495" s="3">
        <v>2611598.5867955801</v>
      </c>
      <c r="D3495" s="3">
        <v>3365029.11124872</v>
      </c>
      <c r="E3495" s="3">
        <v>2036553.8735857101</v>
      </c>
      <c r="F3495" s="3">
        <v>3791955.5972373602</v>
      </c>
    </row>
    <row r="3496" spans="1:6" x14ac:dyDescent="0.2">
      <c r="A3496" s="15">
        <v>44187</v>
      </c>
      <c r="B3496" s="3">
        <v>3869069.286561511</v>
      </c>
      <c r="C3496" s="3">
        <v>2631450.793212119</v>
      </c>
      <c r="D3496" s="3">
        <v>3362753.7937845271</v>
      </c>
      <c r="E3496" s="3">
        <v>2032852.486782514</v>
      </c>
      <c r="F3496" s="3">
        <v>3816976.2532220189</v>
      </c>
    </row>
    <row r="3497" spans="1:6" x14ac:dyDescent="0.2">
      <c r="A3497" s="15">
        <v>44188</v>
      </c>
      <c r="B3497" s="3">
        <v>3885339.5136531522</v>
      </c>
      <c r="C3497" s="3">
        <v>2629453.0146044879</v>
      </c>
      <c r="D3497" s="3">
        <v>3382845.7014084049</v>
      </c>
      <c r="E3497" s="3">
        <v>2053899.5399573429</v>
      </c>
      <c r="F3497" s="3">
        <v>3852115.2890274818</v>
      </c>
    </row>
    <row r="3498" spans="1:6" x14ac:dyDescent="0.2">
      <c r="A3498" s="15">
        <v>44189</v>
      </c>
      <c r="B3498" s="3">
        <v>3901678.1603749441</v>
      </c>
      <c r="C3498" s="3">
        <v>2628711.6823530789</v>
      </c>
      <c r="D3498" s="3">
        <v>3390935.820273675</v>
      </c>
      <c r="E3498" s="3">
        <v>2062532.8833052011</v>
      </c>
      <c r="F3498" s="3">
        <v>3856746.994388883</v>
      </c>
    </row>
    <row r="3499" spans="1:6" x14ac:dyDescent="0.2">
      <c r="A3499" s="15">
        <v>44193</v>
      </c>
      <c r="B3499" s="3">
        <v>3918085.5144454138</v>
      </c>
      <c r="C3499" s="3">
        <v>2609666.627417563</v>
      </c>
      <c r="D3499" s="3">
        <v>3397856.424875279</v>
      </c>
      <c r="E3499" s="3">
        <v>2064287.2369737029</v>
      </c>
      <c r="F3499" s="3">
        <v>3835218.915582085</v>
      </c>
    </row>
    <row r="3500" spans="1:6" x14ac:dyDescent="0.2">
      <c r="A3500" s="15">
        <v>44194</v>
      </c>
      <c r="B3500" s="3">
        <v>3934561.8647930059</v>
      </c>
      <c r="C3500" s="3">
        <v>2611260.347310116</v>
      </c>
      <c r="D3500" s="3">
        <v>3398855.0952101089</v>
      </c>
      <c r="E3500" s="3">
        <v>2063737.7204592631</v>
      </c>
      <c r="F3500" s="3">
        <v>3819936.5795739549</v>
      </c>
    </row>
    <row r="3501" spans="1:6" x14ac:dyDescent="0.2">
      <c r="A3501" s="15">
        <v>44195</v>
      </c>
      <c r="B3501" s="3">
        <v>3951107.5015611672</v>
      </c>
      <c r="C3501" s="3">
        <v>2615240.6856443589</v>
      </c>
      <c r="D3501" s="3">
        <v>3396227.8707681461</v>
      </c>
      <c r="E3501" s="3">
        <v>2062854.9417914129</v>
      </c>
      <c r="F3501" s="3">
        <v>3837950.838057471</v>
      </c>
    </row>
    <row r="3502" spans="1:6" x14ac:dyDescent="0.2">
      <c r="A3502" s="15">
        <v>44196</v>
      </c>
      <c r="B3502" s="3">
        <v>3953910.9897452272</v>
      </c>
      <c r="C3502" s="3">
        <v>2613549.5099921599</v>
      </c>
      <c r="D3502" s="3">
        <v>3424460.3093837881</v>
      </c>
      <c r="E3502" s="3">
        <v>2075196.413596862</v>
      </c>
      <c r="F3502" s="3">
        <v>3838601.9766644682</v>
      </c>
    </row>
    <row r="3503" spans="1:6" x14ac:dyDescent="0.2">
      <c r="A3503" s="15">
        <v>44200</v>
      </c>
      <c r="B3503" s="3">
        <v>3956716.4671300342</v>
      </c>
      <c r="C3503" s="3">
        <v>2605152.2086664829</v>
      </c>
      <c r="D3503" s="3">
        <v>3398053.6509528612</v>
      </c>
      <c r="E3503" s="3">
        <v>2053302.3571223831</v>
      </c>
      <c r="F3503" s="3">
        <v>3822755.620129324</v>
      </c>
    </row>
    <row r="3504" spans="1:6" x14ac:dyDescent="0.2">
      <c r="A3504" s="15">
        <v>44201</v>
      </c>
      <c r="B3504" s="3">
        <v>3959523.935127018</v>
      </c>
      <c r="C3504" s="3">
        <v>2629701.2006376418</v>
      </c>
      <c r="D3504" s="3">
        <v>3408478.1365927379</v>
      </c>
      <c r="E3504" s="3">
        <v>2063577.545322278</v>
      </c>
      <c r="F3504" s="3">
        <v>3857835.1986962352</v>
      </c>
    </row>
    <row r="3505" spans="1:6" x14ac:dyDescent="0.2">
      <c r="A3505" s="15">
        <v>44202</v>
      </c>
      <c r="B3505" s="3">
        <v>3962333.3951486051</v>
      </c>
      <c r="C3505" s="3">
        <v>2640413.8317948221</v>
      </c>
      <c r="D3505" s="3">
        <v>3453059.9216691712</v>
      </c>
      <c r="E3505" s="3">
        <v>2106284.245870295</v>
      </c>
      <c r="F3505" s="3">
        <v>3878043.9483390488</v>
      </c>
    </row>
    <row r="3506" spans="1:6" x14ac:dyDescent="0.2">
      <c r="A3506" s="15">
        <v>44203</v>
      </c>
      <c r="B3506" s="3">
        <v>3965144.848608227</v>
      </c>
      <c r="C3506" s="3">
        <v>2713078.1774982102</v>
      </c>
      <c r="D3506" s="3">
        <v>3491391.3225951041</v>
      </c>
      <c r="E3506" s="3">
        <v>2125118.4777040258</v>
      </c>
      <c r="F3506" s="3">
        <v>3971449.7348688291</v>
      </c>
    </row>
    <row r="3507" spans="1:6" x14ac:dyDescent="0.2">
      <c r="A3507" s="15">
        <v>44204</v>
      </c>
      <c r="B3507" s="3">
        <v>3967958.2969203182</v>
      </c>
      <c r="C3507" s="3">
        <v>2750833.3891136502</v>
      </c>
      <c r="D3507" s="3">
        <v>3515082.395524879</v>
      </c>
      <c r="E3507" s="3">
        <v>2136733.197682464</v>
      </c>
      <c r="F3507" s="3">
        <v>3995386.7503834851</v>
      </c>
    </row>
    <row r="3508" spans="1:6" x14ac:dyDescent="0.2">
      <c r="A3508" s="15">
        <v>44207</v>
      </c>
      <c r="B3508" s="3">
        <v>3970773.7415003148</v>
      </c>
      <c r="C3508" s="3">
        <v>2739443.8542486862</v>
      </c>
      <c r="D3508" s="3">
        <v>3513113.1203837101</v>
      </c>
      <c r="E3508" s="3">
        <v>2135894.563143733</v>
      </c>
      <c r="F3508" s="3">
        <v>3991187.4817338381</v>
      </c>
    </row>
    <row r="3509" spans="1:6" x14ac:dyDescent="0.2">
      <c r="A3509" s="15">
        <v>44208</v>
      </c>
      <c r="B3509" s="3">
        <v>3973591.1837646598</v>
      </c>
      <c r="C3509" s="3">
        <v>2766920.8794847741</v>
      </c>
      <c r="D3509" s="3">
        <v>3511934.033162056</v>
      </c>
      <c r="E3509" s="3">
        <v>2146988.5444509611</v>
      </c>
      <c r="F3509" s="3">
        <v>4030417.75335168</v>
      </c>
    </row>
    <row r="3510" spans="1:6" x14ac:dyDescent="0.2">
      <c r="A3510" s="15">
        <v>44209</v>
      </c>
      <c r="B3510" s="3">
        <v>3976410.6251308001</v>
      </c>
      <c r="C3510" s="3">
        <v>2782657.734418137</v>
      </c>
      <c r="D3510" s="3">
        <v>3509737.4452586588</v>
      </c>
      <c r="E3510" s="3">
        <v>2155481.4116354552</v>
      </c>
      <c r="F3510" s="3">
        <v>4051171.383024442</v>
      </c>
    </row>
    <row r="3511" spans="1:6" x14ac:dyDescent="0.2">
      <c r="A3511" s="15">
        <v>44210</v>
      </c>
      <c r="B3511" s="3">
        <v>3979232.0670171869</v>
      </c>
      <c r="C3511" s="3">
        <v>2798416.9752791109</v>
      </c>
      <c r="D3511" s="3">
        <v>3519504.311781785</v>
      </c>
      <c r="E3511" s="3">
        <v>2176894.4206467001</v>
      </c>
      <c r="F3511" s="3">
        <v>4092551.1326853312</v>
      </c>
    </row>
    <row r="3512" spans="1:6" x14ac:dyDescent="0.2">
      <c r="A3512" s="15">
        <v>44211</v>
      </c>
      <c r="B3512" s="3">
        <v>3982055.5108432798</v>
      </c>
      <c r="C3512" s="3">
        <v>2782750.8274190431</v>
      </c>
      <c r="D3512" s="3">
        <v>3514602.855760748</v>
      </c>
      <c r="E3512" s="3">
        <v>2172366.4561263858</v>
      </c>
      <c r="F3512" s="3">
        <v>4065386.3939984222</v>
      </c>
    </row>
    <row r="3513" spans="1:6" x14ac:dyDescent="0.2">
      <c r="A3513" s="15">
        <v>44214</v>
      </c>
      <c r="B3513" s="3">
        <v>3984880.9580295449</v>
      </c>
      <c r="C3513" s="3">
        <v>2785558.8653385858</v>
      </c>
      <c r="D3513" s="3">
        <v>3510097.4527832302</v>
      </c>
      <c r="E3513" s="3">
        <v>2168902.727327487</v>
      </c>
      <c r="F3513" s="3">
        <v>4059632.5266330992</v>
      </c>
    </row>
    <row r="3514" spans="1:6" x14ac:dyDescent="0.2">
      <c r="A3514" s="15">
        <v>44215</v>
      </c>
      <c r="B3514" s="3">
        <v>3987708.4099974572</v>
      </c>
      <c r="C3514" s="3">
        <v>2789453.6927855159</v>
      </c>
      <c r="D3514" s="3">
        <v>3504000.719997114</v>
      </c>
      <c r="E3514" s="3">
        <v>2166172.0683595012</v>
      </c>
      <c r="F3514" s="3">
        <v>4087607.7369477539</v>
      </c>
    </row>
    <row r="3515" spans="1:6" x14ac:dyDescent="0.2">
      <c r="A3515" s="15">
        <v>44216</v>
      </c>
      <c r="B3515" s="3">
        <v>3990537.8681694982</v>
      </c>
      <c r="C3515" s="3">
        <v>2824896.1545127411</v>
      </c>
      <c r="D3515" s="3">
        <v>3533344.5099357041</v>
      </c>
      <c r="E3515" s="3">
        <v>2183399.8048751848</v>
      </c>
      <c r="F3515" s="3">
        <v>4128441.7207325618</v>
      </c>
    </row>
    <row r="3516" spans="1:6" x14ac:dyDescent="0.2">
      <c r="A3516" s="15">
        <v>44217</v>
      </c>
      <c r="B3516" s="3">
        <v>3993369.3339691591</v>
      </c>
      <c r="C3516" s="3">
        <v>2819944.3694739821</v>
      </c>
      <c r="D3516" s="3">
        <v>3502384.4716667668</v>
      </c>
      <c r="E3516" s="3">
        <v>2169167.5832292661</v>
      </c>
      <c r="F3516" s="3">
        <v>4107182.6938572889</v>
      </c>
    </row>
    <row r="3517" spans="1:6" x14ac:dyDescent="0.2">
      <c r="A3517" s="15">
        <v>44218</v>
      </c>
      <c r="B3517" s="3">
        <v>3996202.808820942</v>
      </c>
      <c r="C3517" s="3">
        <v>2816867.7809628299</v>
      </c>
      <c r="D3517" s="3">
        <v>3483097.5767712221</v>
      </c>
      <c r="E3517" s="3">
        <v>2153277.7294638399</v>
      </c>
      <c r="F3517" s="3">
        <v>4092152.6700343909</v>
      </c>
    </row>
    <row r="3518" spans="1:6" x14ac:dyDescent="0.2">
      <c r="A3518" s="15">
        <v>44221</v>
      </c>
      <c r="B3518" s="3">
        <v>3999038.2941503618</v>
      </c>
      <c r="C3518" s="3">
        <v>2836522.9263908318</v>
      </c>
      <c r="D3518" s="3">
        <v>3486194.5294580441</v>
      </c>
      <c r="E3518" s="3">
        <v>2149068.943911246</v>
      </c>
      <c r="F3518" s="3">
        <v>4095468.7269036812</v>
      </c>
    </row>
    <row r="3519" spans="1:6" x14ac:dyDescent="0.2">
      <c r="A3519" s="15">
        <v>44222</v>
      </c>
      <c r="B3519" s="3">
        <v>4001875.7913839398</v>
      </c>
      <c r="C3519" s="3">
        <v>2792820.9354235712</v>
      </c>
      <c r="D3519" s="3">
        <v>3476966.701738094</v>
      </c>
      <c r="E3519" s="3">
        <v>2151823.8556942572</v>
      </c>
      <c r="F3519" s="3">
        <v>4074705.0871499758</v>
      </c>
    </row>
    <row r="3520" spans="1:6" x14ac:dyDescent="0.2">
      <c r="A3520" s="15">
        <v>44223</v>
      </c>
      <c r="B3520" s="3">
        <v>4004715.3019492142</v>
      </c>
      <c r="C3520" s="3">
        <v>2733423.1554200621</v>
      </c>
      <c r="D3520" s="3">
        <v>3420796.6815174422</v>
      </c>
      <c r="E3520" s="3">
        <v>2134420.7608149629</v>
      </c>
      <c r="F3520" s="3">
        <v>4011613.0078608021</v>
      </c>
    </row>
    <row r="3521" spans="1:6" x14ac:dyDescent="0.2">
      <c r="A3521" s="15">
        <v>44224</v>
      </c>
      <c r="B3521" s="3">
        <v>4007556.8272747342</v>
      </c>
      <c r="C3521" s="3">
        <v>2768391.9641760141</v>
      </c>
      <c r="D3521" s="3">
        <v>3432655.4296352798</v>
      </c>
      <c r="E3521" s="3">
        <v>2135041.7213898171</v>
      </c>
      <c r="F3521" s="3">
        <v>4042127.0223832</v>
      </c>
    </row>
    <row r="3522" spans="1:6" x14ac:dyDescent="0.2">
      <c r="A3522" s="15">
        <v>44225</v>
      </c>
      <c r="B3522" s="3">
        <v>4008392.3373483429</v>
      </c>
      <c r="C3522" s="3">
        <v>2724739.1575948289</v>
      </c>
      <c r="D3522" s="3">
        <v>3370670.0155567299</v>
      </c>
      <c r="E3522" s="3">
        <v>2092658.91316102</v>
      </c>
      <c r="F3522" s="3">
        <v>3979231.801505683</v>
      </c>
    </row>
    <row r="3523" spans="1:6" x14ac:dyDescent="0.2">
      <c r="A3523" s="15">
        <v>44228</v>
      </c>
      <c r="B3523" s="3">
        <v>4009228.0216121422</v>
      </c>
      <c r="C3523" s="3">
        <v>2791465.0368583668</v>
      </c>
      <c r="D3523" s="3">
        <v>3427092.9611038659</v>
      </c>
      <c r="E3523" s="3">
        <v>2121607.4636805211</v>
      </c>
      <c r="F3523" s="3">
        <v>4071344.1156121679</v>
      </c>
    </row>
    <row r="3524" spans="1:6" x14ac:dyDescent="0.2">
      <c r="A3524" s="15">
        <v>44229</v>
      </c>
      <c r="B3524" s="3">
        <v>4010063.8801024468</v>
      </c>
      <c r="C3524" s="3">
        <v>2851462.393480449</v>
      </c>
      <c r="D3524" s="3">
        <v>3473117.8399552982</v>
      </c>
      <c r="E3524" s="3">
        <v>2146599.0833648751</v>
      </c>
      <c r="F3524" s="3">
        <v>4148709.7353297118</v>
      </c>
    </row>
    <row r="3525" spans="1:6" x14ac:dyDescent="0.2">
      <c r="A3525" s="15">
        <v>44230</v>
      </c>
      <c r="B3525" s="3">
        <v>4010899.91285558</v>
      </c>
      <c r="C3525" s="3">
        <v>2858191.0757169221</v>
      </c>
      <c r="D3525" s="3">
        <v>3480406.6014151308</v>
      </c>
      <c r="E3525" s="3">
        <v>2160528.6216696608</v>
      </c>
      <c r="F3525" s="3">
        <v>4185695.6529035689</v>
      </c>
    </row>
    <row r="3526" spans="1:6" x14ac:dyDescent="0.2">
      <c r="A3526" s="15">
        <v>44231</v>
      </c>
      <c r="B3526" s="3">
        <v>4011736.1199078718</v>
      </c>
      <c r="C3526" s="3">
        <v>2886938.00435567</v>
      </c>
      <c r="D3526" s="3">
        <v>3522859.6428343561</v>
      </c>
      <c r="E3526" s="3">
        <v>2187242.0112887388</v>
      </c>
      <c r="F3526" s="3">
        <v>4231456.2128175395</v>
      </c>
    </row>
    <row r="3527" spans="1:6" x14ac:dyDescent="0.2">
      <c r="A3527" s="15">
        <v>44232</v>
      </c>
      <c r="B3527" s="3">
        <v>4012572.501295663</v>
      </c>
      <c r="C3527" s="3">
        <v>2902809.487986139</v>
      </c>
      <c r="D3527" s="3">
        <v>3523192.6211153548</v>
      </c>
      <c r="E3527" s="3">
        <v>2187301.4362912499</v>
      </c>
      <c r="F3527" s="3">
        <v>4251521.2198475869</v>
      </c>
    </row>
    <row r="3528" spans="1:6" x14ac:dyDescent="0.2">
      <c r="A3528" s="15">
        <v>44235</v>
      </c>
      <c r="B3528" s="3">
        <v>4013409.0570552992</v>
      </c>
      <c r="C3528" s="3">
        <v>2930430.0211946028</v>
      </c>
      <c r="D3528" s="3">
        <v>3550341.5405434291</v>
      </c>
      <c r="E3528" s="3">
        <v>2202264.1587035069</v>
      </c>
      <c r="F3528" s="3">
        <v>4295059.0840944704</v>
      </c>
    </row>
    <row r="3529" spans="1:6" x14ac:dyDescent="0.2">
      <c r="A3529" s="15">
        <v>44236</v>
      </c>
      <c r="B3529" s="3">
        <v>4014245.7872231319</v>
      </c>
      <c r="C3529" s="3">
        <v>2924526.57605174</v>
      </c>
      <c r="D3529" s="3">
        <v>3536950.848390271</v>
      </c>
      <c r="E3529" s="3">
        <v>2194336.2622371241</v>
      </c>
      <c r="F3529" s="3">
        <v>4288323.2006113259</v>
      </c>
    </row>
    <row r="3530" spans="1:6" x14ac:dyDescent="0.2">
      <c r="A3530" s="15">
        <v>44237</v>
      </c>
      <c r="B3530" s="3">
        <v>4015082.6918355231</v>
      </c>
      <c r="C3530" s="3">
        <v>2920026.5254043029</v>
      </c>
      <c r="D3530" s="3">
        <v>3542601.225830758</v>
      </c>
      <c r="E3530" s="3">
        <v>2200486.5129785198</v>
      </c>
      <c r="F3530" s="3">
        <v>4301671.0307415882</v>
      </c>
    </row>
    <row r="3531" spans="1:6" x14ac:dyDescent="0.2">
      <c r="A3531" s="15">
        <v>44238</v>
      </c>
      <c r="B3531" s="3">
        <v>4015919.7709288429</v>
      </c>
      <c r="C3531" s="3">
        <v>2939801.2594496571</v>
      </c>
      <c r="D3531" s="3">
        <v>3540681.0628771242</v>
      </c>
      <c r="E3531" s="3">
        <v>2195992.3675281992</v>
      </c>
      <c r="F3531" s="3">
        <v>4288611.6686207214</v>
      </c>
    </row>
    <row r="3532" spans="1:6" x14ac:dyDescent="0.2">
      <c r="A3532" s="15">
        <v>44239</v>
      </c>
      <c r="B3532" s="3">
        <v>4016757.0245394679</v>
      </c>
      <c r="C3532" s="3">
        <v>2960080.6458151289</v>
      </c>
      <c r="D3532" s="3">
        <v>3553945.1582592339</v>
      </c>
      <c r="E3532" s="3">
        <v>2202517.502771256</v>
      </c>
      <c r="F3532" s="3">
        <v>4301218.3428584654</v>
      </c>
    </row>
    <row r="3533" spans="1:6" x14ac:dyDescent="0.2">
      <c r="A3533" s="15">
        <v>44242</v>
      </c>
      <c r="B3533" s="3">
        <v>4017594.452703781</v>
      </c>
      <c r="C3533" s="3">
        <v>2972288.206629958</v>
      </c>
      <c r="D3533" s="3">
        <v>3557183.394940712</v>
      </c>
      <c r="E3533" s="3">
        <v>2221384.1823714301</v>
      </c>
      <c r="F3533" s="3">
        <v>4330958.2287428249</v>
      </c>
    </row>
    <row r="3534" spans="1:6" x14ac:dyDescent="0.2">
      <c r="A3534" s="15">
        <v>44243</v>
      </c>
      <c r="B3534" s="3">
        <v>4018432.0554581741</v>
      </c>
      <c r="C3534" s="3">
        <v>2970525.3297903091</v>
      </c>
      <c r="D3534" s="3">
        <v>3565340.689403452</v>
      </c>
      <c r="E3534" s="3">
        <v>2235174.2368081422</v>
      </c>
      <c r="F3534" s="3">
        <v>4338052.9105150485</v>
      </c>
    </row>
    <row r="3535" spans="1:6" x14ac:dyDescent="0.2">
      <c r="A3535" s="15">
        <v>44244</v>
      </c>
      <c r="B3535" s="3">
        <v>4019269.8328390461</v>
      </c>
      <c r="C3535" s="3">
        <v>2957819.9270158741</v>
      </c>
      <c r="D3535" s="3">
        <v>3575569.1996576372</v>
      </c>
      <c r="E3535" s="3">
        <v>2242893.6912604659</v>
      </c>
      <c r="F3535" s="3">
        <v>4331347.0805133861</v>
      </c>
    </row>
    <row r="3536" spans="1:6" x14ac:dyDescent="0.2">
      <c r="A3536" s="15">
        <v>44245</v>
      </c>
      <c r="B3536" s="3">
        <v>4020107.7848828039</v>
      </c>
      <c r="C3536" s="3">
        <v>2923244.369793931</v>
      </c>
      <c r="D3536" s="3">
        <v>3543712.9376636432</v>
      </c>
      <c r="E3536" s="3">
        <v>2220484.1295807972</v>
      </c>
      <c r="F3536" s="3">
        <v>4264564.7736596931</v>
      </c>
    </row>
    <row r="3537" spans="1:6" x14ac:dyDescent="0.2">
      <c r="A3537" s="15">
        <v>44246</v>
      </c>
      <c r="B3537" s="3">
        <v>4020945.9116258631</v>
      </c>
      <c r="C3537" s="3">
        <v>2948324.061609434</v>
      </c>
      <c r="D3537" s="3">
        <v>3539631.036259857</v>
      </c>
      <c r="E3537" s="3">
        <v>2234950.9541059318</v>
      </c>
      <c r="F3537" s="3">
        <v>4311177.6656357301</v>
      </c>
    </row>
    <row r="3538" spans="1:6" x14ac:dyDescent="0.2">
      <c r="A3538" s="15">
        <v>44249</v>
      </c>
      <c r="B3538" s="3">
        <v>4021784.2131046429</v>
      </c>
      <c r="C3538" s="3">
        <v>2871088.371778083</v>
      </c>
      <c r="D3538" s="3">
        <v>3533039.281186339</v>
      </c>
      <c r="E3538" s="3">
        <v>2246062.9050507662</v>
      </c>
      <c r="F3538" s="3">
        <v>4251975.2107166573</v>
      </c>
    </row>
    <row r="3539" spans="1:6" x14ac:dyDescent="0.2">
      <c r="A3539" s="15">
        <v>44250</v>
      </c>
      <c r="B3539" s="3">
        <v>4022622.6893555759</v>
      </c>
      <c r="C3539" s="3">
        <v>2844681.5034643188</v>
      </c>
      <c r="D3539" s="3">
        <v>3535000.2420189888</v>
      </c>
      <c r="E3539" s="3">
        <v>2266782.5946351402</v>
      </c>
      <c r="F3539" s="3">
        <v>4241771.1850899383</v>
      </c>
    </row>
    <row r="3540" spans="1:6" x14ac:dyDescent="0.2">
      <c r="A3540" s="15">
        <v>44251</v>
      </c>
      <c r="B3540" s="3">
        <v>4023461.3404150978</v>
      </c>
      <c r="C3540" s="3">
        <v>2819669.1710859691</v>
      </c>
      <c r="D3540" s="3">
        <v>3555823.7579461741</v>
      </c>
      <c r="E3540" s="3">
        <v>2293232.6025012131</v>
      </c>
      <c r="F3540" s="3">
        <v>4250409.355434726</v>
      </c>
    </row>
    <row r="3541" spans="1:6" x14ac:dyDescent="0.2">
      <c r="A3541" s="15">
        <v>44252</v>
      </c>
      <c r="B3541" s="3">
        <v>4024300.1663196529</v>
      </c>
      <c r="C3541" s="3">
        <v>2763411.5897689168</v>
      </c>
      <c r="D3541" s="3">
        <v>3519835.5117885331</v>
      </c>
      <c r="E3541" s="3">
        <v>2260100.3778860299</v>
      </c>
      <c r="F3541" s="3">
        <v>4143532.249321179</v>
      </c>
    </row>
    <row r="3542" spans="1:6" x14ac:dyDescent="0.2">
      <c r="A3542" s="15">
        <v>44253</v>
      </c>
      <c r="B3542" s="3">
        <v>4031015.8681138479</v>
      </c>
      <c r="C3542" s="3">
        <v>2770984.2356590088</v>
      </c>
      <c r="D3542" s="3">
        <v>3495302.5387081672</v>
      </c>
      <c r="E3542" s="3">
        <v>2236836.5184489591</v>
      </c>
      <c r="F3542" s="3">
        <v>4129837.409448728</v>
      </c>
    </row>
    <row r="3543" spans="1:6" x14ac:dyDescent="0.2">
      <c r="A3543" s="15">
        <v>44256</v>
      </c>
      <c r="B3543" s="3">
        <v>4037742.7769872178</v>
      </c>
      <c r="C3543" s="3">
        <v>2857864.3269768329</v>
      </c>
      <c r="D3543" s="3">
        <v>3573983.1614122982</v>
      </c>
      <c r="E3543" s="3">
        <v>2281415.8124260679</v>
      </c>
      <c r="F3543" s="3">
        <v>4241198.0581775904</v>
      </c>
    </row>
    <row r="3544" spans="1:6" x14ac:dyDescent="0.2">
      <c r="A3544" s="15">
        <v>44257</v>
      </c>
      <c r="B3544" s="3">
        <v>4044480.9116419959</v>
      </c>
      <c r="C3544" s="3">
        <v>2826298.284330945</v>
      </c>
      <c r="D3544" s="3">
        <v>3564551.7140651378</v>
      </c>
      <c r="E3544" s="3">
        <v>2275062.979003456</v>
      </c>
      <c r="F3544" s="3">
        <v>4200432.9855688605</v>
      </c>
    </row>
    <row r="3545" spans="1:6" x14ac:dyDescent="0.2">
      <c r="A3545" s="15">
        <v>44258</v>
      </c>
      <c r="B3545" s="3">
        <v>4051230.2908116281</v>
      </c>
      <c r="C3545" s="3">
        <v>2746583.0029662531</v>
      </c>
      <c r="D3545" s="3">
        <v>3563338.266071578</v>
      </c>
      <c r="E3545" s="3">
        <v>2297588.0143024139</v>
      </c>
      <c r="F3545" s="3">
        <v>4139502.2923000031</v>
      </c>
    </row>
    <row r="3546" spans="1:6" x14ac:dyDescent="0.2">
      <c r="A3546" s="15">
        <v>44259</v>
      </c>
      <c r="B3546" s="3">
        <v>4057990.933260818</v>
      </c>
      <c r="C3546" s="3">
        <v>2679507.9271603711</v>
      </c>
      <c r="D3546" s="3">
        <v>3541709.0501741339</v>
      </c>
      <c r="E3546" s="3">
        <v>2292422.6336121578</v>
      </c>
      <c r="F3546" s="3">
        <v>4070211.3588612722</v>
      </c>
    </row>
    <row r="3547" spans="1:6" x14ac:dyDescent="0.2">
      <c r="A3547" s="15">
        <v>44260</v>
      </c>
      <c r="B3547" s="3">
        <v>4064762.8577855839</v>
      </c>
      <c r="C3547" s="3">
        <v>2687228.175072371</v>
      </c>
      <c r="D3547" s="3">
        <v>3601751.199627778</v>
      </c>
      <c r="E3547" s="3">
        <v>2319529.2489023712</v>
      </c>
      <c r="F3547" s="3">
        <v>4098856.2578195669</v>
      </c>
    </row>
    <row r="3548" spans="1:6" x14ac:dyDescent="0.2">
      <c r="A3548" s="15">
        <v>44263</v>
      </c>
      <c r="B3548" s="3">
        <v>4071546.0832133172</v>
      </c>
      <c r="C3548" s="3">
        <v>2639674.3778245561</v>
      </c>
      <c r="D3548" s="3">
        <v>3651706.3448417229</v>
      </c>
      <c r="E3548" s="3">
        <v>2364499.3029478458</v>
      </c>
      <c r="F3548" s="3">
        <v>4076025.439180179</v>
      </c>
    </row>
    <row r="3549" spans="1:6" x14ac:dyDescent="0.2">
      <c r="A3549" s="15">
        <v>44264</v>
      </c>
      <c r="B3549" s="3">
        <v>4078340.6284028189</v>
      </c>
      <c r="C3549" s="3">
        <v>2730207.3112026332</v>
      </c>
      <c r="D3549" s="3">
        <v>3655219.740336685</v>
      </c>
      <c r="E3549" s="3">
        <v>2363671.894893215</v>
      </c>
      <c r="F3549" s="3">
        <v>4165866.583721404</v>
      </c>
    </row>
    <row r="3550" spans="1:6" x14ac:dyDescent="0.2">
      <c r="A3550" s="15">
        <v>44265</v>
      </c>
      <c r="B3550" s="3">
        <v>4085146.5122443689</v>
      </c>
      <c r="C3550" s="3">
        <v>2730036.1217436139</v>
      </c>
      <c r="D3550" s="3">
        <v>3677895.2486928408</v>
      </c>
      <c r="E3550" s="3">
        <v>2370899.5983595848</v>
      </c>
      <c r="F3550" s="3">
        <v>4158244.1419071569</v>
      </c>
    </row>
    <row r="3551" spans="1:6" x14ac:dyDescent="0.2">
      <c r="A3551" s="15">
        <v>44266</v>
      </c>
      <c r="B3551" s="3">
        <v>4091963.753659768</v>
      </c>
      <c r="C3551" s="3">
        <v>2800648.367563738</v>
      </c>
      <c r="D3551" s="3">
        <v>3676100.066204078</v>
      </c>
      <c r="E3551" s="3">
        <v>2368069.544352741</v>
      </c>
      <c r="F3551" s="3">
        <v>4226831.6440516748</v>
      </c>
    </row>
    <row r="3552" spans="1:6" x14ac:dyDescent="0.2">
      <c r="A3552" s="15">
        <v>44267</v>
      </c>
      <c r="B3552" s="3">
        <v>4098792.3716023918</v>
      </c>
      <c r="C3552" s="3">
        <v>2801262.3971075332</v>
      </c>
      <c r="D3552" s="3">
        <v>3695813.0823924881</v>
      </c>
      <c r="E3552" s="3">
        <v>2388472.994099055</v>
      </c>
      <c r="F3552" s="3">
        <v>4249150.9337337762</v>
      </c>
    </row>
    <row r="3553" spans="1:6" x14ac:dyDescent="0.2">
      <c r="A3553" s="15">
        <v>44270</v>
      </c>
      <c r="B3553" s="3">
        <v>4105632.3850572468</v>
      </c>
      <c r="C3553" s="3">
        <v>2824698.540899321</v>
      </c>
      <c r="D3553" s="3">
        <v>3734110.8651792272</v>
      </c>
      <c r="E3553" s="3">
        <v>2410929.3576778099</v>
      </c>
      <c r="F3553" s="3">
        <v>4291168.5496627092</v>
      </c>
    </row>
    <row r="3554" spans="1:6" x14ac:dyDescent="0.2">
      <c r="A3554" s="15">
        <v>44271</v>
      </c>
      <c r="B3554" s="3">
        <v>4112483.813041022</v>
      </c>
      <c r="C3554" s="3">
        <v>2827103.1621653112</v>
      </c>
      <c r="D3554" s="3">
        <v>3742093.4332337999</v>
      </c>
      <c r="E3554" s="3">
        <v>2409915.7916451241</v>
      </c>
      <c r="F3554" s="3">
        <v>4282824.2927932506</v>
      </c>
    </row>
    <row r="3555" spans="1:6" x14ac:dyDescent="0.2">
      <c r="A3555" s="15">
        <v>44272</v>
      </c>
      <c r="B3555" s="3">
        <v>4119346.6746021402</v>
      </c>
      <c r="C3555" s="3">
        <v>2813470.6318099061</v>
      </c>
      <c r="D3555" s="3">
        <v>3727057.8141701589</v>
      </c>
      <c r="E3555" s="3">
        <v>2403632.1279988661</v>
      </c>
      <c r="F3555" s="3">
        <v>4274638.8449140834</v>
      </c>
    </row>
    <row r="3556" spans="1:6" x14ac:dyDescent="0.2">
      <c r="A3556" s="15">
        <v>44273</v>
      </c>
      <c r="B3556" s="3">
        <v>4126220.9888208131</v>
      </c>
      <c r="C3556" s="3">
        <v>2781267.2482023961</v>
      </c>
      <c r="D3556" s="3">
        <v>3732052.5347991572</v>
      </c>
      <c r="E3556" s="3">
        <v>2403116.5799921039</v>
      </c>
      <c r="F3556" s="3">
        <v>4221133.980252116</v>
      </c>
    </row>
    <row r="3557" spans="1:6" x14ac:dyDescent="0.2">
      <c r="A3557" s="15">
        <v>44274</v>
      </c>
      <c r="B3557" s="3">
        <v>4133106.77480909</v>
      </c>
      <c r="C3557" s="3">
        <v>2801646.7563568698</v>
      </c>
      <c r="D3557" s="3">
        <v>3718690.1196245132</v>
      </c>
      <c r="E3557" s="3">
        <v>2393704.3595325062</v>
      </c>
      <c r="F3557" s="3">
        <v>4244335.7585579036</v>
      </c>
    </row>
    <row r="3558" spans="1:6" x14ac:dyDescent="0.2">
      <c r="A3558" s="15">
        <v>44277</v>
      </c>
      <c r="B3558" s="3">
        <v>4140004.051710919</v>
      </c>
      <c r="C3558" s="3">
        <v>2802205.4983263519</v>
      </c>
      <c r="D3558" s="3">
        <v>3715858.9542526142</v>
      </c>
      <c r="E3558" s="3">
        <v>2391002.349217996</v>
      </c>
      <c r="F3558" s="3">
        <v>4235575.9301471291</v>
      </c>
    </row>
    <row r="3559" spans="1:6" x14ac:dyDescent="0.2">
      <c r="A3559" s="15">
        <v>44278</v>
      </c>
      <c r="B3559" s="3">
        <v>4146912.838702193</v>
      </c>
      <c r="C3559" s="3">
        <v>2778448.7699416461</v>
      </c>
      <c r="D3559" s="3">
        <v>3708494.0731514222</v>
      </c>
      <c r="E3559" s="3">
        <v>2364667.5644626552</v>
      </c>
      <c r="F3559" s="3">
        <v>4180205.720264575</v>
      </c>
    </row>
    <row r="3560" spans="1:6" x14ac:dyDescent="0.2">
      <c r="A3560" s="15">
        <v>44279</v>
      </c>
      <c r="B3560" s="3">
        <v>4153833.154990803</v>
      </c>
      <c r="C3560" s="3">
        <v>2726517.627863986</v>
      </c>
      <c r="D3560" s="3">
        <v>3713786.4441941949</v>
      </c>
      <c r="E3560" s="3">
        <v>2362621.7298942842</v>
      </c>
      <c r="F3560" s="3">
        <v>4115756.7115107062</v>
      </c>
    </row>
    <row r="3561" spans="1:6" x14ac:dyDescent="0.2">
      <c r="A3561" s="15">
        <v>44280</v>
      </c>
      <c r="B3561" s="3">
        <v>4160765.0198166999</v>
      </c>
      <c r="C3561" s="3">
        <v>2744147.675758821</v>
      </c>
      <c r="D3561" s="3">
        <v>3754034.049697252</v>
      </c>
      <c r="E3561" s="3">
        <v>2395353.212051312</v>
      </c>
      <c r="F3561" s="3">
        <v>4150488.7411490032</v>
      </c>
    </row>
    <row r="3562" spans="1:6" x14ac:dyDescent="0.2">
      <c r="A3562" s="15">
        <v>44281</v>
      </c>
      <c r="B3562" s="3">
        <v>4167708.452451935</v>
      </c>
      <c r="C3562" s="3">
        <v>2775835.4723467622</v>
      </c>
      <c r="D3562" s="3">
        <v>3796968.1928233518</v>
      </c>
      <c r="E3562" s="3">
        <v>2417260.9974218649</v>
      </c>
      <c r="F3562" s="3">
        <v>4195544.1724355817</v>
      </c>
    </row>
    <row r="3563" spans="1:6" x14ac:dyDescent="0.2">
      <c r="A3563" s="15">
        <v>44284</v>
      </c>
      <c r="B3563" s="3">
        <v>4174663.4722007252</v>
      </c>
      <c r="C3563" s="3">
        <v>2749385.6907420638</v>
      </c>
      <c r="D3563" s="3">
        <v>3800848.7069893582</v>
      </c>
      <c r="E3563" s="3">
        <v>2411763.2341222488</v>
      </c>
      <c r="F3563" s="3">
        <v>4160990.7535961461</v>
      </c>
    </row>
    <row r="3564" spans="1:6" x14ac:dyDescent="0.2">
      <c r="A3564" s="15">
        <v>44285</v>
      </c>
      <c r="B3564" s="3">
        <v>4181630.098399499</v>
      </c>
      <c r="C3564" s="3">
        <v>2772552.705372212</v>
      </c>
      <c r="D3564" s="3">
        <v>3807357.6350203161</v>
      </c>
      <c r="E3564" s="3">
        <v>2432647.359982233</v>
      </c>
      <c r="F3564" s="3">
        <v>4189098.1596225891</v>
      </c>
    </row>
    <row r="3565" spans="1:6" x14ac:dyDescent="0.2">
      <c r="A3565" s="15">
        <v>44286</v>
      </c>
      <c r="B3565" s="3">
        <v>4192267.1823963821</v>
      </c>
      <c r="C3565" s="3">
        <v>2809616.123203693</v>
      </c>
      <c r="D3565" s="3">
        <v>3786813.5572041408</v>
      </c>
      <c r="E3565" s="3">
        <v>2405726.7256679321</v>
      </c>
      <c r="F3565" s="3">
        <v>4221880.2378719514</v>
      </c>
    </row>
    <row r="3566" spans="1:6" x14ac:dyDescent="0.2">
      <c r="A3566" s="15">
        <v>44287</v>
      </c>
      <c r="B3566" s="3">
        <v>4202931.3246344989</v>
      </c>
      <c r="C3566" s="3">
        <v>2844480.3758845432</v>
      </c>
      <c r="D3566" s="3">
        <v>3813407.2180954092</v>
      </c>
      <c r="E3566" s="3">
        <v>2405035.6258957628</v>
      </c>
      <c r="F3566" s="3">
        <v>4265184.3547855709</v>
      </c>
    </row>
    <row r="3567" spans="1:6" x14ac:dyDescent="0.2">
      <c r="A3567" s="15">
        <v>44292</v>
      </c>
      <c r="B3567" s="3">
        <v>4213622.5939436546</v>
      </c>
      <c r="C3567" s="3">
        <v>2871991.0363221648</v>
      </c>
      <c r="D3567" s="3">
        <v>3813359.4301245599</v>
      </c>
      <c r="E3567" s="3">
        <v>2398583.660249352</v>
      </c>
      <c r="F3567" s="3">
        <v>4279900.4069834119</v>
      </c>
    </row>
    <row r="3568" spans="1:6" x14ac:dyDescent="0.2">
      <c r="A3568" s="15">
        <v>44293</v>
      </c>
      <c r="B3568" s="3">
        <v>4224341.0593287461</v>
      </c>
      <c r="C3568" s="3">
        <v>2859960.7137613702</v>
      </c>
      <c r="D3568" s="3">
        <v>3813111.9676887458</v>
      </c>
      <c r="E3568" s="3">
        <v>2404517.6523762369</v>
      </c>
      <c r="F3568" s="3">
        <v>4270695.7280074991</v>
      </c>
    </row>
    <row r="3569" spans="1:6" x14ac:dyDescent="0.2">
      <c r="A3569" s="15">
        <v>44294</v>
      </c>
      <c r="B3569" s="3">
        <v>4235086.7899701903</v>
      </c>
      <c r="C3569" s="3">
        <v>2887821.770073426</v>
      </c>
      <c r="D3569" s="3">
        <v>3807226.955716826</v>
      </c>
      <c r="E3569" s="3">
        <v>2394504.2686689589</v>
      </c>
      <c r="F3569" s="3">
        <v>4292209.7016339423</v>
      </c>
    </row>
    <row r="3570" spans="1:6" x14ac:dyDescent="0.2">
      <c r="A3570" s="15">
        <v>44295</v>
      </c>
      <c r="B3570" s="3">
        <v>4245859.8552243942</v>
      </c>
      <c r="C3570" s="3">
        <v>2899353.882877057</v>
      </c>
      <c r="D3570" s="3">
        <v>3826474.208017027</v>
      </c>
      <c r="E3570" s="3">
        <v>2396181.943685215</v>
      </c>
      <c r="F3570" s="3">
        <v>4297128.0617388384</v>
      </c>
    </row>
    <row r="3571" spans="1:6" x14ac:dyDescent="0.2">
      <c r="A3571" s="15">
        <v>44298</v>
      </c>
      <c r="B3571" s="3">
        <v>4256660.3246241873</v>
      </c>
      <c r="C3571" s="3">
        <v>2890823.1056451248</v>
      </c>
      <c r="D3571" s="3">
        <v>3827039.3518129429</v>
      </c>
      <c r="E3571" s="3">
        <v>2396916.3464011052</v>
      </c>
      <c r="F3571" s="3">
        <v>4268897.6820031963</v>
      </c>
    </row>
    <row r="3572" spans="1:6" x14ac:dyDescent="0.2">
      <c r="A3572" s="15">
        <v>44299</v>
      </c>
      <c r="B3572" s="3">
        <v>4267488.2678792719</v>
      </c>
      <c r="C3572" s="3">
        <v>2914388.8914278601</v>
      </c>
      <c r="D3572" s="3">
        <v>3811235.508021649</v>
      </c>
      <c r="E3572" s="3">
        <v>2387081.7907312582</v>
      </c>
      <c r="F3572" s="3">
        <v>4308496.3448729021</v>
      </c>
    </row>
    <row r="3573" spans="1:6" x14ac:dyDescent="0.2">
      <c r="A3573" s="15">
        <v>44300</v>
      </c>
      <c r="B3573" s="3">
        <v>4278343.7548766788</v>
      </c>
      <c r="C3573" s="3">
        <v>2914881.4562845058</v>
      </c>
      <c r="D3573" s="3">
        <v>3803530.635242078</v>
      </c>
      <c r="E3573" s="3">
        <v>2384177.5544726099</v>
      </c>
      <c r="F3573" s="3">
        <v>4306771.4546566727</v>
      </c>
    </row>
    <row r="3574" spans="1:6" x14ac:dyDescent="0.2">
      <c r="A3574" s="15">
        <v>44301</v>
      </c>
      <c r="B3574" s="3">
        <v>4289226.8556812136</v>
      </c>
      <c r="C3574" s="3">
        <v>2942446.7110054852</v>
      </c>
      <c r="D3574" s="3">
        <v>3833034.2637501871</v>
      </c>
      <c r="E3574" s="3">
        <v>2396920.8408520319</v>
      </c>
      <c r="F3574" s="3">
        <v>4336128.7824876243</v>
      </c>
    </row>
    <row r="3575" spans="1:6" x14ac:dyDescent="0.2">
      <c r="A3575" s="15">
        <v>44302</v>
      </c>
      <c r="B3575" s="3">
        <v>4300137.6405359115</v>
      </c>
      <c r="C3575" s="3">
        <v>2943592.1858044462</v>
      </c>
      <c r="D3575" s="3">
        <v>3853684.1309931162</v>
      </c>
      <c r="E3575" s="3">
        <v>2401225.0754278759</v>
      </c>
      <c r="F3575" s="3">
        <v>4337634.6845800998</v>
      </c>
    </row>
    <row r="3576" spans="1:6" x14ac:dyDescent="0.2">
      <c r="A3576" s="15">
        <v>44305</v>
      </c>
      <c r="B3576" s="3">
        <v>4311076.1798624871</v>
      </c>
      <c r="C3576" s="3">
        <v>2898782.927000029</v>
      </c>
      <c r="D3576" s="3">
        <v>3831672.3194185472</v>
      </c>
      <c r="E3576" s="3">
        <v>2390235.8483846998</v>
      </c>
      <c r="F3576" s="3">
        <v>4280820.313956839</v>
      </c>
    </row>
    <row r="3577" spans="1:6" x14ac:dyDescent="0.2">
      <c r="A3577" s="15">
        <v>44306</v>
      </c>
      <c r="B3577" s="3">
        <v>4322042.5442617945</v>
      </c>
      <c r="C3577" s="3">
        <v>2842303.7600429719</v>
      </c>
      <c r="D3577" s="3">
        <v>3803512.6245251992</v>
      </c>
      <c r="E3577" s="3">
        <v>2358617.807732027</v>
      </c>
      <c r="F3577" s="3">
        <v>4207306.0547785796</v>
      </c>
    </row>
    <row r="3578" spans="1:6" x14ac:dyDescent="0.2">
      <c r="A3578" s="15">
        <v>44307</v>
      </c>
      <c r="B3578" s="3">
        <v>4333036.8045142759</v>
      </c>
      <c r="C3578" s="3">
        <v>2873939.3325981288</v>
      </c>
      <c r="D3578" s="3">
        <v>3835613.823403894</v>
      </c>
      <c r="E3578" s="3">
        <v>2353336.134330316</v>
      </c>
      <c r="F3578" s="3">
        <v>4225744.869929566</v>
      </c>
    </row>
    <row r="3579" spans="1:6" x14ac:dyDescent="0.2">
      <c r="A3579" s="15">
        <v>44308</v>
      </c>
      <c r="B3579" s="3">
        <v>4344059.0315804239</v>
      </c>
      <c r="C3579" s="3">
        <v>2880476.5547469491</v>
      </c>
      <c r="D3579" s="3">
        <v>3824565.9355744179</v>
      </c>
      <c r="E3579" s="3">
        <v>2359489.4877181849</v>
      </c>
      <c r="F3579" s="3">
        <v>4251810.1245900048</v>
      </c>
    </row>
    <row r="3580" spans="1:6" x14ac:dyDescent="0.2">
      <c r="A3580" s="15">
        <v>44309</v>
      </c>
      <c r="B3580" s="3">
        <v>4355109.2966012415</v>
      </c>
      <c r="C3580" s="3">
        <v>2908725.4492705348</v>
      </c>
      <c r="D3580" s="3">
        <v>3820786.611139338</v>
      </c>
      <c r="E3580" s="3">
        <v>2353955.9120644568</v>
      </c>
      <c r="F3580" s="3">
        <v>4260935.0564924804</v>
      </c>
    </row>
    <row r="3581" spans="1:6" x14ac:dyDescent="0.2">
      <c r="A3581" s="15">
        <v>44312</v>
      </c>
      <c r="B3581" s="3">
        <v>4366187.6708986918</v>
      </c>
      <c r="C3581" s="3">
        <v>2945356.668435764</v>
      </c>
      <c r="D3581" s="3">
        <v>3827657.160275694</v>
      </c>
      <c r="E3581" s="3">
        <v>2368510.941877855</v>
      </c>
      <c r="F3581" s="3">
        <v>4315655.1084427023</v>
      </c>
    </row>
    <row r="3582" spans="1:6" x14ac:dyDescent="0.2">
      <c r="A3582" s="15">
        <v>44313</v>
      </c>
      <c r="B3582" s="3">
        <v>4377294.2259761672</v>
      </c>
      <c r="C3582" s="3">
        <v>2940093.573731726</v>
      </c>
      <c r="D3582" s="3">
        <v>3830877.41189491</v>
      </c>
      <c r="E3582" s="3">
        <v>2358275.6468015239</v>
      </c>
      <c r="F3582" s="3">
        <v>4288782.5660080193</v>
      </c>
    </row>
    <row r="3583" spans="1:6" x14ac:dyDescent="0.2">
      <c r="A3583" s="15">
        <v>44314</v>
      </c>
      <c r="B3583" s="3">
        <v>4388429.0335189477</v>
      </c>
      <c r="C3583" s="3">
        <v>2933703.0561768929</v>
      </c>
      <c r="D3583" s="3">
        <v>3823673.2156527522</v>
      </c>
      <c r="E3583" s="3">
        <v>2355191.1900370978</v>
      </c>
      <c r="F3583" s="3">
        <v>4281214.9422018928</v>
      </c>
    </row>
    <row r="3584" spans="1:6" x14ac:dyDescent="0.2">
      <c r="A3584" s="15">
        <v>44315</v>
      </c>
      <c r="B3584" s="3">
        <v>4399592.1653946638</v>
      </c>
      <c r="C3584" s="3">
        <v>2922567.9335968741</v>
      </c>
      <c r="D3584" s="3">
        <v>3841813.8541764081</v>
      </c>
      <c r="E3584" s="3">
        <v>2367100.7102291971</v>
      </c>
      <c r="F3584" s="3">
        <v>4270430.7535218149</v>
      </c>
    </row>
    <row r="3585" spans="1:6" x14ac:dyDescent="0.2">
      <c r="A3585" s="15">
        <v>44316</v>
      </c>
      <c r="B3585" s="3">
        <v>4404089.12328343</v>
      </c>
      <c r="C3585" s="3">
        <v>2901496.4063463011</v>
      </c>
      <c r="D3585" s="3">
        <v>3838506.5170204272</v>
      </c>
      <c r="E3585" s="3">
        <v>2371908.767668773</v>
      </c>
      <c r="F3585" s="3">
        <v>4252402.5856694132</v>
      </c>
    </row>
    <row r="3586" spans="1:6" x14ac:dyDescent="0.2">
      <c r="A3586" s="15">
        <v>44319</v>
      </c>
      <c r="B3586" s="3">
        <v>4408590.6776505746</v>
      </c>
      <c r="C3586" s="3">
        <v>2865050.1970677171</v>
      </c>
      <c r="D3586" s="3">
        <v>3846382.6456475039</v>
      </c>
      <c r="E3586" s="3">
        <v>2377670.4694045861</v>
      </c>
      <c r="F3586" s="3">
        <v>4232904.7207433786</v>
      </c>
    </row>
    <row r="3587" spans="1:6" x14ac:dyDescent="0.2">
      <c r="A3587" s="15">
        <v>44320</v>
      </c>
      <c r="B3587" s="3">
        <v>4413096.8331942959</v>
      </c>
      <c r="C3587" s="3">
        <v>2825340.3549803849</v>
      </c>
      <c r="D3587" s="3">
        <v>3854624.093803931</v>
      </c>
      <c r="E3587" s="3">
        <v>2379683.1127585401</v>
      </c>
      <c r="F3587" s="3">
        <v>4175752.2361193658</v>
      </c>
    </row>
    <row r="3588" spans="1:6" x14ac:dyDescent="0.2">
      <c r="A3588" s="15">
        <v>44321</v>
      </c>
      <c r="B3588" s="3">
        <v>4417607.5946175987</v>
      </c>
      <c r="C3588" s="3">
        <v>2832512.2191084912</v>
      </c>
      <c r="D3588" s="3">
        <v>3877688.618820508</v>
      </c>
      <c r="E3588" s="3">
        <v>2389117.7557900632</v>
      </c>
      <c r="F3588" s="3">
        <v>4166750.0922618201</v>
      </c>
    </row>
    <row r="3589" spans="1:6" x14ac:dyDescent="0.2">
      <c r="A3589" s="15">
        <v>44322</v>
      </c>
      <c r="B3589" s="3">
        <v>4422122.9666282944</v>
      </c>
      <c r="C3589" s="3">
        <v>2802518.9459713888</v>
      </c>
      <c r="D3589" s="3">
        <v>3894302.5673335278</v>
      </c>
      <c r="E3589" s="3">
        <v>2406093.6502964338</v>
      </c>
      <c r="F3589" s="3">
        <v>4121142.969459448</v>
      </c>
    </row>
    <row r="3590" spans="1:6" x14ac:dyDescent="0.2">
      <c r="A3590" s="15">
        <v>44323</v>
      </c>
      <c r="B3590" s="3">
        <v>4426642.9539390029</v>
      </c>
      <c r="C3590" s="3">
        <v>2829995.2618199252</v>
      </c>
      <c r="D3590" s="3">
        <v>3896834.7910906221</v>
      </c>
      <c r="E3590" s="3">
        <v>2410417.2272346551</v>
      </c>
      <c r="F3590" s="3">
        <v>4161119.1141432771</v>
      </c>
    </row>
    <row r="3591" spans="1:6" x14ac:dyDescent="0.2">
      <c r="A3591" s="15">
        <v>44326</v>
      </c>
      <c r="B3591" s="3">
        <v>4431167.5612671645</v>
      </c>
      <c r="C3591" s="3">
        <v>2772366.656364297</v>
      </c>
      <c r="D3591" s="3">
        <v>3902519.001494003</v>
      </c>
      <c r="E3591" s="3">
        <v>2429475.4237770182</v>
      </c>
      <c r="F3591" s="3">
        <v>4121149.2932787049</v>
      </c>
    </row>
    <row r="3592" spans="1:6" x14ac:dyDescent="0.2">
      <c r="A3592" s="15">
        <v>44327</v>
      </c>
      <c r="B3592" s="3">
        <v>4435696.7933350438</v>
      </c>
      <c r="C3592" s="3">
        <v>2739745.7599710561</v>
      </c>
      <c r="D3592" s="3">
        <v>3849780.2432155418</v>
      </c>
      <c r="E3592" s="3">
        <v>2391137.2203445071</v>
      </c>
      <c r="F3592" s="3">
        <v>4074077.5867641279</v>
      </c>
    </row>
    <row r="3593" spans="1:6" x14ac:dyDescent="0.2">
      <c r="A3593" s="15">
        <v>44328</v>
      </c>
      <c r="B3593" s="3">
        <v>4440230.654869725</v>
      </c>
      <c r="C3593" s="3">
        <v>2669809.1195478691</v>
      </c>
      <c r="D3593" s="3">
        <v>3802756.0523625128</v>
      </c>
      <c r="E3593" s="3">
        <v>2360927.9277352239</v>
      </c>
      <c r="F3593" s="3">
        <v>4012984.659504157</v>
      </c>
    </row>
    <row r="3594" spans="1:6" x14ac:dyDescent="0.2">
      <c r="A3594" s="15">
        <v>44329</v>
      </c>
      <c r="B3594" s="3">
        <v>4444769.1506031305</v>
      </c>
      <c r="C3594" s="3">
        <v>2672076.1456548092</v>
      </c>
      <c r="D3594" s="3">
        <v>3836867.0344789419</v>
      </c>
      <c r="E3594" s="3">
        <v>2360674.2455607308</v>
      </c>
      <c r="F3594" s="3">
        <v>3978528.6439271509</v>
      </c>
    </row>
    <row r="3595" spans="1:6" x14ac:dyDescent="0.2">
      <c r="A3595" s="15">
        <v>44330</v>
      </c>
      <c r="B3595" s="3">
        <v>4449312.2852720134</v>
      </c>
      <c r="C3595" s="3">
        <v>2737783.1094829589</v>
      </c>
      <c r="D3595" s="3">
        <v>3867683.4477470568</v>
      </c>
      <c r="E3595" s="3">
        <v>2380278.3471768922</v>
      </c>
      <c r="F3595" s="3">
        <v>4058577.8150327071</v>
      </c>
    </row>
    <row r="3596" spans="1:6" x14ac:dyDescent="0.2">
      <c r="A3596" s="15">
        <v>44333</v>
      </c>
      <c r="B3596" s="3">
        <v>4453860.0636179755</v>
      </c>
      <c r="C3596" s="3">
        <v>2756888.130432026</v>
      </c>
      <c r="D3596" s="3">
        <v>3861403.3902251981</v>
      </c>
      <c r="E3596" s="3">
        <v>2381793.4510896681</v>
      </c>
      <c r="F3596" s="3">
        <v>4060122.3837317261</v>
      </c>
    </row>
    <row r="3597" spans="1:6" x14ac:dyDescent="0.2">
      <c r="A3597" s="15">
        <v>44334</v>
      </c>
      <c r="B3597" s="3">
        <v>4458412.4903874584</v>
      </c>
      <c r="C3597" s="3">
        <v>2747362.27274286</v>
      </c>
      <c r="D3597" s="3">
        <v>3828040.0069413078</v>
      </c>
      <c r="E3597" s="3">
        <v>2380543.0540751368</v>
      </c>
      <c r="F3597" s="3">
        <v>4071908.336688566</v>
      </c>
    </row>
    <row r="3598" spans="1:6" x14ac:dyDescent="0.2">
      <c r="A3598" s="15">
        <v>44335</v>
      </c>
      <c r="B3598" s="3">
        <v>4462969.5703317607</v>
      </c>
      <c r="C3598" s="3">
        <v>2712077.8127333298</v>
      </c>
      <c r="D3598" s="3">
        <v>3813886.5023356192</v>
      </c>
      <c r="E3598" s="3">
        <v>2359893.9282354792</v>
      </c>
      <c r="F3598" s="3">
        <v>4039510.2906615129</v>
      </c>
    </row>
    <row r="3599" spans="1:6" x14ac:dyDescent="0.2">
      <c r="A3599" s="15">
        <v>44336</v>
      </c>
      <c r="B3599" s="3">
        <v>4467531.3082070332</v>
      </c>
      <c r="C3599" s="3">
        <v>2753672.1679917262</v>
      </c>
      <c r="D3599" s="3">
        <v>3830239.1591873062</v>
      </c>
      <c r="E3599" s="3">
        <v>2367228.2604315672</v>
      </c>
      <c r="F3599" s="3">
        <v>4104138.8659016248</v>
      </c>
    </row>
    <row r="3600" spans="1:6" x14ac:dyDescent="0.2">
      <c r="A3600" s="15">
        <v>44337</v>
      </c>
      <c r="B3600" s="3">
        <v>4472097.70877429</v>
      </c>
      <c r="C3600" s="3">
        <v>2764549.1581719019</v>
      </c>
      <c r="D3600" s="3">
        <v>3852228.116606283</v>
      </c>
      <c r="E3600" s="3">
        <v>2374955.789747382</v>
      </c>
      <c r="F3600" s="3">
        <v>4115452.7756207739</v>
      </c>
    </row>
    <row r="3601" spans="1:6" x14ac:dyDescent="0.2">
      <c r="A3601" s="15">
        <v>44340</v>
      </c>
      <c r="B3601" s="3">
        <v>4476668.7767994124</v>
      </c>
      <c r="C3601" s="3">
        <v>2781532.825943897</v>
      </c>
      <c r="D3601" s="3">
        <v>3859260.7840010519</v>
      </c>
      <c r="E3601" s="3">
        <v>2379590.3859699462</v>
      </c>
      <c r="F3601" s="3">
        <v>4139764.0687287669</v>
      </c>
    </row>
    <row r="3602" spans="1:6" x14ac:dyDescent="0.2">
      <c r="A3602" s="15">
        <v>44341</v>
      </c>
      <c r="B3602" s="3">
        <v>4481244.5170531506</v>
      </c>
      <c r="C3602" s="3">
        <v>2791915.627987545</v>
      </c>
      <c r="D3602" s="3">
        <v>3836836.9825299149</v>
      </c>
      <c r="E3602" s="3">
        <v>2369451.2564821742</v>
      </c>
      <c r="F3602" s="3">
        <v>4128944.0205353368</v>
      </c>
    </row>
    <row r="3603" spans="1:6" x14ac:dyDescent="0.2">
      <c r="A3603" s="15">
        <v>44342</v>
      </c>
      <c r="B3603" s="3">
        <v>4485824.9343111338</v>
      </c>
      <c r="C3603" s="3">
        <v>2852964.9636818222</v>
      </c>
      <c r="D3603" s="3">
        <v>3859283.753195853</v>
      </c>
      <c r="E3603" s="3">
        <v>2381966.9672781029</v>
      </c>
      <c r="F3603" s="3">
        <v>4178843.1146905008</v>
      </c>
    </row>
    <row r="3604" spans="1:6" x14ac:dyDescent="0.2">
      <c r="A3604" s="15">
        <v>44343</v>
      </c>
      <c r="B3604" s="3">
        <v>4490410.0333538698</v>
      </c>
      <c r="C3604" s="3">
        <v>2891988.5154620931</v>
      </c>
      <c r="D3604" s="3">
        <v>3867744.4651871878</v>
      </c>
      <c r="E3604" s="3">
        <v>2384751.8516644561</v>
      </c>
      <c r="F3604" s="3">
        <v>4214062.0530067673</v>
      </c>
    </row>
    <row r="3605" spans="1:6" x14ac:dyDescent="0.2">
      <c r="A3605" s="15">
        <v>44344</v>
      </c>
      <c r="B3605" s="3">
        <v>4494999.8189667547</v>
      </c>
      <c r="C3605" s="3">
        <v>2888755.046265943</v>
      </c>
      <c r="D3605" s="3">
        <v>3880780.4382886509</v>
      </c>
      <c r="E3605" s="3">
        <v>2403879.0425408441</v>
      </c>
      <c r="F3605" s="3">
        <v>4237631.6319698486</v>
      </c>
    </row>
    <row r="3606" spans="1:6" x14ac:dyDescent="0.2">
      <c r="A3606" s="15">
        <v>44347</v>
      </c>
      <c r="B3606" s="3">
        <v>4495766.7409742996</v>
      </c>
      <c r="C3606" s="3">
        <v>2887187.9443322471</v>
      </c>
      <c r="D3606" s="3">
        <v>3869324.233085942</v>
      </c>
      <c r="E3606" s="3">
        <v>2385289.8634505072</v>
      </c>
      <c r="F3606" s="3">
        <v>4222726.9507853352</v>
      </c>
    </row>
    <row r="3607" spans="1:6" x14ac:dyDescent="0.2">
      <c r="A3607" s="15">
        <v>44348</v>
      </c>
      <c r="B3607" s="3">
        <v>4496533.7938315412</v>
      </c>
      <c r="C3607" s="3">
        <v>2913647.1190797761</v>
      </c>
      <c r="D3607" s="3">
        <v>3891678.638388487</v>
      </c>
      <c r="E3607" s="3">
        <v>2397096.607686942</v>
      </c>
      <c r="F3607" s="3">
        <v>4238081.2431345657</v>
      </c>
    </row>
    <row r="3608" spans="1:6" x14ac:dyDescent="0.2">
      <c r="A3608" s="15">
        <v>44349</v>
      </c>
      <c r="B3608" s="3">
        <v>4497300.9775608042</v>
      </c>
      <c r="C3608" s="3">
        <v>2932805.716924293</v>
      </c>
      <c r="D3608" s="3">
        <v>3900485.4783874722</v>
      </c>
      <c r="E3608" s="3">
        <v>2419339.7763774041</v>
      </c>
      <c r="F3608" s="3">
        <v>4270886.2400452318</v>
      </c>
    </row>
    <row r="3609" spans="1:6" x14ac:dyDescent="0.2">
      <c r="A3609" s="15">
        <v>44350</v>
      </c>
      <c r="B3609" s="3">
        <v>4498068.2921844209</v>
      </c>
      <c r="C3609" s="3">
        <v>2919076.713235518</v>
      </c>
      <c r="D3609" s="3">
        <v>3920423.8853618801</v>
      </c>
      <c r="E3609" s="3">
        <v>2431410.3357518748</v>
      </c>
      <c r="F3609" s="3">
        <v>4249019.4848372266</v>
      </c>
    </row>
    <row r="3610" spans="1:6" x14ac:dyDescent="0.2">
      <c r="A3610" s="15">
        <v>44351</v>
      </c>
      <c r="B3610" s="3">
        <v>4498835.7377247214</v>
      </c>
      <c r="C3610" s="3">
        <v>2932469.2411765931</v>
      </c>
      <c r="D3610" s="3">
        <v>3930185.2732721372</v>
      </c>
      <c r="E3610" s="3">
        <v>2439131.1859173779</v>
      </c>
      <c r="F3610" s="3">
        <v>4263256.7475690451</v>
      </c>
    </row>
    <row r="3611" spans="1:6" x14ac:dyDescent="0.2">
      <c r="A3611" s="15">
        <v>44354</v>
      </c>
      <c r="B3611" s="3">
        <v>4499603.31420404</v>
      </c>
      <c r="C3611" s="3">
        <v>2950728.4640998361</v>
      </c>
      <c r="D3611" s="3">
        <v>3914649.1223983839</v>
      </c>
      <c r="E3611" s="3">
        <v>2440935.866971632</v>
      </c>
      <c r="F3611" s="3">
        <v>4291035.1842856836</v>
      </c>
    </row>
    <row r="3612" spans="1:6" x14ac:dyDescent="0.2">
      <c r="A3612" s="15">
        <v>44355</v>
      </c>
      <c r="B3612" s="3">
        <v>4500371.0216447208</v>
      </c>
      <c r="C3612" s="3">
        <v>2972980.7798966691</v>
      </c>
      <c r="D3612" s="3">
        <v>3933633.8371244292</v>
      </c>
      <c r="E3612" s="3">
        <v>2446970.2144692959</v>
      </c>
      <c r="F3612" s="3">
        <v>4303489.7977634436</v>
      </c>
    </row>
    <row r="3613" spans="1:6" x14ac:dyDescent="0.2">
      <c r="A3613" s="15">
        <v>44356</v>
      </c>
      <c r="B3613" s="3">
        <v>4501138.8600691082</v>
      </c>
      <c r="C3613" s="3">
        <v>2951742.1624860549</v>
      </c>
      <c r="D3613" s="3">
        <v>3914568.9660356422</v>
      </c>
      <c r="E3613" s="3">
        <v>2439556.0764732538</v>
      </c>
      <c r="F3613" s="3">
        <v>4278119.5152431577</v>
      </c>
    </row>
    <row r="3614" spans="1:6" x14ac:dyDescent="0.2">
      <c r="A3614" s="15">
        <v>44357</v>
      </c>
      <c r="B3614" s="3">
        <v>4501906.8294995474</v>
      </c>
      <c r="C3614" s="3">
        <v>2925051.173411177</v>
      </c>
      <c r="D3614" s="3">
        <v>3917016.3861677041</v>
      </c>
      <c r="E3614" s="3">
        <v>2445883.9638318168</v>
      </c>
      <c r="F3614" s="3">
        <v>4309042.0561605403</v>
      </c>
    </row>
    <row r="3615" spans="1:6" x14ac:dyDescent="0.2">
      <c r="A3615" s="15">
        <v>44358</v>
      </c>
      <c r="B3615" s="3">
        <v>4502674.9299583919</v>
      </c>
      <c r="C3615" s="3">
        <v>2960533.616043204</v>
      </c>
      <c r="D3615" s="3">
        <v>3946719.6452485588</v>
      </c>
      <c r="E3615" s="3">
        <v>2453209.353773884</v>
      </c>
      <c r="F3615" s="3">
        <v>4343209.8693568809</v>
      </c>
    </row>
    <row r="3616" spans="1:6" x14ac:dyDescent="0.2">
      <c r="A3616" s="15">
        <v>44361</v>
      </c>
      <c r="B3616" s="3">
        <v>4503443.1614679974</v>
      </c>
      <c r="C3616" s="3">
        <v>2943074.3765512891</v>
      </c>
      <c r="D3616" s="3">
        <v>3933666.9025330432</v>
      </c>
      <c r="E3616" s="3">
        <v>2441129.8578455821</v>
      </c>
      <c r="F3616" s="3">
        <v>4345990.9775343714</v>
      </c>
    </row>
    <row r="3617" spans="1:6" x14ac:dyDescent="0.2">
      <c r="A3617" s="15">
        <v>44362</v>
      </c>
      <c r="B3617" s="3">
        <v>4504211.5240507247</v>
      </c>
      <c r="C3617" s="3">
        <v>2919758.5934759858</v>
      </c>
      <c r="D3617" s="3">
        <v>3934136.3064250778</v>
      </c>
      <c r="E3617" s="3">
        <v>2438463.684384556</v>
      </c>
      <c r="F3617" s="3">
        <v>4306846.5937093096</v>
      </c>
    </row>
    <row r="3618" spans="1:6" x14ac:dyDescent="0.2">
      <c r="A3618" s="15">
        <v>44363</v>
      </c>
      <c r="B3618" s="3">
        <v>4504980.0177289341</v>
      </c>
      <c r="C3618" s="3">
        <v>2930269.5745392949</v>
      </c>
      <c r="D3618" s="3">
        <v>3945753.3374677231</v>
      </c>
      <c r="E3618" s="3">
        <v>2445399.5134757529</v>
      </c>
      <c r="F3618" s="3">
        <v>4321949.0601333436</v>
      </c>
    </row>
    <row r="3619" spans="1:6" x14ac:dyDescent="0.2">
      <c r="A3619" s="15">
        <v>44364</v>
      </c>
      <c r="B3619" s="3">
        <v>4505748.642524994</v>
      </c>
      <c r="C3619" s="3">
        <v>2927004.9868989722</v>
      </c>
      <c r="D3619" s="3">
        <v>3932369.9445254952</v>
      </c>
      <c r="E3619" s="3">
        <v>2443123.402190078</v>
      </c>
      <c r="F3619" s="3">
        <v>4349103.406620631</v>
      </c>
    </row>
    <row r="3620" spans="1:6" x14ac:dyDescent="0.2">
      <c r="A3620" s="15">
        <v>44365</v>
      </c>
      <c r="B3620" s="3">
        <v>4506517.3984612748</v>
      </c>
      <c r="C3620" s="3">
        <v>2901808.4653301928</v>
      </c>
      <c r="D3620" s="3">
        <v>3880408.6729881321</v>
      </c>
      <c r="E3620" s="3">
        <v>2414302.8280413728</v>
      </c>
      <c r="F3620" s="3">
        <v>4323721.2361560268</v>
      </c>
    </row>
    <row r="3621" spans="1:6" x14ac:dyDescent="0.2">
      <c r="A3621" s="15">
        <v>44368</v>
      </c>
      <c r="B3621" s="3">
        <v>4507286.2855601516</v>
      </c>
      <c r="C3621" s="3">
        <v>2926294.7869568062</v>
      </c>
      <c r="D3621" s="3">
        <v>3915632.3271949729</v>
      </c>
      <c r="E3621" s="3">
        <v>2407365.0218519289</v>
      </c>
      <c r="F3621" s="3">
        <v>4323704.9319402408</v>
      </c>
    </row>
    <row r="3622" spans="1:6" x14ac:dyDescent="0.2">
      <c r="A3622" s="15">
        <v>44369</v>
      </c>
      <c r="B3622" s="3">
        <v>4508055.3038440058</v>
      </c>
      <c r="C3622" s="3">
        <v>2961436.222134816</v>
      </c>
      <c r="D3622" s="3">
        <v>3922823.8585598161</v>
      </c>
      <c r="E3622" s="3">
        <v>2425231.5978937671</v>
      </c>
      <c r="F3622" s="3">
        <v>4372295.496932338</v>
      </c>
    </row>
    <row r="3623" spans="1:6" x14ac:dyDescent="0.2">
      <c r="A3623" s="15">
        <v>44370</v>
      </c>
      <c r="B3623" s="3">
        <v>4508824.4533352153</v>
      </c>
      <c r="C3623" s="3">
        <v>2979474.5174833261</v>
      </c>
      <c r="D3623" s="3">
        <v>3911018.9697483601</v>
      </c>
      <c r="E3623" s="3">
        <v>2416458.6897640382</v>
      </c>
      <c r="F3623" s="3">
        <v>4385270.7994738882</v>
      </c>
    </row>
    <row r="3624" spans="1:6" x14ac:dyDescent="0.2">
      <c r="A3624" s="15">
        <v>44371</v>
      </c>
      <c r="B3624" s="3">
        <v>4509593.7340561673</v>
      </c>
      <c r="C3624" s="3">
        <v>2999998.7516927519</v>
      </c>
      <c r="D3624" s="3">
        <v>3928495.5402258262</v>
      </c>
      <c r="E3624" s="3">
        <v>2415576.178508969</v>
      </c>
      <c r="F3624" s="3">
        <v>4416710.0454009864</v>
      </c>
    </row>
    <row r="3625" spans="1:6" x14ac:dyDescent="0.2">
      <c r="A3625" s="15">
        <v>44372</v>
      </c>
      <c r="B3625" s="3">
        <v>4510363.1460292526</v>
      </c>
      <c r="C3625" s="3">
        <v>3010477.3388314499</v>
      </c>
      <c r="D3625" s="3">
        <v>3950323.528971924</v>
      </c>
      <c r="E3625" s="3">
        <v>2428332.9841065351</v>
      </c>
      <c r="F3625" s="3">
        <v>4435522.0015971288</v>
      </c>
    </row>
    <row r="3626" spans="1:6" x14ac:dyDescent="0.2">
      <c r="A3626" s="15">
        <v>44375</v>
      </c>
      <c r="B3626" s="3">
        <v>4511132.6892768666</v>
      </c>
      <c r="C3626" s="3">
        <v>3015060.1334834909</v>
      </c>
      <c r="D3626" s="3">
        <v>3938212.5021916959</v>
      </c>
      <c r="E3626" s="3">
        <v>2418870.364753684</v>
      </c>
      <c r="F3626" s="3">
        <v>4425877.8265408911</v>
      </c>
    </row>
    <row r="3627" spans="1:6" x14ac:dyDescent="0.2">
      <c r="A3627" s="15">
        <v>44376</v>
      </c>
      <c r="B3627" s="3">
        <v>4511902.3638214041</v>
      </c>
      <c r="C3627" s="3">
        <v>3020589.9324281309</v>
      </c>
      <c r="D3627" s="3">
        <v>3941244.0258972188</v>
      </c>
      <c r="E3627" s="3">
        <v>2404358.0633978932</v>
      </c>
      <c r="F3627" s="3">
        <v>4423921.4591291929</v>
      </c>
    </row>
    <row r="3628" spans="1:6" x14ac:dyDescent="0.2">
      <c r="A3628" s="15">
        <v>44377</v>
      </c>
      <c r="B3628" s="3">
        <v>4519920.6618388956</v>
      </c>
      <c r="C3628" s="3">
        <v>3028580.314256113</v>
      </c>
      <c r="D3628" s="3">
        <v>3949202.7276465502</v>
      </c>
      <c r="E3628" s="3">
        <v>2398698.6778702131</v>
      </c>
      <c r="F3628" s="3">
        <v>4425101.6724714758</v>
      </c>
    </row>
    <row r="3629" spans="1:6" x14ac:dyDescent="0.2">
      <c r="A3629" s="15">
        <v>44378</v>
      </c>
      <c r="B3629" s="3">
        <v>4527953.2095226943</v>
      </c>
      <c r="C3629" s="3">
        <v>3030836.0782063878</v>
      </c>
      <c r="D3629" s="3">
        <v>3961603.940136265</v>
      </c>
      <c r="E3629" s="3">
        <v>2400675.416030155</v>
      </c>
      <c r="F3629" s="3">
        <v>4421527.3333858317</v>
      </c>
    </row>
    <row r="3630" spans="1:6" x14ac:dyDescent="0.2">
      <c r="A3630" s="15">
        <v>44379</v>
      </c>
      <c r="B3630" s="3">
        <v>4536000.0321965041</v>
      </c>
      <c r="C3630" s="3">
        <v>3031139.9472813201</v>
      </c>
      <c r="D3630" s="3">
        <v>3982126.2327695438</v>
      </c>
      <c r="E3630" s="3">
        <v>2414167.5916380342</v>
      </c>
      <c r="F3630" s="3">
        <v>4427743.4919585939</v>
      </c>
    </row>
    <row r="3631" spans="1:6" x14ac:dyDescent="0.2">
      <c r="A3631" s="15">
        <v>44382</v>
      </c>
      <c r="B3631" s="3">
        <v>4544061.1552290274</v>
      </c>
      <c r="C3631" s="3">
        <v>3034264.6687493431</v>
      </c>
      <c r="D3631" s="3">
        <v>3985871.495310382</v>
      </c>
      <c r="E3631" s="3">
        <v>2421219.395136415</v>
      </c>
      <c r="F3631" s="3">
        <v>4435936.994172941</v>
      </c>
    </row>
    <row r="3632" spans="1:6" x14ac:dyDescent="0.2">
      <c r="A3632" s="15">
        <v>44383</v>
      </c>
      <c r="B3632" s="3">
        <v>4552136.6040340578</v>
      </c>
      <c r="C3632" s="3">
        <v>3017412.6675744578</v>
      </c>
      <c r="D3632" s="3">
        <v>3970064.5774872298</v>
      </c>
      <c r="E3632" s="3">
        <v>2420199.292214362</v>
      </c>
      <c r="F3632" s="3">
        <v>4423170.8688641014</v>
      </c>
    </row>
    <row r="3633" spans="1:6" x14ac:dyDescent="0.2">
      <c r="A3633" s="15">
        <v>44384</v>
      </c>
      <c r="B3633" s="3">
        <v>4560226.4040705469</v>
      </c>
      <c r="C3633" s="3">
        <v>3013974.4080793019</v>
      </c>
      <c r="D3633" s="3">
        <v>4003405.9142442122</v>
      </c>
      <c r="E3633" s="3">
        <v>2416288.4011130501</v>
      </c>
      <c r="F3633" s="3">
        <v>4384407.0771613112</v>
      </c>
    </row>
    <row r="3634" spans="1:6" x14ac:dyDescent="0.2">
      <c r="A3634" s="15">
        <v>44385</v>
      </c>
      <c r="B3634" s="3">
        <v>4568330.5808426924</v>
      </c>
      <c r="C3634" s="3">
        <v>2958426.1298098429</v>
      </c>
      <c r="D3634" s="3">
        <v>3938357.4511884139</v>
      </c>
      <c r="E3634" s="3">
        <v>2388966.3744054781</v>
      </c>
      <c r="F3634" s="3">
        <v>4318608.797033241</v>
      </c>
    </row>
    <row r="3635" spans="1:6" x14ac:dyDescent="0.2">
      <c r="A3635" s="15">
        <v>44386</v>
      </c>
      <c r="B3635" s="3">
        <v>4576449.159900018</v>
      </c>
      <c r="C3635" s="3">
        <v>3004441.5912482678</v>
      </c>
      <c r="D3635" s="3">
        <v>3975939.822338182</v>
      </c>
      <c r="E3635" s="3">
        <v>2400206.1640842948</v>
      </c>
      <c r="F3635" s="3">
        <v>4361737.5660369871</v>
      </c>
    </row>
    <row r="3636" spans="1:6" x14ac:dyDescent="0.2">
      <c r="A3636" s="15">
        <v>44389</v>
      </c>
      <c r="B3636" s="3">
        <v>4584582.166837451</v>
      </c>
      <c r="C3636" s="3">
        <v>3025962.5780765619</v>
      </c>
      <c r="D3636" s="3">
        <v>3993534.5911502121</v>
      </c>
      <c r="E3636" s="3">
        <v>2415637.2486324869</v>
      </c>
      <c r="F3636" s="3">
        <v>4379494.8721435163</v>
      </c>
    </row>
    <row r="3637" spans="1:6" x14ac:dyDescent="0.2">
      <c r="A3637" s="15">
        <v>44390</v>
      </c>
      <c r="B3637" s="3">
        <v>4592729.6272954028</v>
      </c>
      <c r="C3637" s="3">
        <v>3010724.6853115801</v>
      </c>
      <c r="D3637" s="3">
        <v>4002991.45566063</v>
      </c>
      <c r="E3637" s="3">
        <v>2422400.7964397538</v>
      </c>
      <c r="F3637" s="3">
        <v>4360158.823075613</v>
      </c>
    </row>
    <row r="3638" spans="1:6" x14ac:dyDescent="0.2">
      <c r="A3638" s="15">
        <v>44391</v>
      </c>
      <c r="B3638" s="3">
        <v>4600891.5669598579</v>
      </c>
      <c r="C3638" s="3">
        <v>2967899.9897386292</v>
      </c>
      <c r="D3638" s="3">
        <v>3989100.3357254299</v>
      </c>
      <c r="E3638" s="3">
        <v>2415790.0305977319</v>
      </c>
      <c r="F3638" s="3">
        <v>4278245.8498101942</v>
      </c>
    </row>
    <row r="3639" spans="1:6" x14ac:dyDescent="0.2">
      <c r="A3639" s="15">
        <v>44392</v>
      </c>
      <c r="B3639" s="3">
        <v>4609068.0115624405</v>
      </c>
      <c r="C3639" s="3">
        <v>2956962.601924933</v>
      </c>
      <c r="D3639" s="3">
        <v>3984203.2179958788</v>
      </c>
      <c r="E3639" s="3">
        <v>2402891.0252819969</v>
      </c>
      <c r="F3639" s="3">
        <v>4249550.5977809802</v>
      </c>
    </row>
    <row r="3640" spans="1:6" x14ac:dyDescent="0.2">
      <c r="A3640" s="15">
        <v>44393</v>
      </c>
      <c r="B3640" s="3">
        <v>4617258.9868805083</v>
      </c>
      <c r="C3640" s="3">
        <v>2931322.4085174138</v>
      </c>
      <c r="D3640" s="3">
        <v>3967473.5259028049</v>
      </c>
      <c r="E3640" s="3">
        <v>2391963.0840105698</v>
      </c>
      <c r="F3640" s="3">
        <v>4218749.8065013336</v>
      </c>
    </row>
    <row r="3641" spans="1:6" x14ac:dyDescent="0.2">
      <c r="A3641" s="15">
        <v>44396</v>
      </c>
      <c r="B3641" s="3">
        <v>4625464.5187372286</v>
      </c>
      <c r="C3641" s="3">
        <v>2881405.811430797</v>
      </c>
      <c r="D3641" s="3">
        <v>3896008.0406996072</v>
      </c>
      <c r="E3641" s="3">
        <v>2353539.8736910541</v>
      </c>
      <c r="F3641" s="3">
        <v>4167601.0162981679</v>
      </c>
    </row>
    <row r="3642" spans="1:6" x14ac:dyDescent="0.2">
      <c r="A3642" s="15">
        <v>44397</v>
      </c>
      <c r="B3642" s="3">
        <v>4633684.6330016609</v>
      </c>
      <c r="C3642" s="3">
        <v>2947539.295903971</v>
      </c>
      <c r="D3642" s="3">
        <v>3950079.1304361559</v>
      </c>
      <c r="E3642" s="3">
        <v>2360459.3588669552</v>
      </c>
      <c r="F3642" s="3">
        <v>4243373.9652968068</v>
      </c>
    </row>
    <row r="3643" spans="1:6" x14ac:dyDescent="0.2">
      <c r="A3643" s="15">
        <v>44398</v>
      </c>
      <c r="B3643" s="3">
        <v>4641919.3555888338</v>
      </c>
      <c r="C3643" s="3">
        <v>3000207.4777558679</v>
      </c>
      <c r="D3643" s="3">
        <v>3991448.275626861</v>
      </c>
      <c r="E3643" s="3">
        <v>2379322.9454191402</v>
      </c>
      <c r="F3643" s="3">
        <v>4314648.5429242495</v>
      </c>
    </row>
    <row r="3644" spans="1:6" x14ac:dyDescent="0.2">
      <c r="A3644" s="15">
        <v>44399</v>
      </c>
      <c r="B3644" s="3">
        <v>4650168.7124598343</v>
      </c>
      <c r="C3644" s="3">
        <v>3001732.7316905688</v>
      </c>
      <c r="D3644" s="3">
        <v>4005055.906590411</v>
      </c>
      <c r="E3644" s="3">
        <v>2380915.623621922</v>
      </c>
      <c r="F3644" s="3">
        <v>4317845.7332083294</v>
      </c>
    </row>
    <row r="3645" spans="1:6" x14ac:dyDescent="0.2">
      <c r="A3645" s="15">
        <v>44400</v>
      </c>
      <c r="B3645" s="3">
        <v>4658432.7296218853</v>
      </c>
      <c r="C3645" s="3">
        <v>3021487.5327049592</v>
      </c>
      <c r="D3645" s="3">
        <v>4027742.3807853139</v>
      </c>
      <c r="E3645" s="3">
        <v>2382789.603662672</v>
      </c>
      <c r="F3645" s="3">
        <v>4332576.4752722792</v>
      </c>
    </row>
    <row r="3646" spans="1:6" x14ac:dyDescent="0.2">
      <c r="A3646" s="15">
        <v>44403</v>
      </c>
      <c r="B3646" s="3">
        <v>4666711.4331284277</v>
      </c>
      <c r="C3646" s="3">
        <v>3023277.0098387678</v>
      </c>
      <c r="D3646" s="3">
        <v>4022698.8720626649</v>
      </c>
      <c r="E3646" s="3">
        <v>2385978.7949543851</v>
      </c>
      <c r="F3646" s="3">
        <v>4321723.4110080572</v>
      </c>
    </row>
    <row r="3647" spans="1:6" x14ac:dyDescent="0.2">
      <c r="A3647" s="15">
        <v>44404</v>
      </c>
      <c r="B3647" s="3">
        <v>4675004.8490792029</v>
      </c>
      <c r="C3647" s="3">
        <v>2984883.881735723</v>
      </c>
      <c r="D3647" s="3">
        <v>4020719.9461952979</v>
      </c>
      <c r="E3647" s="3">
        <v>2394896.5262376931</v>
      </c>
      <c r="F3647" s="3">
        <v>4271551.2217283258</v>
      </c>
    </row>
    <row r="3648" spans="1:6" x14ac:dyDescent="0.2">
      <c r="A3648" s="15">
        <v>44405</v>
      </c>
      <c r="B3648" s="3">
        <v>4683313.0036203368</v>
      </c>
      <c r="C3648" s="3">
        <v>3005336.857676161</v>
      </c>
      <c r="D3648" s="3">
        <v>4016391.1366302869</v>
      </c>
      <c r="E3648" s="3">
        <v>2385910.4842766649</v>
      </c>
      <c r="F3648" s="3">
        <v>4320015.8322348166</v>
      </c>
    </row>
    <row r="3649" spans="1:6" x14ac:dyDescent="0.2">
      <c r="A3649" s="15">
        <v>44406</v>
      </c>
      <c r="B3649" s="3">
        <v>4691635.9229444191</v>
      </c>
      <c r="C3649" s="3">
        <v>3017435.8479562062</v>
      </c>
      <c r="D3649" s="3">
        <v>4034092.2490492859</v>
      </c>
      <c r="E3649" s="3">
        <v>2386713.7290642159</v>
      </c>
      <c r="F3649" s="3">
        <v>4318461.3260437241</v>
      </c>
    </row>
    <row r="3650" spans="1:6" x14ac:dyDescent="0.2">
      <c r="A3650" s="15">
        <v>44407</v>
      </c>
      <c r="B3650" s="3">
        <v>4695569.1991292341</v>
      </c>
      <c r="C3650" s="3">
        <v>2989947.5198048162</v>
      </c>
      <c r="D3650" s="3">
        <v>4027846.1170610129</v>
      </c>
      <c r="E3650" s="3">
        <v>2364686.2771302559</v>
      </c>
      <c r="F3650" s="3">
        <v>4276013.5566891041</v>
      </c>
    </row>
    <row r="3651" spans="1:6" x14ac:dyDescent="0.2">
      <c r="A3651" s="15">
        <v>44410</v>
      </c>
      <c r="B3651" s="3">
        <v>4699505.7728123628</v>
      </c>
      <c r="C3651" s="3">
        <v>2987823.513698482</v>
      </c>
      <c r="D3651" s="3">
        <v>4033299.4308378189</v>
      </c>
      <c r="E3651" s="3">
        <v>2387327.5556139238</v>
      </c>
      <c r="F3651" s="3">
        <v>4297742.4423655728</v>
      </c>
    </row>
    <row r="3652" spans="1:6" x14ac:dyDescent="0.2">
      <c r="A3652" s="15">
        <v>44411</v>
      </c>
      <c r="B3652" s="3">
        <v>4703445.6467582937</v>
      </c>
      <c r="C3652" s="3">
        <v>3009539.3945625261</v>
      </c>
      <c r="D3652" s="3">
        <v>4049936.617412888</v>
      </c>
      <c r="E3652" s="3">
        <v>2391623.7639318821</v>
      </c>
      <c r="F3652" s="3">
        <v>4302382.013779779</v>
      </c>
    </row>
    <row r="3653" spans="1:6" x14ac:dyDescent="0.2">
      <c r="A3653" s="15">
        <v>44412</v>
      </c>
      <c r="B3653" s="3">
        <v>4707388.8237338318</v>
      </c>
      <c r="C3653" s="3">
        <v>3003356.804941684</v>
      </c>
      <c r="D3653" s="3">
        <v>4042501.2956013898</v>
      </c>
      <c r="E3653" s="3">
        <v>2379056.8452313738</v>
      </c>
      <c r="F3653" s="3">
        <v>4314372.0724383099</v>
      </c>
    </row>
    <row r="3654" spans="1:6" x14ac:dyDescent="0.2">
      <c r="A3654" s="15">
        <v>44413</v>
      </c>
      <c r="B3654" s="3">
        <v>4711335.3065081034</v>
      </c>
      <c r="C3654" s="3">
        <v>3031893.2927694912</v>
      </c>
      <c r="D3654" s="3">
        <v>4062819.883292492</v>
      </c>
      <c r="E3654" s="3">
        <v>2386238.2020693128</v>
      </c>
      <c r="F3654" s="3">
        <v>4354293.8623361802</v>
      </c>
    </row>
    <row r="3655" spans="1:6" x14ac:dyDescent="0.2">
      <c r="A3655" s="15">
        <v>44414</v>
      </c>
      <c r="B3655" s="3">
        <v>4715285.0978525551</v>
      </c>
      <c r="C3655" s="3">
        <v>3050477.555167404</v>
      </c>
      <c r="D3655" s="3">
        <v>4088103.4360413011</v>
      </c>
      <c r="E3655" s="3">
        <v>2399897.3545467099</v>
      </c>
      <c r="F3655" s="3">
        <v>4340817.684308758</v>
      </c>
    </row>
    <row r="3656" spans="1:6" x14ac:dyDescent="0.2">
      <c r="A3656" s="15">
        <v>44417</v>
      </c>
      <c r="B3656" s="3">
        <v>4719238.200540957</v>
      </c>
      <c r="C3656" s="3">
        <v>3071860.1273395801</v>
      </c>
      <c r="D3656" s="3">
        <v>4088650.3637690898</v>
      </c>
      <c r="E3656" s="3">
        <v>2401353.752776111</v>
      </c>
      <c r="F3656" s="3">
        <v>4370337.5534677152</v>
      </c>
    </row>
    <row r="3657" spans="1:6" x14ac:dyDescent="0.2">
      <c r="A3657" s="15">
        <v>44418</v>
      </c>
      <c r="B3657" s="3">
        <v>4723194.6173494048</v>
      </c>
      <c r="C3657" s="3">
        <v>3086485.0218895129</v>
      </c>
      <c r="D3657" s="3">
        <v>4111666.3754432471</v>
      </c>
      <c r="E3657" s="3">
        <v>2416487.8031729078</v>
      </c>
      <c r="F3657" s="3">
        <v>4387037.3048543818</v>
      </c>
    </row>
    <row r="3658" spans="1:6" x14ac:dyDescent="0.2">
      <c r="A3658" s="15">
        <v>44419</v>
      </c>
      <c r="B3658" s="3">
        <v>4727154.3510563225</v>
      </c>
      <c r="C3658" s="3">
        <v>3088813.391511037</v>
      </c>
      <c r="D3658" s="3">
        <v>4130623.9085002039</v>
      </c>
      <c r="E3658" s="3">
        <v>2438587.4681406152</v>
      </c>
      <c r="F3658" s="3">
        <v>4380563.2676953198</v>
      </c>
    </row>
    <row r="3659" spans="1:6" x14ac:dyDescent="0.2">
      <c r="A3659" s="15">
        <v>44420</v>
      </c>
      <c r="B3659" s="3">
        <v>4731117.4044424593</v>
      </c>
      <c r="C3659" s="3">
        <v>3093335.6875278759</v>
      </c>
      <c r="D3659" s="3">
        <v>4128621.2341959639</v>
      </c>
      <c r="E3659" s="3">
        <v>2434420.6557004019</v>
      </c>
      <c r="F3659" s="3">
        <v>4381495.6046319474</v>
      </c>
    </row>
    <row r="3660" spans="1:6" x14ac:dyDescent="0.2">
      <c r="A3660" s="15">
        <v>44421</v>
      </c>
      <c r="B3660" s="3">
        <v>4735083.7802909026</v>
      </c>
      <c r="C3660" s="3">
        <v>3062334.234004403</v>
      </c>
      <c r="D3660" s="3">
        <v>4116781.8757229149</v>
      </c>
      <c r="E3660" s="3">
        <v>2433053.1005767761</v>
      </c>
      <c r="F3660" s="3">
        <v>4338897.3229243113</v>
      </c>
    </row>
    <row r="3661" spans="1:6" x14ac:dyDescent="0.2">
      <c r="A3661" s="15">
        <v>44424</v>
      </c>
      <c r="B3661" s="3">
        <v>4739053.4813870667</v>
      </c>
      <c r="C3661" s="3">
        <v>3038812.2443726682</v>
      </c>
      <c r="D3661" s="3">
        <v>4113470.8372307601</v>
      </c>
      <c r="E3661" s="3">
        <v>2422184.3594918791</v>
      </c>
      <c r="F3661" s="3">
        <v>4286066.3341144063</v>
      </c>
    </row>
    <row r="3662" spans="1:6" x14ac:dyDescent="0.2">
      <c r="A3662" s="15">
        <v>44425</v>
      </c>
      <c r="B3662" s="3">
        <v>4743026.5105187064</v>
      </c>
      <c r="C3662" s="3">
        <v>3020469.629670871</v>
      </c>
      <c r="D3662" s="3">
        <v>4109688.116631099</v>
      </c>
      <c r="E3662" s="3">
        <v>2414466.2099684151</v>
      </c>
      <c r="F3662" s="3">
        <v>4269706.2033067858</v>
      </c>
    </row>
    <row r="3663" spans="1:6" x14ac:dyDescent="0.2">
      <c r="A3663" s="15">
        <v>44426</v>
      </c>
      <c r="B3663" s="3">
        <v>4747002.8704759087</v>
      </c>
      <c r="C3663" s="3">
        <v>3000599.985207702</v>
      </c>
      <c r="D3663" s="3">
        <v>4090309.5984674068</v>
      </c>
      <c r="E3663" s="3">
        <v>2409875.9086859762</v>
      </c>
      <c r="F3663" s="3">
        <v>4252119.3663304755</v>
      </c>
    </row>
    <row r="3664" spans="1:6" x14ac:dyDescent="0.2">
      <c r="A3664" s="15">
        <v>44427</v>
      </c>
      <c r="B3664" s="3">
        <v>4750982.5640511028</v>
      </c>
      <c r="C3664" s="3">
        <v>2962070.5039441702</v>
      </c>
      <c r="D3664" s="3">
        <v>4065105.476072697</v>
      </c>
      <c r="E3664" s="3">
        <v>2387393.600481214</v>
      </c>
      <c r="F3664" s="3">
        <v>4193455.7242137631</v>
      </c>
    </row>
    <row r="3665" spans="1:6" x14ac:dyDescent="0.2">
      <c r="A3665" s="15">
        <v>44428</v>
      </c>
      <c r="B3665" s="3">
        <v>4754965.5940390565</v>
      </c>
      <c r="C3665" s="3">
        <v>2981603.1913065552</v>
      </c>
      <c r="D3665" s="3">
        <v>4081153.1129145119</v>
      </c>
      <c r="E3665" s="3">
        <v>2388904.084901907</v>
      </c>
      <c r="F3665" s="3">
        <v>4231146.8240037458</v>
      </c>
    </row>
    <row r="3666" spans="1:6" x14ac:dyDescent="0.2">
      <c r="A3666" s="15">
        <v>44431</v>
      </c>
      <c r="B3666" s="3">
        <v>4758951.9632368833</v>
      </c>
      <c r="C3666" s="3">
        <v>3034215.0636901818</v>
      </c>
      <c r="D3666" s="3">
        <v>4095021.63413146</v>
      </c>
      <c r="E3666" s="3">
        <v>2399393.438057628</v>
      </c>
      <c r="F3666" s="3">
        <v>4307036.5978841176</v>
      </c>
    </row>
    <row r="3667" spans="1:6" x14ac:dyDescent="0.2">
      <c r="A3667" s="15">
        <v>44432</v>
      </c>
      <c r="B3667" s="3">
        <v>4762941.6744440412</v>
      </c>
      <c r="C3667" s="3">
        <v>3090356.024465465</v>
      </c>
      <c r="D3667" s="3">
        <v>4105290.019881567</v>
      </c>
      <c r="E3667" s="3">
        <v>2412942.3030735971</v>
      </c>
      <c r="F3667" s="3">
        <v>4378892.9079756886</v>
      </c>
    </row>
    <row r="3668" spans="1:6" x14ac:dyDescent="0.2">
      <c r="A3668" s="15">
        <v>44433</v>
      </c>
      <c r="B3668" s="3">
        <v>4766934.7304623341</v>
      </c>
      <c r="C3668" s="3">
        <v>3106552.4283926748</v>
      </c>
      <c r="D3668" s="3">
        <v>4109990.5182285509</v>
      </c>
      <c r="E3668" s="3">
        <v>2413600.9306581002</v>
      </c>
      <c r="F3668" s="3">
        <v>4400082.8975975094</v>
      </c>
    </row>
    <row r="3669" spans="1:6" x14ac:dyDescent="0.2">
      <c r="A3669" s="15">
        <v>44434</v>
      </c>
      <c r="B3669" s="3">
        <v>4770931.1340959147</v>
      </c>
      <c r="C3669" s="3">
        <v>3089930.326464409</v>
      </c>
      <c r="D3669" s="3">
        <v>4088612.182447209</v>
      </c>
      <c r="E3669" s="3">
        <v>2406544.9818173312</v>
      </c>
      <c r="F3669" s="3">
        <v>4372223.6934027663</v>
      </c>
    </row>
    <row r="3670" spans="1:6" x14ac:dyDescent="0.2">
      <c r="A3670" s="15">
        <v>44435</v>
      </c>
      <c r="B3670" s="3">
        <v>4774930.888151288</v>
      </c>
      <c r="C3670" s="3">
        <v>3124003.2642798699</v>
      </c>
      <c r="D3670" s="3">
        <v>4104235.1545493049</v>
      </c>
      <c r="E3670" s="3">
        <v>2413360.6955554569</v>
      </c>
      <c r="F3670" s="3">
        <v>4410183.6711357525</v>
      </c>
    </row>
    <row r="3671" spans="1:6" x14ac:dyDescent="0.2">
      <c r="A3671" s="15">
        <v>44438</v>
      </c>
      <c r="B3671" s="3">
        <v>4778933.9954373101</v>
      </c>
      <c r="C3671" s="3">
        <v>3122008.7498980188</v>
      </c>
      <c r="D3671" s="3">
        <v>4105495.537144403</v>
      </c>
      <c r="E3671" s="3">
        <v>2418881.3041223171</v>
      </c>
      <c r="F3671" s="3">
        <v>4415070.2583472338</v>
      </c>
    </row>
    <row r="3672" spans="1:6" x14ac:dyDescent="0.2">
      <c r="A3672" s="15">
        <v>44439</v>
      </c>
      <c r="B3672" s="3">
        <v>4785327.5511376588</v>
      </c>
      <c r="C3672" s="3">
        <v>3119184.6276096008</v>
      </c>
      <c r="D3672" s="3">
        <v>4092150.8483528942</v>
      </c>
      <c r="E3672" s="3">
        <v>2414201.5086574201</v>
      </c>
      <c r="F3672" s="3">
        <v>4410014.8181280755</v>
      </c>
    </row>
    <row r="3673" spans="1:6" x14ac:dyDescent="0.2">
      <c r="A3673" s="15">
        <v>44440</v>
      </c>
      <c r="B3673" s="3">
        <v>4791729.6605352405</v>
      </c>
      <c r="C3673" s="3">
        <v>3111537.979582943</v>
      </c>
      <c r="D3673" s="3">
        <v>4088510.8628609059</v>
      </c>
      <c r="E3673" s="3">
        <v>2422091.3059059698</v>
      </c>
      <c r="F3673" s="3">
        <v>4425992.495734388</v>
      </c>
    </row>
    <row r="3674" spans="1:6" x14ac:dyDescent="0.2">
      <c r="A3674" s="15">
        <v>44441</v>
      </c>
      <c r="B3674" s="3">
        <v>4798140.3350737253</v>
      </c>
      <c r="C3674" s="3">
        <v>3135041.5417522769</v>
      </c>
      <c r="D3674" s="3">
        <v>4095699.5846428191</v>
      </c>
      <c r="E3674" s="3">
        <v>2419515.5595950289</v>
      </c>
      <c r="F3674" s="3">
        <v>4436990.6275454573</v>
      </c>
    </row>
    <row r="3675" spans="1:6" x14ac:dyDescent="0.2">
      <c r="A3675" s="15">
        <v>44442</v>
      </c>
      <c r="B3675" s="3">
        <v>4804559.5862120902</v>
      </c>
      <c r="C3675" s="3">
        <v>3130976.694888337</v>
      </c>
      <c r="D3675" s="3">
        <v>4087252.401581971</v>
      </c>
      <c r="E3675" s="3">
        <v>2429868.8003825531</v>
      </c>
      <c r="F3675" s="3">
        <v>4438248.458785967</v>
      </c>
    </row>
    <row r="3676" spans="1:6" x14ac:dyDescent="0.2">
      <c r="A3676" s="15">
        <v>44445</v>
      </c>
      <c r="B3676" s="3">
        <v>4810987.4254246484</v>
      </c>
      <c r="C3676" s="3">
        <v>3136271.311533147</v>
      </c>
      <c r="D3676" s="3">
        <v>4094979.2614918612</v>
      </c>
      <c r="E3676" s="3">
        <v>2434883.0931122419</v>
      </c>
      <c r="F3676" s="3">
        <v>4447185.4019180639</v>
      </c>
    </row>
    <row r="3677" spans="1:6" x14ac:dyDescent="0.2">
      <c r="A3677" s="15">
        <v>44446</v>
      </c>
      <c r="B3677" s="3">
        <v>4817423.8642010558</v>
      </c>
      <c r="C3677" s="3">
        <v>3128158.9081500941</v>
      </c>
      <c r="D3677" s="3">
        <v>4065033.5760499658</v>
      </c>
      <c r="E3677" s="3">
        <v>2434109.9599339571</v>
      </c>
      <c r="F3677" s="3">
        <v>4442594.7388854697</v>
      </c>
    </row>
    <row r="3678" spans="1:6" x14ac:dyDescent="0.2">
      <c r="A3678" s="15">
        <v>44447</v>
      </c>
      <c r="B3678" s="3">
        <v>4823868.9140463499</v>
      </c>
      <c r="C3678" s="3">
        <v>3104887.0387041862</v>
      </c>
      <c r="D3678" s="3">
        <v>4071214.9620867721</v>
      </c>
      <c r="E3678" s="3">
        <v>2437956.8806423079</v>
      </c>
      <c r="F3678" s="3">
        <v>4394883.161546343</v>
      </c>
    </row>
    <row r="3679" spans="1:6" x14ac:dyDescent="0.2">
      <c r="A3679" s="15">
        <v>44448</v>
      </c>
      <c r="B3679" s="3">
        <v>4830322.5864809528</v>
      </c>
      <c r="C3679" s="3">
        <v>3119289.4515593448</v>
      </c>
      <c r="D3679" s="3">
        <v>4053155.5256675212</v>
      </c>
      <c r="E3679" s="3">
        <v>2429764.607086252</v>
      </c>
      <c r="F3679" s="3">
        <v>4389450.420080279</v>
      </c>
    </row>
    <row r="3680" spans="1:6" x14ac:dyDescent="0.2">
      <c r="A3680" s="15">
        <v>44449</v>
      </c>
      <c r="B3680" s="3">
        <v>4836784.8930407008</v>
      </c>
      <c r="C3680" s="3">
        <v>3106171.890875319</v>
      </c>
      <c r="D3680" s="3">
        <v>4044757.1397246369</v>
      </c>
      <c r="E3680" s="3">
        <v>2426644.874303679</v>
      </c>
      <c r="F3680" s="3">
        <v>4367060.1734591797</v>
      </c>
    </row>
    <row r="3681" spans="1:6" x14ac:dyDescent="0.2">
      <c r="A3681" s="15">
        <v>44452</v>
      </c>
      <c r="B3681" s="3">
        <v>4843255.845276867</v>
      </c>
      <c r="C3681" s="3">
        <v>3109272.685776893</v>
      </c>
      <c r="D3681" s="3">
        <v>4050309.413682458</v>
      </c>
      <c r="E3681" s="3">
        <v>2438720.7045406541</v>
      </c>
      <c r="F3681" s="3">
        <v>4375116.2545390883</v>
      </c>
    </row>
    <row r="3682" spans="1:6" x14ac:dyDescent="0.2">
      <c r="A3682" s="15">
        <v>44453</v>
      </c>
      <c r="B3682" s="3">
        <v>4849735.4547561742</v>
      </c>
      <c r="C3682" s="3">
        <v>3096239.9128620308</v>
      </c>
      <c r="D3682" s="3">
        <v>4028517.6747585479</v>
      </c>
      <c r="E3682" s="3">
        <v>2436832.0751269301</v>
      </c>
      <c r="F3682" s="3">
        <v>4353953.3311973596</v>
      </c>
    </row>
    <row r="3683" spans="1:6" x14ac:dyDescent="0.2">
      <c r="A3683" s="15">
        <v>44454</v>
      </c>
      <c r="B3683" s="3">
        <v>4856223.7330608219</v>
      </c>
      <c r="C3683" s="3">
        <v>3129162.6422238541</v>
      </c>
      <c r="D3683" s="3">
        <v>4032135.4491852839</v>
      </c>
      <c r="E3683" s="3">
        <v>2426650.3929078961</v>
      </c>
      <c r="F3683" s="3">
        <v>4366433.3213832825</v>
      </c>
    </row>
    <row r="3684" spans="1:6" x14ac:dyDescent="0.2">
      <c r="A3684" s="15">
        <v>44455</v>
      </c>
      <c r="B3684" s="3">
        <v>4862720.6917885058</v>
      </c>
      <c r="C3684" s="3">
        <v>3141818.4338327558</v>
      </c>
      <c r="D3684" s="3">
        <v>4037011.2059864309</v>
      </c>
      <c r="E3684" s="3">
        <v>2433153.8122640401</v>
      </c>
      <c r="F3684" s="3">
        <v>4389037.6225542631</v>
      </c>
    </row>
    <row r="3685" spans="1:6" x14ac:dyDescent="0.2">
      <c r="A3685" s="15">
        <v>44456</v>
      </c>
      <c r="B3685" s="3">
        <v>4869226.3425524374</v>
      </c>
      <c r="C3685" s="3">
        <v>3133170.209748758</v>
      </c>
      <c r="D3685" s="3">
        <v>4006219.5867160591</v>
      </c>
      <c r="E3685" s="3">
        <v>2427911.7585226381</v>
      </c>
      <c r="F3685" s="3">
        <v>4403595.4576609414</v>
      </c>
    </row>
    <row r="3686" spans="1:6" x14ac:dyDescent="0.2">
      <c r="A3686" s="15">
        <v>44459</v>
      </c>
      <c r="B3686" s="3">
        <v>4875740.6969813611</v>
      </c>
      <c r="C3686" s="3">
        <v>3048265.3972339029</v>
      </c>
      <c r="D3686" s="3">
        <v>3949017.5909083132</v>
      </c>
      <c r="E3686" s="3">
        <v>2400415.444750262</v>
      </c>
      <c r="F3686" s="3">
        <v>4308197.6910450142</v>
      </c>
    </row>
    <row r="3687" spans="1:6" x14ac:dyDescent="0.2">
      <c r="A3687" s="15">
        <v>44460</v>
      </c>
      <c r="B3687" s="3">
        <v>4882263.7667195862</v>
      </c>
      <c r="C3687" s="3">
        <v>3060397.1142480541</v>
      </c>
      <c r="D3687" s="3">
        <v>3946147.8298830902</v>
      </c>
      <c r="E3687" s="3">
        <v>2400074.3786660498</v>
      </c>
      <c r="F3687" s="3">
        <v>4319287.5199231403</v>
      </c>
    </row>
    <row r="3688" spans="1:6" x14ac:dyDescent="0.2">
      <c r="A3688" s="15">
        <v>44461</v>
      </c>
      <c r="B3688" s="3">
        <v>4888795.5634269938</v>
      </c>
      <c r="C3688" s="3">
        <v>3112682.0217107981</v>
      </c>
      <c r="D3688" s="3">
        <v>3980781.447050455</v>
      </c>
      <c r="E3688" s="3">
        <v>2407310.9534653109</v>
      </c>
      <c r="F3688" s="3">
        <v>4384984.0948923258</v>
      </c>
    </row>
    <row r="3689" spans="1:6" x14ac:dyDescent="0.2">
      <c r="A3689" s="15">
        <v>44462</v>
      </c>
      <c r="B3689" s="3">
        <v>4895336.0987790693</v>
      </c>
      <c r="C3689" s="3">
        <v>3161417.6748928549</v>
      </c>
      <c r="D3689" s="3">
        <v>4015543.7271719482</v>
      </c>
      <c r="E3689" s="3">
        <v>2420879.313818573</v>
      </c>
      <c r="F3689" s="3">
        <v>4432130.3003617227</v>
      </c>
    </row>
    <row r="3690" spans="1:6" x14ac:dyDescent="0.2">
      <c r="A3690" s="15">
        <v>44463</v>
      </c>
      <c r="B3690" s="3">
        <v>4901885.3844669145</v>
      </c>
      <c r="C3690" s="3">
        <v>3146548.2495103031</v>
      </c>
      <c r="D3690" s="3">
        <v>4013039.7168954802</v>
      </c>
      <c r="E3690" s="3">
        <v>2423774.1339819031</v>
      </c>
      <c r="F3690" s="3">
        <v>4413073.8065534933</v>
      </c>
    </row>
    <row r="3691" spans="1:6" x14ac:dyDescent="0.2">
      <c r="A3691" s="15">
        <v>44466</v>
      </c>
      <c r="B3691" s="3">
        <v>4908443.4321972728</v>
      </c>
      <c r="C3691" s="3">
        <v>3143150.2055645832</v>
      </c>
      <c r="D3691" s="3">
        <v>4012382.4525370109</v>
      </c>
      <c r="E3691" s="3">
        <v>2442500.7992014471</v>
      </c>
      <c r="F3691" s="3">
        <v>4436597.6881672032</v>
      </c>
    </row>
    <row r="3692" spans="1:6" x14ac:dyDescent="0.2">
      <c r="A3692" s="15">
        <v>44467</v>
      </c>
      <c r="B3692" s="3">
        <v>4915010.2536925543</v>
      </c>
      <c r="C3692" s="3">
        <v>3063216.9258344132</v>
      </c>
      <c r="D3692" s="3">
        <v>3960138.184553484</v>
      </c>
      <c r="E3692" s="3">
        <v>2422976.8862167932</v>
      </c>
      <c r="F3692" s="3">
        <v>4318515.6700480413</v>
      </c>
    </row>
    <row r="3693" spans="1:6" x14ac:dyDescent="0.2">
      <c r="A3693" s="15">
        <v>44468</v>
      </c>
      <c r="B3693" s="3">
        <v>4921585.8606908452</v>
      </c>
      <c r="C3693" s="3">
        <v>3060252.4767307062</v>
      </c>
      <c r="D3693" s="3">
        <v>3982508.9942342928</v>
      </c>
      <c r="E3693" s="3">
        <v>2425130.9430978661</v>
      </c>
      <c r="F3693" s="3">
        <v>4293998.3680799054</v>
      </c>
    </row>
    <row r="3694" spans="1:6" x14ac:dyDescent="0.2">
      <c r="A3694" s="15">
        <v>44469</v>
      </c>
      <c r="B3694" s="3">
        <v>4917905.4910844527</v>
      </c>
      <c r="C3694" s="3">
        <v>3044231.1428531958</v>
      </c>
      <c r="D3694" s="3">
        <v>3978593.1949162208</v>
      </c>
      <c r="E3694" s="3">
        <v>2424023.0859004729</v>
      </c>
      <c r="F3694" s="3">
        <v>4305168.6988421669</v>
      </c>
    </row>
    <row r="3695" spans="1:6" x14ac:dyDescent="0.2">
      <c r="A3695" s="15">
        <v>44470</v>
      </c>
      <c r="B3695" s="3">
        <v>4914227.8736642087</v>
      </c>
      <c r="C3695" s="3">
        <v>3056339.7457137899</v>
      </c>
      <c r="D3695" s="3">
        <v>3979993.7208931618</v>
      </c>
      <c r="E3695" s="3">
        <v>2411989.7616076572</v>
      </c>
      <c r="F3695" s="3">
        <v>4305206.5292305611</v>
      </c>
    </row>
    <row r="3696" spans="1:6" x14ac:dyDescent="0.2">
      <c r="A3696" s="15">
        <v>44473</v>
      </c>
      <c r="B3696" s="3">
        <v>4910553.0063720252</v>
      </c>
      <c r="C3696" s="3">
        <v>3000775.7470629779</v>
      </c>
      <c r="D3696" s="3">
        <v>3975315.762025747</v>
      </c>
      <c r="E3696" s="3">
        <v>2418473.6870583422</v>
      </c>
      <c r="F3696" s="3">
        <v>4225102.8196538007</v>
      </c>
    </row>
    <row r="3697" spans="1:6" x14ac:dyDescent="0.2">
      <c r="A3697" s="15">
        <v>44474</v>
      </c>
      <c r="B3697" s="3">
        <v>4906880.8871513531</v>
      </c>
      <c r="C3697" s="3">
        <v>3041095.3248904119</v>
      </c>
      <c r="D3697" s="3">
        <v>3989032.8474048879</v>
      </c>
      <c r="E3697" s="3">
        <v>2414333.2982037319</v>
      </c>
      <c r="F3697" s="3">
        <v>4245363.9634837536</v>
      </c>
    </row>
    <row r="3698" spans="1:6" x14ac:dyDescent="0.2">
      <c r="A3698" s="15">
        <v>44475</v>
      </c>
      <c r="B3698" s="3">
        <v>4903211.5139471786</v>
      </c>
      <c r="C3698" s="3">
        <v>3025849.6798815611</v>
      </c>
      <c r="D3698" s="3">
        <v>3994403.5239134571</v>
      </c>
      <c r="E3698" s="3">
        <v>2420614.1901128138</v>
      </c>
      <c r="F3698" s="3">
        <v>4236471.587490079</v>
      </c>
    </row>
    <row r="3699" spans="1:6" x14ac:dyDescent="0.2">
      <c r="A3699" s="15">
        <v>44476</v>
      </c>
      <c r="B3699" s="3">
        <v>4899544.8847060269</v>
      </c>
      <c r="C3699" s="3">
        <v>3073011.377138223</v>
      </c>
      <c r="D3699" s="3">
        <v>4024691.8973423368</v>
      </c>
      <c r="E3699" s="3">
        <v>2428859.800484071</v>
      </c>
      <c r="F3699" s="3">
        <v>4304202.4542830903</v>
      </c>
    </row>
    <row r="3700" spans="1:6" x14ac:dyDescent="0.2">
      <c r="A3700" s="15">
        <v>44477</v>
      </c>
      <c r="B3700" s="3">
        <v>4895880.9973759586</v>
      </c>
      <c r="C3700" s="3">
        <v>3049427.202032506</v>
      </c>
      <c r="D3700" s="3">
        <v>4017537.4602728351</v>
      </c>
      <c r="E3700" s="3">
        <v>2428911.1726362542</v>
      </c>
      <c r="F3700" s="3">
        <v>4277948.7737852074</v>
      </c>
    </row>
    <row r="3701" spans="1:6" x14ac:dyDescent="0.2">
      <c r="A3701" s="15">
        <v>44480</v>
      </c>
      <c r="B3701" s="3">
        <v>4892219.8499065666</v>
      </c>
      <c r="C3701" s="3">
        <v>3048172.1628373899</v>
      </c>
      <c r="D3701" s="3">
        <v>4006240.4465981838</v>
      </c>
      <c r="E3701" s="3">
        <v>2432048.822247298</v>
      </c>
      <c r="F3701" s="3">
        <v>4266985.7438583132</v>
      </c>
    </row>
    <row r="3702" spans="1:6" x14ac:dyDescent="0.2">
      <c r="A3702" s="15">
        <v>44481</v>
      </c>
      <c r="B3702" s="3">
        <v>4888561.4402489811</v>
      </c>
      <c r="C3702" s="3">
        <v>3065416.0104483729</v>
      </c>
      <c r="D3702" s="3">
        <v>4011560.4117356348</v>
      </c>
      <c r="E3702" s="3">
        <v>2425503.3683307669</v>
      </c>
      <c r="F3702" s="3">
        <v>4311348.7470104322</v>
      </c>
    </row>
    <row r="3703" spans="1:6" x14ac:dyDescent="0.2">
      <c r="A3703" s="15">
        <v>44482</v>
      </c>
      <c r="B3703" s="3">
        <v>4884905.766355861</v>
      </c>
      <c r="C3703" s="3">
        <v>3075706.7957430501</v>
      </c>
      <c r="D3703" s="3">
        <v>4025084.2672863961</v>
      </c>
      <c r="E3703" s="3">
        <v>2419373.6817020401</v>
      </c>
      <c r="F3703" s="3">
        <v>4337830.3184025064</v>
      </c>
    </row>
    <row r="3704" spans="1:6" x14ac:dyDescent="0.2">
      <c r="A3704" s="15">
        <v>44483</v>
      </c>
      <c r="B3704" s="3">
        <v>4881252.8261813978</v>
      </c>
      <c r="C3704" s="3">
        <v>3126305.066790944</v>
      </c>
      <c r="D3704" s="3">
        <v>4077486.6959175989</v>
      </c>
      <c r="E3704" s="3">
        <v>2433714.1734824362</v>
      </c>
      <c r="F3704" s="3">
        <v>4398248.0240640435</v>
      </c>
    </row>
    <row r="3705" spans="1:6" x14ac:dyDescent="0.2">
      <c r="A3705" s="15">
        <v>44484</v>
      </c>
      <c r="B3705" s="3">
        <v>4877602.6176813114</v>
      </c>
      <c r="C3705" s="3">
        <v>3145285.7746281619</v>
      </c>
      <c r="D3705" s="3">
        <v>4096766.9394860188</v>
      </c>
      <c r="E3705" s="3">
        <v>2445369.7457067799</v>
      </c>
      <c r="F3705" s="3">
        <v>4425669.2190065868</v>
      </c>
    </row>
    <row r="3706" spans="1:6" x14ac:dyDescent="0.2">
      <c r="A3706" s="15">
        <v>44487</v>
      </c>
      <c r="B3706" s="3">
        <v>4873955.1388128521</v>
      </c>
      <c r="C3706" s="3">
        <v>3159421.6451150258</v>
      </c>
      <c r="D3706" s="3">
        <v>4087937.352294039</v>
      </c>
      <c r="E3706" s="3">
        <v>2436220.5996624641</v>
      </c>
      <c r="F3706" s="3">
        <v>4433621.9060091479</v>
      </c>
    </row>
    <row r="3707" spans="1:6" x14ac:dyDescent="0.2">
      <c r="A3707" s="15">
        <v>44488</v>
      </c>
      <c r="B3707" s="3">
        <v>4870310.3875347981</v>
      </c>
      <c r="C3707" s="3">
        <v>3176019.0970741231</v>
      </c>
      <c r="D3707" s="3">
        <v>4107150.3691995451</v>
      </c>
      <c r="E3707" s="3">
        <v>2437688.7084060269</v>
      </c>
      <c r="F3707" s="3">
        <v>4470373.8507862343</v>
      </c>
    </row>
    <row r="3708" spans="1:6" x14ac:dyDescent="0.2">
      <c r="A3708" s="15">
        <v>44489</v>
      </c>
      <c r="B3708" s="3">
        <v>4866668.3618074516</v>
      </c>
      <c r="C3708" s="3">
        <v>3186367.6606445499</v>
      </c>
      <c r="D3708" s="3">
        <v>4127742.0689047868</v>
      </c>
      <c r="E3708" s="3">
        <v>2449643.956569266</v>
      </c>
      <c r="F3708" s="3">
        <v>4465079.4318189221</v>
      </c>
    </row>
    <row r="3709" spans="1:6" x14ac:dyDescent="0.2">
      <c r="A3709" s="15">
        <v>44490</v>
      </c>
      <c r="B3709" s="3">
        <v>4863029.059592641</v>
      </c>
      <c r="C3709" s="3">
        <v>3189633.2006758829</v>
      </c>
      <c r="D3709" s="3">
        <v>4133610.2817047378</v>
      </c>
      <c r="E3709" s="3">
        <v>2445405.3922305331</v>
      </c>
      <c r="F3709" s="3">
        <v>4475281.0476580374</v>
      </c>
    </row>
    <row r="3710" spans="1:6" x14ac:dyDescent="0.2">
      <c r="A3710" s="15">
        <v>44491</v>
      </c>
      <c r="B3710" s="3">
        <v>4859392.4788537212</v>
      </c>
      <c r="C3710" s="3">
        <v>3183906.2371389922</v>
      </c>
      <c r="D3710" s="3">
        <v>4144261.1096225688</v>
      </c>
      <c r="E3710" s="3">
        <v>2442939.256657979</v>
      </c>
      <c r="F3710" s="3">
        <v>4431558.0500144726</v>
      </c>
    </row>
    <row r="3711" spans="1:6" x14ac:dyDescent="0.2">
      <c r="A3711" s="15">
        <v>44494</v>
      </c>
      <c r="B3711" s="3">
        <v>4855758.6175555671</v>
      </c>
      <c r="C3711" s="3">
        <v>3213335.599760754</v>
      </c>
      <c r="D3711" s="3">
        <v>4150006.4205277418</v>
      </c>
      <c r="E3711" s="3">
        <v>2442581.2959796921</v>
      </c>
      <c r="F3711" s="3">
        <v>4483759.3467772342</v>
      </c>
    </row>
    <row r="3712" spans="1:6" x14ac:dyDescent="0.2">
      <c r="A3712" s="15">
        <v>44495</v>
      </c>
      <c r="B3712" s="3">
        <v>4852127.4736645762</v>
      </c>
      <c r="C3712" s="3">
        <v>3213198.92187342</v>
      </c>
      <c r="D3712" s="3">
        <v>4156342.6488211849</v>
      </c>
      <c r="E3712" s="3">
        <v>2447916.9846150312</v>
      </c>
      <c r="F3712" s="3">
        <v>4479934.2259857189</v>
      </c>
    </row>
    <row r="3713" spans="1:6" x14ac:dyDescent="0.2">
      <c r="A3713" s="15">
        <v>44496</v>
      </c>
      <c r="B3713" s="3">
        <v>4848499.0451486679</v>
      </c>
      <c r="C3713" s="3">
        <v>3163251.894175848</v>
      </c>
      <c r="D3713" s="3">
        <v>4130205.0152881909</v>
      </c>
      <c r="E3713" s="3">
        <v>2431984.472111037</v>
      </c>
      <c r="F3713" s="3">
        <v>4423618.2537484327</v>
      </c>
    </row>
    <row r="3714" spans="1:6" x14ac:dyDescent="0.2">
      <c r="A3714" s="15">
        <v>44497</v>
      </c>
      <c r="B3714" s="3">
        <v>4844873.3299772814</v>
      </c>
      <c r="C3714" s="3">
        <v>3196865.9740605471</v>
      </c>
      <c r="D3714" s="3">
        <v>4126170.859144703</v>
      </c>
      <c r="E3714" s="3">
        <v>2416296.516881749</v>
      </c>
      <c r="F3714" s="3">
        <v>4439443.1317279814</v>
      </c>
    </row>
    <row r="3715" spans="1:6" x14ac:dyDescent="0.2">
      <c r="A3715" s="15">
        <v>44498</v>
      </c>
      <c r="B3715" s="3">
        <v>4858434.1722011417</v>
      </c>
      <c r="C3715" s="3">
        <v>3219750.0417218679</v>
      </c>
      <c r="D3715" s="3">
        <v>4150763.8916445882</v>
      </c>
      <c r="E3715" s="3">
        <v>2420485.6840915619</v>
      </c>
      <c r="F3715" s="3">
        <v>4469829.7138706194</v>
      </c>
    </row>
    <row r="3716" spans="1:6" x14ac:dyDescent="0.2">
      <c r="A3716" s="15">
        <v>44501</v>
      </c>
      <c r="B3716" s="3">
        <v>4872032.9713393115</v>
      </c>
      <c r="C3716" s="3">
        <v>3257732.0358625599</v>
      </c>
      <c r="D3716" s="3">
        <v>4158274.5455088108</v>
      </c>
      <c r="E3716" s="3">
        <v>2443552.9149874621</v>
      </c>
      <c r="F3716" s="3">
        <v>4533590.1109949313</v>
      </c>
    </row>
    <row r="3717" spans="1:6" x14ac:dyDescent="0.2">
      <c r="A3717" s="15">
        <v>44502</v>
      </c>
      <c r="B3717" s="3">
        <v>4885669.8336335188</v>
      </c>
      <c r="C3717" s="3">
        <v>3267705.4418008341</v>
      </c>
      <c r="D3717" s="3">
        <v>4171578.188048441</v>
      </c>
      <c r="E3717" s="3">
        <v>2437769.078767769</v>
      </c>
      <c r="F3717" s="3">
        <v>4516453.8568420876</v>
      </c>
    </row>
    <row r="3718" spans="1:6" x14ac:dyDescent="0.2">
      <c r="A3718" s="15">
        <v>44503</v>
      </c>
      <c r="B3718" s="3">
        <v>4899344.8656228669</v>
      </c>
      <c r="C3718" s="3">
        <v>3291619.0163721889</v>
      </c>
      <c r="D3718" s="3">
        <v>4175426.356029992</v>
      </c>
      <c r="E3718" s="3">
        <v>2444592.8080907431</v>
      </c>
      <c r="F3718" s="3">
        <v>4541940.2104183286</v>
      </c>
    </row>
    <row r="3719" spans="1:6" x14ac:dyDescent="0.2">
      <c r="A3719" s="15">
        <v>44504</v>
      </c>
      <c r="B3719" s="3">
        <v>4913058.174144662</v>
      </c>
      <c r="C3719" s="3">
        <v>3271641.4401725181</v>
      </c>
      <c r="D3719" s="3">
        <v>4192561.8662939258</v>
      </c>
      <c r="E3719" s="3">
        <v>2453999.747621241</v>
      </c>
      <c r="F3719" s="3">
        <v>4542126.5604658369</v>
      </c>
    </row>
    <row r="3720" spans="1:6" x14ac:dyDescent="0.2">
      <c r="A3720" s="15">
        <v>44505</v>
      </c>
      <c r="B3720" s="3">
        <v>4926809.8663352476</v>
      </c>
      <c r="C3720" s="3">
        <v>3270236.043168718</v>
      </c>
      <c r="D3720" s="3">
        <v>4200109.7012484502</v>
      </c>
      <c r="E3720" s="3">
        <v>2461368.1726914211</v>
      </c>
      <c r="F3720" s="3">
        <v>4512099.8037803266</v>
      </c>
    </row>
    <row r="3721" spans="1:6" x14ac:dyDescent="0.2">
      <c r="A3721" s="15">
        <v>44508</v>
      </c>
      <c r="B3721" s="3">
        <v>4940600.0496308431</v>
      </c>
      <c r="C3721" s="3">
        <v>3301416.6315400791</v>
      </c>
      <c r="D3721" s="3">
        <v>4208633.6201598383</v>
      </c>
      <c r="E3721" s="3">
        <v>2458991.363269276</v>
      </c>
      <c r="F3721" s="3">
        <v>4573531.8911373029</v>
      </c>
    </row>
    <row r="3722" spans="1:6" x14ac:dyDescent="0.2">
      <c r="A3722" s="15">
        <v>44509</v>
      </c>
      <c r="B3722" s="3">
        <v>4954428.8317683851</v>
      </c>
      <c r="C3722" s="3">
        <v>3278738.309828999</v>
      </c>
      <c r="D3722" s="3">
        <v>4197890.1534347516</v>
      </c>
      <c r="E3722" s="3">
        <v>2445984.0177596281</v>
      </c>
      <c r="F3722" s="3">
        <v>4555066.1081869705</v>
      </c>
    </row>
    <row r="3723" spans="1:6" x14ac:dyDescent="0.2">
      <c r="A3723" s="15">
        <v>44510</v>
      </c>
      <c r="B3723" s="3">
        <v>4968296.3207863634</v>
      </c>
      <c r="C3723" s="3">
        <v>3251642.1735263229</v>
      </c>
      <c r="D3723" s="3">
        <v>4217225.3980196593</v>
      </c>
      <c r="E3723" s="3">
        <v>2452286.1461418942</v>
      </c>
      <c r="F3723" s="3">
        <v>4506088.0198246362</v>
      </c>
    </row>
    <row r="3724" spans="1:6" x14ac:dyDescent="0.2">
      <c r="A3724" s="15">
        <v>44511</v>
      </c>
      <c r="B3724" s="3">
        <v>4982202.62502567</v>
      </c>
      <c r="C3724" s="3">
        <v>3282564.3544812091</v>
      </c>
      <c r="D3724" s="3">
        <v>4221665.2931590164</v>
      </c>
      <c r="E3724" s="3">
        <v>2459657.6743961549</v>
      </c>
      <c r="F3724" s="3">
        <v>4562246.4395633331</v>
      </c>
    </row>
    <row r="3725" spans="1:6" x14ac:dyDescent="0.2">
      <c r="A3725" s="15">
        <v>44512</v>
      </c>
      <c r="B3725" s="3">
        <v>4996147.8531304458</v>
      </c>
      <c r="C3725" s="3">
        <v>3304000.6038546958</v>
      </c>
      <c r="D3725" s="3">
        <v>4246764.6693349583</v>
      </c>
      <c r="E3725" s="3">
        <v>2472910.8286711969</v>
      </c>
      <c r="F3725" s="3">
        <v>4611414.735605753</v>
      </c>
    </row>
    <row r="3726" spans="1:6" x14ac:dyDescent="0.2">
      <c r="A3726" s="15">
        <v>44515</v>
      </c>
      <c r="B3726" s="3">
        <v>5010132.1140489243</v>
      </c>
      <c r="C3726" s="3">
        <v>3330073.6407833388</v>
      </c>
      <c r="D3726" s="3">
        <v>4274457.3668583063</v>
      </c>
      <c r="E3726" s="3">
        <v>2487483.9223614261</v>
      </c>
      <c r="F3726" s="3">
        <v>4647116.8687852351</v>
      </c>
    </row>
    <row r="3727" spans="1:6" x14ac:dyDescent="0.2">
      <c r="A3727" s="15">
        <v>44516</v>
      </c>
      <c r="B3727" s="3">
        <v>5024155.5170342876</v>
      </c>
      <c r="C3727" s="3">
        <v>3339659.3213430759</v>
      </c>
      <c r="D3727" s="3">
        <v>4287398.8184393933</v>
      </c>
      <c r="E3727" s="3">
        <v>2478200.3306572409</v>
      </c>
      <c r="F3727" s="3">
        <v>4655143.0437002601</v>
      </c>
    </row>
    <row r="3728" spans="1:6" x14ac:dyDescent="0.2">
      <c r="A3728" s="15">
        <v>44517</v>
      </c>
      <c r="B3728" s="3">
        <v>5038218.1716455203</v>
      </c>
      <c r="C3728" s="3">
        <v>3325183.1746836542</v>
      </c>
      <c r="D3728" s="3">
        <v>4282985.7797606746</v>
      </c>
      <c r="E3728" s="3">
        <v>2470946.201817845</v>
      </c>
      <c r="F3728" s="3">
        <v>4604980.7925874991</v>
      </c>
    </row>
    <row r="3729" spans="1:6" x14ac:dyDescent="0.2">
      <c r="A3729" s="15">
        <v>44518</v>
      </c>
      <c r="B3729" s="3">
        <v>5052320.1877482599</v>
      </c>
      <c r="C3729" s="3">
        <v>3297941.6755451569</v>
      </c>
      <c r="D3729" s="3">
        <v>4251237.3927077018</v>
      </c>
      <c r="E3729" s="3">
        <v>2449246.2631625389</v>
      </c>
      <c r="F3729" s="3">
        <v>4541769.0261584306</v>
      </c>
    </row>
    <row r="3730" spans="1:6" x14ac:dyDescent="0.2">
      <c r="A3730" s="15">
        <v>44519</v>
      </c>
      <c r="B3730" s="3">
        <v>5066461.675515661</v>
      </c>
      <c r="C3730" s="3">
        <v>3314675.6486889119</v>
      </c>
      <c r="D3730" s="3">
        <v>4280261.5656881416</v>
      </c>
      <c r="E3730" s="3">
        <v>2459517.529316905</v>
      </c>
      <c r="F3730" s="3">
        <v>4572330.1124020098</v>
      </c>
    </row>
    <row r="3731" spans="1:6" x14ac:dyDescent="0.2">
      <c r="A3731" s="15">
        <v>44522</v>
      </c>
      <c r="B3731" s="3">
        <v>5080642.7454292523</v>
      </c>
      <c r="C3731" s="3">
        <v>3327894.8959938078</v>
      </c>
      <c r="D3731" s="3">
        <v>4281224.6214341754</v>
      </c>
      <c r="E3731" s="3">
        <v>2462555.610638598</v>
      </c>
      <c r="F3731" s="3">
        <v>4537856.8082653955</v>
      </c>
    </row>
    <row r="3732" spans="1:6" x14ac:dyDescent="0.2">
      <c r="A3732" s="15">
        <v>44523</v>
      </c>
      <c r="B3732" s="3">
        <v>5094863.5082798041</v>
      </c>
      <c r="C3732" s="3">
        <v>3303841.688624945</v>
      </c>
      <c r="D3732" s="3">
        <v>4276502.585371173</v>
      </c>
      <c r="E3732" s="3">
        <v>2465870.626495888</v>
      </c>
      <c r="F3732" s="3">
        <v>4487269.5743988045</v>
      </c>
    </row>
    <row r="3733" spans="1:6" x14ac:dyDescent="0.2">
      <c r="A3733" s="15">
        <v>44524</v>
      </c>
      <c r="B3733" s="3">
        <v>5109124.0751681877</v>
      </c>
      <c r="C3733" s="3">
        <v>3317944.8547784528</v>
      </c>
      <c r="D3733" s="3">
        <v>4289824.2642833162</v>
      </c>
      <c r="E3733" s="3">
        <v>2467282.0384392119</v>
      </c>
      <c r="F3733" s="3">
        <v>4520923.9487512279</v>
      </c>
    </row>
    <row r="3734" spans="1:6" x14ac:dyDescent="0.2">
      <c r="A3734" s="15">
        <v>44525</v>
      </c>
      <c r="B3734" s="3">
        <v>5123424.5575062493</v>
      </c>
      <c r="C3734" s="3">
        <v>3326447.0597091159</v>
      </c>
      <c r="D3734" s="3">
        <v>4298199.768395327</v>
      </c>
      <c r="E3734" s="3">
        <v>2472033.2525010929</v>
      </c>
      <c r="F3734" s="3">
        <v>4530190.116348397</v>
      </c>
    </row>
    <row r="3735" spans="1:6" x14ac:dyDescent="0.2">
      <c r="A3735" s="15">
        <v>44526</v>
      </c>
      <c r="B3735" s="3">
        <v>5137765.0670176763</v>
      </c>
      <c r="C3735" s="3">
        <v>3210574.4415294952</v>
      </c>
      <c r="D3735" s="3">
        <v>4178490.0984313749</v>
      </c>
      <c r="E3735" s="3">
        <v>2403437.878228846</v>
      </c>
      <c r="F3735" s="3">
        <v>4390202.1427529948</v>
      </c>
    </row>
    <row r="3736" spans="1:6" x14ac:dyDescent="0.2">
      <c r="A3736" s="15">
        <v>44529</v>
      </c>
      <c r="B3736" s="3">
        <v>5152145.7157388702</v>
      </c>
      <c r="C3736" s="3">
        <v>3254655.5281957318</v>
      </c>
      <c r="D3736" s="3">
        <v>4190770.3393753441</v>
      </c>
      <c r="E3736" s="3">
        <v>2378648.9101047078</v>
      </c>
      <c r="F3736" s="3">
        <v>4402763.1802250482</v>
      </c>
    </row>
    <row r="3737" spans="1:6" x14ac:dyDescent="0.2">
      <c r="A3737" s="15">
        <v>44530</v>
      </c>
      <c r="B3737" s="3">
        <v>5153706.0639890367</v>
      </c>
      <c r="C3737" s="3">
        <v>3162737.113382733</v>
      </c>
      <c r="D3737" s="3">
        <v>4102465.370665519</v>
      </c>
      <c r="E3737" s="3">
        <v>2336470.528969001</v>
      </c>
      <c r="F3737" s="3">
        <v>4307829.6027888907</v>
      </c>
    </row>
    <row r="3738" spans="1:6" x14ac:dyDescent="0.2">
      <c r="A3738" s="15">
        <v>44531</v>
      </c>
      <c r="B3738" s="3">
        <v>5155266.8847970041</v>
      </c>
      <c r="C3738" s="3">
        <v>3108212.3143732478</v>
      </c>
      <c r="D3738" s="3">
        <v>4098213.0528641329</v>
      </c>
      <c r="E3738" s="3">
        <v>2331658.4872409739</v>
      </c>
      <c r="F3738" s="3">
        <v>4204069.0026457803</v>
      </c>
    </row>
    <row r="3739" spans="1:6" x14ac:dyDescent="0.2">
      <c r="A3739" s="15">
        <v>44532</v>
      </c>
      <c r="B3739" s="3">
        <v>5156828.1783058913</v>
      </c>
      <c r="C3739" s="3">
        <v>3159370.22541419</v>
      </c>
      <c r="D3739" s="3">
        <v>4143594.5263556219</v>
      </c>
      <c r="E3739" s="3">
        <v>2345350.7753581009</v>
      </c>
      <c r="F3739" s="3">
        <v>4229032.3142630458</v>
      </c>
    </row>
    <row r="3740" spans="1:6" x14ac:dyDescent="0.2">
      <c r="A3740" s="15">
        <v>44533</v>
      </c>
      <c r="B3740" s="3">
        <v>5158389.9446588578</v>
      </c>
      <c r="C3740" s="3">
        <v>3091668.585568225</v>
      </c>
      <c r="D3740" s="3">
        <v>4129504.6449633809</v>
      </c>
      <c r="E3740" s="3">
        <v>2361995.5281770611</v>
      </c>
      <c r="F3740" s="3">
        <v>4135366.4941397202</v>
      </c>
    </row>
    <row r="3741" spans="1:6" x14ac:dyDescent="0.2">
      <c r="A3741" s="15">
        <v>44536</v>
      </c>
      <c r="B3741" s="3">
        <v>5159952.1839991054</v>
      </c>
      <c r="C3741" s="3">
        <v>3102974.6112272651</v>
      </c>
      <c r="D3741" s="3">
        <v>4187374.0207160651</v>
      </c>
      <c r="E3741" s="3">
        <v>2384907.5116698099</v>
      </c>
      <c r="F3741" s="3">
        <v>4166076.9051229479</v>
      </c>
    </row>
    <row r="3742" spans="1:6" x14ac:dyDescent="0.2">
      <c r="A3742" s="15">
        <v>44537</v>
      </c>
      <c r="B3742" s="3">
        <v>5161514.8964698808</v>
      </c>
      <c r="C3742" s="3">
        <v>3209034.965553646</v>
      </c>
      <c r="D3742" s="3">
        <v>4251128.8311728528</v>
      </c>
      <c r="E3742" s="3">
        <v>2424800.2044570609</v>
      </c>
      <c r="F3742" s="3">
        <v>4324567.4807201345</v>
      </c>
    </row>
    <row r="3743" spans="1:6" x14ac:dyDescent="0.2">
      <c r="A3743" s="15">
        <v>44538</v>
      </c>
      <c r="B3743" s="3">
        <v>5163078.0822144728</v>
      </c>
      <c r="C3743" s="3">
        <v>3192647.0004780409</v>
      </c>
      <c r="D3743" s="3">
        <v>4234525.2236413732</v>
      </c>
      <c r="E3743" s="3">
        <v>2417906.6837712191</v>
      </c>
      <c r="F3743" s="3">
        <v>4350760.0794573054</v>
      </c>
    </row>
    <row r="3744" spans="1:6" x14ac:dyDescent="0.2">
      <c r="A3744" s="15">
        <v>44539</v>
      </c>
      <c r="B3744" s="3">
        <v>5164641.7413762175</v>
      </c>
      <c r="C3744" s="3">
        <v>3154365.2901659869</v>
      </c>
      <c r="D3744" s="3">
        <v>4230831.8544644862</v>
      </c>
      <c r="E3744" s="3">
        <v>2417377.1729599722</v>
      </c>
      <c r="F3744" s="3">
        <v>4274976.1491332054</v>
      </c>
    </row>
    <row r="3745" spans="1:6" x14ac:dyDescent="0.2">
      <c r="A3745" s="15">
        <v>44540</v>
      </c>
      <c r="B3745" s="3">
        <v>5166205.8740984844</v>
      </c>
      <c r="C3745" s="3">
        <v>3136724.875424169</v>
      </c>
      <c r="D3745" s="3">
        <v>4227622.1604013247</v>
      </c>
      <c r="E3745" s="3">
        <v>2405665.5723922648</v>
      </c>
      <c r="F3745" s="3">
        <v>4219133.719288609</v>
      </c>
    </row>
    <row r="3746" spans="1:6" x14ac:dyDescent="0.2">
      <c r="A3746" s="15">
        <v>44543</v>
      </c>
      <c r="B3746" s="3">
        <v>5167770.4805247001</v>
      </c>
      <c r="C3746" s="3">
        <v>3096393.6169088939</v>
      </c>
      <c r="D3746" s="3">
        <v>4219299.3533369927</v>
      </c>
      <c r="E3746" s="3">
        <v>2399777.954231333</v>
      </c>
      <c r="F3746" s="3">
        <v>4173649.2031740458</v>
      </c>
    </row>
    <row r="3747" spans="1:6" x14ac:dyDescent="0.2">
      <c r="A3747" s="15">
        <v>44544</v>
      </c>
      <c r="B3747" s="3">
        <v>5169335.5607983246</v>
      </c>
      <c r="C3747" s="3">
        <v>3075563.316894162</v>
      </c>
      <c r="D3747" s="3">
        <v>4201659.1102405861</v>
      </c>
      <c r="E3747" s="3">
        <v>2394482.7025498138</v>
      </c>
      <c r="F3747" s="3">
        <v>4147280.4152451251</v>
      </c>
    </row>
    <row r="3748" spans="1:6" x14ac:dyDescent="0.2">
      <c r="A3748" s="15">
        <v>44545</v>
      </c>
      <c r="B3748" s="3">
        <v>5170901.1150628636</v>
      </c>
      <c r="C3748" s="3">
        <v>3105875.6031908598</v>
      </c>
      <c r="D3748" s="3">
        <v>4216874.2533364315</v>
      </c>
      <c r="E3748" s="3">
        <v>2395753.3934882241</v>
      </c>
      <c r="F3748" s="3">
        <v>4170166.1146825259</v>
      </c>
    </row>
    <row r="3749" spans="1:6" x14ac:dyDescent="0.2">
      <c r="A3749" s="15">
        <v>44546</v>
      </c>
      <c r="B3749" s="3">
        <v>5172467.143461871</v>
      </c>
      <c r="C3749" s="3">
        <v>3085387.1987758782</v>
      </c>
      <c r="D3749" s="3">
        <v>4219926.5753927603</v>
      </c>
      <c r="E3749" s="3">
        <v>2406824.4127526889</v>
      </c>
      <c r="F3749" s="3">
        <v>4127573.4334135791</v>
      </c>
    </row>
    <row r="3750" spans="1:6" x14ac:dyDescent="0.2">
      <c r="A3750" s="15">
        <v>44547</v>
      </c>
      <c r="B3750" s="3">
        <v>5174033.6461389372</v>
      </c>
      <c r="C3750" s="3">
        <v>3114210.8207119019</v>
      </c>
      <c r="D3750" s="3">
        <v>4218927.7013025014</v>
      </c>
      <c r="E3750" s="3">
        <v>2414872.4499490098</v>
      </c>
      <c r="F3750" s="3">
        <v>4208573.4226509249</v>
      </c>
    </row>
    <row r="3751" spans="1:6" x14ac:dyDescent="0.2">
      <c r="A3751" s="15">
        <v>44550</v>
      </c>
      <c r="B3751" s="3">
        <v>5175600.6232376993</v>
      </c>
      <c r="C3751" s="3">
        <v>3057644.563494103</v>
      </c>
      <c r="D3751" s="3">
        <v>4158824.6152085648</v>
      </c>
      <c r="E3751" s="3">
        <v>2368546.9675763301</v>
      </c>
      <c r="F3751" s="3">
        <v>4102961.7942659128</v>
      </c>
    </row>
    <row r="3752" spans="1:6" x14ac:dyDescent="0.2">
      <c r="A3752" s="15">
        <v>44551</v>
      </c>
      <c r="B3752" s="3">
        <v>5177168.0749018379</v>
      </c>
      <c r="C3752" s="3">
        <v>3135659.4825666589</v>
      </c>
      <c r="D3752" s="3">
        <v>4207096.3756083148</v>
      </c>
      <c r="E3752" s="3">
        <v>2399820.2814458958</v>
      </c>
      <c r="F3752" s="3">
        <v>4220946.3931289846</v>
      </c>
    </row>
    <row r="3753" spans="1:6" x14ac:dyDescent="0.2">
      <c r="A3753" s="15">
        <v>44552</v>
      </c>
      <c r="B3753" s="3">
        <v>5178736.0012750775</v>
      </c>
      <c r="C3753" s="3">
        <v>3149813.3079852839</v>
      </c>
      <c r="D3753" s="3">
        <v>4212290.973788307</v>
      </c>
      <c r="E3753" s="3">
        <v>2397146.9372127829</v>
      </c>
      <c r="F3753" s="3">
        <v>4223085.7538189432</v>
      </c>
    </row>
    <row r="3754" spans="1:6" x14ac:dyDescent="0.2">
      <c r="A3754" s="15">
        <v>44553</v>
      </c>
      <c r="B3754" s="3">
        <v>5180304.4025011864</v>
      </c>
      <c r="C3754" s="3">
        <v>3170868.605349442</v>
      </c>
      <c r="D3754" s="3">
        <v>4244116.0833298573</v>
      </c>
      <c r="E3754" s="3">
        <v>2411396.079096633</v>
      </c>
      <c r="F3754" s="3">
        <v>4258391.5762730278</v>
      </c>
    </row>
    <row r="3755" spans="1:6" x14ac:dyDescent="0.2">
      <c r="A3755" s="15">
        <v>44554</v>
      </c>
      <c r="B3755" s="3">
        <v>5181873.2787239756</v>
      </c>
      <c r="C3755" s="3">
        <v>3173010.305558559</v>
      </c>
      <c r="D3755" s="3">
        <v>4247185.3128695963</v>
      </c>
      <c r="E3755" s="3">
        <v>2411647.156585122</v>
      </c>
      <c r="F3755" s="3">
        <v>4264617.2629852854</v>
      </c>
    </row>
    <row r="3756" spans="1:6" x14ac:dyDescent="0.2">
      <c r="A3756" s="15">
        <v>44557</v>
      </c>
      <c r="B3756" s="3">
        <v>5183442.6300872983</v>
      </c>
      <c r="C3756" s="3">
        <v>3204805.4205712909</v>
      </c>
      <c r="D3756" s="3">
        <v>4264844.340714192</v>
      </c>
      <c r="E3756" s="3">
        <v>2406578.1210069489</v>
      </c>
      <c r="F3756" s="3">
        <v>4248475.2837538971</v>
      </c>
    </row>
    <row r="3757" spans="1:6" x14ac:dyDescent="0.2">
      <c r="A3757" s="15">
        <v>44558</v>
      </c>
      <c r="B3757" s="3">
        <v>5185012.456735054</v>
      </c>
      <c r="C3757" s="3">
        <v>3198162.6213931199</v>
      </c>
      <c r="D3757" s="3">
        <v>4292640.4080199404</v>
      </c>
      <c r="E3757" s="3">
        <v>2427861.5199227189</v>
      </c>
      <c r="F3757" s="3">
        <v>4238992.564029946</v>
      </c>
    </row>
    <row r="3758" spans="1:6" x14ac:dyDescent="0.2">
      <c r="A3758" s="15">
        <v>44559</v>
      </c>
      <c r="B3758" s="3">
        <v>5186582.7588111851</v>
      </c>
      <c r="C3758" s="3">
        <v>3197789.3975553918</v>
      </c>
      <c r="D3758" s="3">
        <v>4299627.5941300159</v>
      </c>
      <c r="E3758" s="3">
        <v>2425913.3283811971</v>
      </c>
      <c r="F3758" s="3">
        <v>4212026.4570885869</v>
      </c>
    </row>
    <row r="3759" spans="1:6" x14ac:dyDescent="0.2">
      <c r="A3759" s="15">
        <v>44560</v>
      </c>
      <c r="B3759" s="3">
        <v>5188153.5364596741</v>
      </c>
      <c r="C3759" s="3">
        <v>3208943.669626018</v>
      </c>
      <c r="D3759" s="3">
        <v>4298509.3350949856</v>
      </c>
      <c r="E3759" s="3">
        <v>2423760.9513774002</v>
      </c>
      <c r="F3759" s="3">
        <v>4255150.870457368</v>
      </c>
    </row>
    <row r="3760" spans="1:6" x14ac:dyDescent="0.2">
      <c r="A3760" s="15">
        <v>44561</v>
      </c>
      <c r="B3760" s="3">
        <v>5195462.913977568</v>
      </c>
      <c r="C3760" s="3">
        <v>3183073.596155717</v>
      </c>
      <c r="D3760" s="3">
        <v>4285395.7543214634</v>
      </c>
      <c r="E3760" s="3">
        <v>2415058.1363368151</v>
      </c>
      <c r="F3760" s="3">
        <v>4205917.6882489994</v>
      </c>
    </row>
    <row r="3761" spans="1:6" x14ac:dyDescent="0.2">
      <c r="A3761" s="15">
        <v>44564</v>
      </c>
      <c r="B3761" s="3">
        <v>5202782.5893787704</v>
      </c>
      <c r="C3761" s="3">
        <v>3166797.2334179021</v>
      </c>
      <c r="D3761" s="3">
        <v>4296423.6811015997</v>
      </c>
      <c r="E3761" s="3">
        <v>2436116.6837140392</v>
      </c>
      <c r="F3761" s="3">
        <v>4253517.6781251617</v>
      </c>
    </row>
    <row r="3762" spans="1:6" x14ac:dyDescent="0.2">
      <c r="A3762" s="15">
        <v>44565</v>
      </c>
      <c r="B3762" s="3">
        <v>5210112.5771715445</v>
      </c>
      <c r="C3762" s="3">
        <v>3148668.8997811791</v>
      </c>
      <c r="D3762" s="3">
        <v>4328866.3697179267</v>
      </c>
      <c r="E3762" s="3">
        <v>2474998.3963456042</v>
      </c>
      <c r="F3762" s="3">
        <v>4217558.7506195093</v>
      </c>
    </row>
    <row r="3763" spans="1:6" x14ac:dyDescent="0.2">
      <c r="A3763" s="15">
        <v>44566</v>
      </c>
      <c r="B3763" s="3">
        <v>5217452.8918846035</v>
      </c>
      <c r="C3763" s="3">
        <v>3030264.4328024709</v>
      </c>
      <c r="D3763" s="3">
        <v>4285745.3408429585</v>
      </c>
      <c r="E3763" s="3">
        <v>2474895.1234237831</v>
      </c>
      <c r="F3763" s="3">
        <v>4070019.6030359771</v>
      </c>
    </row>
    <row r="3764" spans="1:6" x14ac:dyDescent="0.2">
      <c r="A3764" s="15">
        <v>44567</v>
      </c>
      <c r="B3764" s="3">
        <v>5224803.548067118</v>
      </c>
      <c r="C3764" s="3">
        <v>3043204.9716375838</v>
      </c>
      <c r="D3764" s="3">
        <v>4264122.7203851696</v>
      </c>
      <c r="E3764" s="3">
        <v>2462617.3579867338</v>
      </c>
      <c r="F3764" s="3">
        <v>4037018.5465611531</v>
      </c>
    </row>
    <row r="3765" spans="1:6" x14ac:dyDescent="0.2">
      <c r="A3765" s="15">
        <v>44568</v>
      </c>
      <c r="B3765" s="3">
        <v>5232164.5602887645</v>
      </c>
      <c r="C3765" s="3">
        <v>3010696.1640900052</v>
      </c>
      <c r="D3765" s="3">
        <v>4234531.9004883617</v>
      </c>
      <c r="E3765" s="3">
        <v>2471982.24708824</v>
      </c>
      <c r="F3765" s="3">
        <v>4006286.6430203542</v>
      </c>
    </row>
    <row r="3766" spans="1:6" x14ac:dyDescent="0.2">
      <c r="A3766" s="15">
        <v>44571</v>
      </c>
      <c r="B3766" s="3">
        <v>5239535.9431397421</v>
      </c>
      <c r="C3766" s="3">
        <v>3008814.5742899142</v>
      </c>
      <c r="D3766" s="3">
        <v>4216780.142428196</v>
      </c>
      <c r="E3766" s="3">
        <v>2473877.559842661</v>
      </c>
      <c r="F3766" s="3">
        <v>4001292.710383174</v>
      </c>
    </row>
    <row r="3767" spans="1:6" x14ac:dyDescent="0.2">
      <c r="A3767" s="15">
        <v>44572</v>
      </c>
      <c r="B3767" s="3">
        <v>5246917.7112308079</v>
      </c>
      <c r="C3767" s="3">
        <v>3035355.9858672651</v>
      </c>
      <c r="D3767" s="3">
        <v>4219213.4247970153</v>
      </c>
      <c r="E3767" s="3">
        <v>2485705.3726093778</v>
      </c>
      <c r="F3767" s="3">
        <v>4055655.2792121079</v>
      </c>
    </row>
    <row r="3768" spans="1:6" x14ac:dyDescent="0.2">
      <c r="A3768" s="15">
        <v>44573</v>
      </c>
      <c r="B3768" s="3">
        <v>5254309.8791933004</v>
      </c>
      <c r="C3768" s="3">
        <v>3022986.554819888</v>
      </c>
      <c r="D3768" s="3">
        <v>4219917.202347246</v>
      </c>
      <c r="E3768" s="3">
        <v>2493167.1089418828</v>
      </c>
      <c r="F3768" s="3">
        <v>4040993.9889046429</v>
      </c>
    </row>
    <row r="3769" spans="1:6" x14ac:dyDescent="0.2">
      <c r="A3769" s="15">
        <v>44574</v>
      </c>
      <c r="B3769" s="3">
        <v>5261712.4616791746</v>
      </c>
      <c r="C3769" s="3">
        <v>2939368.0601942381</v>
      </c>
      <c r="D3769" s="3">
        <v>4200712.925732716</v>
      </c>
      <c r="E3769" s="3">
        <v>2502099.659383595</v>
      </c>
      <c r="F3769" s="3">
        <v>3943442.6836313531</v>
      </c>
    </row>
    <row r="3770" spans="1:6" x14ac:dyDescent="0.2">
      <c r="A3770" s="15">
        <v>44575</v>
      </c>
      <c r="B3770" s="3">
        <v>5269125.4733610274</v>
      </c>
      <c r="C3770" s="3">
        <v>2937735.542443851</v>
      </c>
      <c r="D3770" s="3">
        <v>4183976.1177756912</v>
      </c>
      <c r="E3770" s="3">
        <v>2503349.1929730061</v>
      </c>
      <c r="F3770" s="3">
        <v>3919574.45885017</v>
      </c>
    </row>
    <row r="3771" spans="1:6" x14ac:dyDescent="0.2">
      <c r="A3771" s="15">
        <v>44578</v>
      </c>
      <c r="B3771" s="3">
        <v>5276548.9289321275</v>
      </c>
      <c r="C3771" s="3">
        <v>2940768.1279591299</v>
      </c>
      <c r="D3771" s="3">
        <v>4196678.8409235571</v>
      </c>
      <c r="E3771" s="3">
        <v>2511535.7644915129</v>
      </c>
      <c r="F3771" s="3">
        <v>3924493.6635370059</v>
      </c>
    </row>
    <row r="3772" spans="1:6" x14ac:dyDescent="0.2">
      <c r="A3772" s="15">
        <v>44579</v>
      </c>
      <c r="B3772" s="3">
        <v>5283982.8431064403</v>
      </c>
      <c r="C3772" s="3">
        <v>2880595.5876290109</v>
      </c>
      <c r="D3772" s="3">
        <v>4181027.289676528</v>
      </c>
      <c r="E3772" s="3">
        <v>2505594.3236499121</v>
      </c>
      <c r="F3772" s="3">
        <v>3842486.5780334049</v>
      </c>
    </row>
    <row r="3773" spans="1:6" x14ac:dyDescent="0.2">
      <c r="A3773" s="15">
        <v>44580</v>
      </c>
      <c r="B3773" s="3">
        <v>5291427.2306186687</v>
      </c>
      <c r="C3773" s="3">
        <v>2838221.875792244</v>
      </c>
      <c r="D3773" s="3">
        <v>4146937.253531686</v>
      </c>
      <c r="E3773" s="3">
        <v>2480285.7314043059</v>
      </c>
      <c r="F3773" s="3">
        <v>3789158.1688431362</v>
      </c>
    </row>
    <row r="3774" spans="1:6" x14ac:dyDescent="0.2">
      <c r="A3774" s="15">
        <v>44581</v>
      </c>
      <c r="B3774" s="3">
        <v>5298882.1062242687</v>
      </c>
      <c r="C3774" s="3">
        <v>2808529.5201752982</v>
      </c>
      <c r="D3774" s="3">
        <v>4144603.6604094352</v>
      </c>
      <c r="E3774" s="3">
        <v>2483573.4534019828</v>
      </c>
      <c r="F3774" s="3">
        <v>3780063.714887348</v>
      </c>
    </row>
    <row r="3775" spans="1:6" x14ac:dyDescent="0.2">
      <c r="A3775" s="15">
        <v>44582</v>
      </c>
      <c r="B3775" s="3">
        <v>5306347.4846994858</v>
      </c>
      <c r="C3775" s="3">
        <v>2727093.4134052438</v>
      </c>
      <c r="D3775" s="3">
        <v>4093345.345672443</v>
      </c>
      <c r="E3775" s="3">
        <v>2462527.1664180872</v>
      </c>
      <c r="F3775" s="3">
        <v>3649058.7362435991</v>
      </c>
    </row>
    <row r="3776" spans="1:6" x14ac:dyDescent="0.2">
      <c r="A3776" s="15">
        <v>44585</v>
      </c>
      <c r="B3776" s="3">
        <v>5313823.3808413837</v>
      </c>
      <c r="C3776" s="3">
        <v>2743840.1194218802</v>
      </c>
      <c r="D3776" s="3">
        <v>4076570.3818156412</v>
      </c>
      <c r="E3776" s="3">
        <v>2454810.1892654118</v>
      </c>
      <c r="F3776" s="3">
        <v>3651443.153377098</v>
      </c>
    </row>
    <row r="3777" spans="1:6" x14ac:dyDescent="0.2">
      <c r="A3777" s="15">
        <v>44586</v>
      </c>
      <c r="B3777" s="3">
        <v>5321309.8094678754</v>
      </c>
      <c r="C3777" s="3">
        <v>2702950.0249520158</v>
      </c>
      <c r="D3777" s="3">
        <v>4048462.9806014118</v>
      </c>
      <c r="E3777" s="3">
        <v>2450583.398958737</v>
      </c>
      <c r="F3777" s="3">
        <v>3593461.0471579018</v>
      </c>
    </row>
    <row r="3778" spans="1:6" x14ac:dyDescent="0.2">
      <c r="A3778" s="15">
        <v>44587</v>
      </c>
      <c r="B3778" s="3">
        <v>5328806.7854177458</v>
      </c>
      <c r="C3778" s="3">
        <v>2706965.6712559988</v>
      </c>
      <c r="D3778" s="3">
        <v>4052977.3732050089</v>
      </c>
      <c r="E3778" s="3">
        <v>2448919.2082619951</v>
      </c>
      <c r="F3778" s="3">
        <v>3599147.7774444548</v>
      </c>
    </row>
    <row r="3779" spans="1:6" x14ac:dyDescent="0.2">
      <c r="A3779" s="15">
        <v>44588</v>
      </c>
      <c r="B3779" s="3">
        <v>5336314.323550689</v>
      </c>
      <c r="C3779" s="3">
        <v>2681728.0064362572</v>
      </c>
      <c r="D3779" s="3">
        <v>4050923.7502047592</v>
      </c>
      <c r="E3779" s="3">
        <v>2438511.0182173611</v>
      </c>
      <c r="F3779" s="3">
        <v>3526949.1151171438</v>
      </c>
    </row>
    <row r="3780" spans="1:6" x14ac:dyDescent="0.2">
      <c r="A3780" s="15">
        <v>44589</v>
      </c>
      <c r="B3780" s="3">
        <v>5343832.4387473324</v>
      </c>
      <c r="C3780" s="3">
        <v>2746440.9014785551</v>
      </c>
      <c r="D3780" s="3">
        <v>4101561.7911286051</v>
      </c>
      <c r="E3780" s="3">
        <v>2459729.8393452652</v>
      </c>
      <c r="F3780" s="3">
        <v>3597887.8687921432</v>
      </c>
    </row>
    <row r="3781" spans="1:6" x14ac:dyDescent="0.2">
      <c r="A3781" s="15">
        <v>44592</v>
      </c>
      <c r="B3781" s="3">
        <v>5336903.9107268183</v>
      </c>
      <c r="C3781" s="3">
        <v>2796862.4789698129</v>
      </c>
      <c r="D3781" s="3">
        <v>4119260.3432050692</v>
      </c>
      <c r="E3781" s="3">
        <v>2457018.832891989</v>
      </c>
      <c r="F3781" s="3">
        <v>3754456.5763045899</v>
      </c>
    </row>
    <row r="3782" spans="1:6" x14ac:dyDescent="0.2">
      <c r="A3782" s="15">
        <v>44593</v>
      </c>
      <c r="B3782" s="3">
        <v>5329984.3658660641</v>
      </c>
      <c r="C3782" s="3">
        <v>2822188.5055772001</v>
      </c>
      <c r="D3782" s="3">
        <v>4124365.0635945601</v>
      </c>
      <c r="E3782" s="3">
        <v>2461428.6889751549</v>
      </c>
      <c r="F3782" s="3">
        <v>3816403.5057154088</v>
      </c>
    </row>
    <row r="3783" spans="1:6" x14ac:dyDescent="0.2">
      <c r="A3783" s="15">
        <v>44594</v>
      </c>
      <c r="B3783" s="3">
        <v>5323073.7925179861</v>
      </c>
      <c r="C3783" s="3">
        <v>2838869.6349517512</v>
      </c>
      <c r="D3783" s="3">
        <v>4145395.1813588119</v>
      </c>
      <c r="E3783" s="3">
        <v>2477961.0515510901</v>
      </c>
      <c r="F3783" s="3">
        <v>3756906.341851979</v>
      </c>
    </row>
    <row r="3784" spans="1:6" x14ac:dyDescent="0.2">
      <c r="A3784" s="15">
        <v>44595</v>
      </c>
      <c r="B3784" s="3">
        <v>5316172.1790505964</v>
      </c>
      <c r="C3784" s="3">
        <v>2750580.946722806</v>
      </c>
      <c r="D3784" s="3">
        <v>4040621.0658181598</v>
      </c>
      <c r="E3784" s="3">
        <v>2437969.4367296998</v>
      </c>
      <c r="F3784" s="3">
        <v>3602529.198127823</v>
      </c>
    </row>
    <row r="3785" spans="1:6" x14ac:dyDescent="0.2">
      <c r="A3785" s="15">
        <v>44596</v>
      </c>
      <c r="B3785" s="3">
        <v>5309279.5138469944</v>
      </c>
      <c r="C3785" s="3">
        <v>2760687.107513546</v>
      </c>
      <c r="D3785" s="3">
        <v>4011968.2037938889</v>
      </c>
      <c r="E3785" s="3">
        <v>2431048.0398396598</v>
      </c>
      <c r="F3785" s="3">
        <v>3653920.8434005631</v>
      </c>
    </row>
    <row r="3786" spans="1:6" x14ac:dyDescent="0.2">
      <c r="A3786" s="15">
        <v>44599</v>
      </c>
      <c r="B3786" s="3">
        <v>5302395.785305338</v>
      </c>
      <c r="C3786" s="3">
        <v>2763932.2133445148</v>
      </c>
      <c r="D3786" s="3">
        <v>4008656.3652935051</v>
      </c>
      <c r="E3786" s="3">
        <v>2449410.595083443</v>
      </c>
      <c r="F3786" s="3">
        <v>3664310.5495789042</v>
      </c>
    </row>
    <row r="3787" spans="1:6" x14ac:dyDescent="0.2">
      <c r="A3787" s="15">
        <v>44600</v>
      </c>
      <c r="B3787" s="3">
        <v>5295520.981838828</v>
      </c>
      <c r="C3787" s="3">
        <v>2799514.8558289609</v>
      </c>
      <c r="D3787" s="3">
        <v>4018169.7864466282</v>
      </c>
      <c r="E3787" s="3">
        <v>2475342.525086253</v>
      </c>
      <c r="F3787" s="3">
        <v>3703866.5279575088</v>
      </c>
    </row>
    <row r="3788" spans="1:6" x14ac:dyDescent="0.2">
      <c r="A3788" s="15">
        <v>44601</v>
      </c>
      <c r="B3788" s="3">
        <v>5288655.0918756882</v>
      </c>
      <c r="C3788" s="3">
        <v>2864261.704319776</v>
      </c>
      <c r="D3788" s="3">
        <v>4076992.4749071719</v>
      </c>
      <c r="E3788" s="3">
        <v>2497333.622787877</v>
      </c>
      <c r="F3788" s="3">
        <v>3845538.0917148041</v>
      </c>
    </row>
    <row r="3789" spans="1:6" x14ac:dyDescent="0.2">
      <c r="A3789" s="15">
        <v>44602</v>
      </c>
      <c r="B3789" s="3">
        <v>5281798.1038591461</v>
      </c>
      <c r="C3789" s="3">
        <v>2824566.6666804631</v>
      </c>
      <c r="D3789" s="3">
        <v>4033628.174642452</v>
      </c>
      <c r="E3789" s="3">
        <v>2490612.8830746291</v>
      </c>
      <c r="F3789" s="3">
        <v>3793537.2095674211</v>
      </c>
    </row>
    <row r="3790" spans="1:6" x14ac:dyDescent="0.2">
      <c r="A3790" s="15">
        <v>44603</v>
      </c>
      <c r="B3790" s="3">
        <v>5274950.0062474124</v>
      </c>
      <c r="C3790" s="3">
        <v>2787175.6303633591</v>
      </c>
      <c r="D3790" s="3">
        <v>4015438.8831590991</v>
      </c>
      <c r="E3790" s="3">
        <v>2491679.7745112232</v>
      </c>
      <c r="F3790" s="3">
        <v>3747225.6539059831</v>
      </c>
    </row>
    <row r="3791" spans="1:6" x14ac:dyDescent="0.2">
      <c r="A3791" s="15">
        <v>44606</v>
      </c>
      <c r="B3791" s="3">
        <v>5268110.7875136631</v>
      </c>
      <c r="C3791" s="3">
        <v>2772859.315768138</v>
      </c>
      <c r="D3791" s="3">
        <v>4001891.6236772258</v>
      </c>
      <c r="E3791" s="3">
        <v>2493343.8707631361</v>
      </c>
      <c r="F3791" s="3">
        <v>3710924.2583249612</v>
      </c>
    </row>
    <row r="3792" spans="1:6" x14ac:dyDescent="0.2">
      <c r="A3792" s="15">
        <v>44607</v>
      </c>
      <c r="B3792" s="3">
        <v>5261280.4361460181</v>
      </c>
      <c r="C3792" s="3">
        <v>2812224.8357286109</v>
      </c>
      <c r="D3792" s="3">
        <v>4018638.2861639648</v>
      </c>
      <c r="E3792" s="3">
        <v>2495643.7286037439</v>
      </c>
      <c r="F3792" s="3">
        <v>3799187.670002711</v>
      </c>
    </row>
    <row r="3793" spans="1:6" x14ac:dyDescent="0.2">
      <c r="A3793" s="15">
        <v>44608</v>
      </c>
      <c r="B3793" s="3">
        <v>5254458.9406475229</v>
      </c>
      <c r="C3793" s="3">
        <v>2829895.879887512</v>
      </c>
      <c r="D3793" s="3">
        <v>4027299.4423726909</v>
      </c>
      <c r="E3793" s="3">
        <v>2519999.729551679</v>
      </c>
      <c r="F3793" s="3">
        <v>3815895.8926407238</v>
      </c>
    </row>
    <row r="3794" spans="1:6" x14ac:dyDescent="0.2">
      <c r="A3794" s="15">
        <v>44609</v>
      </c>
      <c r="B3794" s="3">
        <v>5247646.2895361315</v>
      </c>
      <c r="C3794" s="3">
        <v>2770112.8203049768</v>
      </c>
      <c r="D3794" s="3">
        <v>3997577.9936566041</v>
      </c>
      <c r="E3794" s="3">
        <v>2511796.9774483969</v>
      </c>
      <c r="F3794" s="3">
        <v>3710554.4343027128</v>
      </c>
    </row>
    <row r="3795" spans="1:6" x14ac:dyDescent="0.2">
      <c r="A3795" s="15">
        <v>44610</v>
      </c>
      <c r="B3795" s="3">
        <v>5240842.4713446833</v>
      </c>
      <c r="C3795" s="3">
        <v>2758747.7496883599</v>
      </c>
      <c r="D3795" s="3">
        <v>3987196.2424456468</v>
      </c>
      <c r="E3795" s="3">
        <v>2506592.8014233038</v>
      </c>
      <c r="F3795" s="3">
        <v>3647375.6623543841</v>
      </c>
    </row>
    <row r="3796" spans="1:6" x14ac:dyDescent="0.2">
      <c r="A3796" s="15">
        <v>44613</v>
      </c>
      <c r="B3796" s="3">
        <v>5234047.4746208861</v>
      </c>
      <c r="C3796" s="3">
        <v>2757314.7487041359</v>
      </c>
      <c r="D3796" s="3">
        <v>3983595.692734323</v>
      </c>
      <c r="E3796" s="3">
        <v>2501345.8619147162</v>
      </c>
      <c r="F3796" s="3">
        <v>3640133.8125499962</v>
      </c>
    </row>
    <row r="3797" spans="1:6" x14ac:dyDescent="0.2">
      <c r="A3797" s="15">
        <v>44614</v>
      </c>
      <c r="B3797" s="3">
        <v>5227261.2879272932</v>
      </c>
      <c r="C3797" s="3">
        <v>2721462.4092504871</v>
      </c>
      <c r="D3797" s="3">
        <v>3961193.7888436322</v>
      </c>
      <c r="E3797" s="3">
        <v>2469742.498332384</v>
      </c>
      <c r="F3797" s="3">
        <v>3585886.3449285682</v>
      </c>
    </row>
    <row r="3798" spans="1:6" x14ac:dyDescent="0.2">
      <c r="A3798" s="15">
        <v>44615</v>
      </c>
      <c r="B3798" s="3">
        <v>5220483.8998412928</v>
      </c>
      <c r="C3798" s="3">
        <v>2673966.7865126291</v>
      </c>
      <c r="D3798" s="3">
        <v>3936239.9537826409</v>
      </c>
      <c r="E3798" s="3">
        <v>2460053.1904880651</v>
      </c>
      <c r="F3798" s="3">
        <v>3508978.1489037341</v>
      </c>
    </row>
    <row r="3799" spans="1:6" x14ac:dyDescent="0.2">
      <c r="A3799" s="15">
        <v>44616</v>
      </c>
      <c r="B3799" s="3">
        <v>5213715.2989550764</v>
      </c>
      <c r="C3799" s="3">
        <v>2752389.1053004521</v>
      </c>
      <c r="D3799" s="3">
        <v>3956985.0722659272</v>
      </c>
      <c r="E3799" s="3">
        <v>2437712.3610738711</v>
      </c>
      <c r="F3799" s="3">
        <v>3644402.545718505</v>
      </c>
    </row>
    <row r="3800" spans="1:6" x14ac:dyDescent="0.2">
      <c r="A3800" s="15">
        <v>44617</v>
      </c>
      <c r="B3800" s="3">
        <v>5206955.4738756297</v>
      </c>
      <c r="C3800" s="3">
        <v>2808585.6190105178</v>
      </c>
      <c r="D3800" s="3">
        <v>4014828.6793978591</v>
      </c>
      <c r="E3800" s="3">
        <v>2456058.196096756</v>
      </c>
      <c r="F3800" s="3">
        <v>3707257.732036802</v>
      </c>
    </row>
    <row r="3801" spans="1:6" x14ac:dyDescent="0.2">
      <c r="A3801" s="15">
        <v>44620</v>
      </c>
      <c r="B3801" s="3">
        <v>5203138.3150240853</v>
      </c>
      <c r="C3801" s="3">
        <v>2825658.4938122602</v>
      </c>
      <c r="D3801" s="3">
        <v>4019998.2560133659</v>
      </c>
      <c r="E3801" s="3">
        <v>2470323.3524317918</v>
      </c>
      <c r="F3801" s="3">
        <v>3789297.6095926231</v>
      </c>
    </row>
    <row r="3802" spans="1:6" x14ac:dyDescent="0.2">
      <c r="A3802" s="15">
        <v>44621</v>
      </c>
      <c r="B3802" s="3">
        <v>5199323.9544875585</v>
      </c>
      <c r="C3802" s="3">
        <v>2817696.47106503</v>
      </c>
      <c r="D3802" s="3">
        <v>4014709.156419314</v>
      </c>
      <c r="E3802" s="3">
        <v>2461677.3313837792</v>
      </c>
      <c r="F3802" s="3">
        <v>3759135.1670012828</v>
      </c>
    </row>
    <row r="3803" spans="1:6" x14ac:dyDescent="0.2">
      <c r="A3803" s="15">
        <v>44622</v>
      </c>
      <c r="B3803" s="3">
        <v>5195512.3902146351</v>
      </c>
      <c r="C3803" s="3">
        <v>2872068.6126445718</v>
      </c>
      <c r="D3803" s="3">
        <v>4057199.5911308872</v>
      </c>
      <c r="E3803" s="3">
        <v>2455727.1054437361</v>
      </c>
      <c r="F3803" s="3">
        <v>3775066.6324633942</v>
      </c>
    </row>
    <row r="3804" spans="1:6" x14ac:dyDescent="0.2">
      <c r="A3804" s="15">
        <v>44623</v>
      </c>
      <c r="B3804" s="3">
        <v>5191703.620155408</v>
      </c>
      <c r="C3804" s="3">
        <v>2882752.6144508249</v>
      </c>
      <c r="D3804" s="3">
        <v>4065550.448776599</v>
      </c>
      <c r="E3804" s="3">
        <v>2470398.0311951549</v>
      </c>
      <c r="F3804" s="3">
        <v>3701681.6057353602</v>
      </c>
    </row>
    <row r="3805" spans="1:6" x14ac:dyDescent="0.2">
      <c r="A3805" s="15">
        <v>44624</v>
      </c>
      <c r="B3805" s="3">
        <v>5187897.6422614735</v>
      </c>
      <c r="C3805" s="3">
        <v>2884605.162233422</v>
      </c>
      <c r="D3805" s="3">
        <v>4093793.7131955479</v>
      </c>
      <c r="E3805" s="3">
        <v>2465998.9804568291</v>
      </c>
      <c r="F3805" s="3">
        <v>3621202.182136449</v>
      </c>
    </row>
    <row r="3806" spans="1:6" x14ac:dyDescent="0.2">
      <c r="A3806" s="15">
        <v>44627</v>
      </c>
      <c r="B3806" s="3">
        <v>5184094.4544859249</v>
      </c>
      <c r="C3806" s="3">
        <v>2823134.4329378721</v>
      </c>
      <c r="D3806" s="3">
        <v>4041900.5079052029</v>
      </c>
      <c r="E3806" s="3">
        <v>2420018.004629035</v>
      </c>
      <c r="F3806" s="3">
        <v>3506448.5617255382</v>
      </c>
    </row>
    <row r="3807" spans="1:6" x14ac:dyDescent="0.2">
      <c r="A3807" s="15">
        <v>44628</v>
      </c>
      <c r="B3807" s="3">
        <v>5180294.0547833592</v>
      </c>
      <c r="C3807" s="3">
        <v>2783063.341130937</v>
      </c>
      <c r="D3807" s="3">
        <v>3995317.7797831609</v>
      </c>
      <c r="E3807" s="3">
        <v>2390419.2100637029</v>
      </c>
      <c r="F3807" s="3">
        <v>3514766.7251070649</v>
      </c>
    </row>
    <row r="3808" spans="1:6" x14ac:dyDescent="0.2">
      <c r="A3808" s="15">
        <v>44629</v>
      </c>
      <c r="B3808" s="3">
        <v>5176496.4411098734</v>
      </c>
      <c r="C3808" s="3">
        <v>2808000.241776933</v>
      </c>
      <c r="D3808" s="3">
        <v>3998410.5106651871</v>
      </c>
      <c r="E3808" s="3">
        <v>2380414.5984935299</v>
      </c>
      <c r="F3808" s="3">
        <v>3594891.3839498269</v>
      </c>
    </row>
    <row r="3809" spans="1:6" x14ac:dyDescent="0.2">
      <c r="A3809" s="15">
        <v>44630</v>
      </c>
      <c r="B3809" s="3">
        <v>5172701.6114230603</v>
      </c>
      <c r="C3809" s="3">
        <v>2834618.8552428861</v>
      </c>
      <c r="D3809" s="3">
        <v>4037984.8427849258</v>
      </c>
      <c r="E3809" s="3">
        <v>2430582.3841271452</v>
      </c>
      <c r="F3809" s="3">
        <v>3598812.766400578</v>
      </c>
    </row>
    <row r="3810" spans="1:6" x14ac:dyDescent="0.2">
      <c r="A3810" s="15">
        <v>44631</v>
      </c>
      <c r="B3810" s="3">
        <v>5168909.5636820132</v>
      </c>
      <c r="C3810" s="3">
        <v>2827514.6425159951</v>
      </c>
      <c r="D3810" s="3">
        <v>4026443.5753385061</v>
      </c>
      <c r="E3810" s="3">
        <v>2422084.142026511</v>
      </c>
      <c r="F3810" s="3">
        <v>3511831.8076323648</v>
      </c>
    </row>
    <row r="3811" spans="1:6" x14ac:dyDescent="0.2">
      <c r="A3811" s="15">
        <v>44634</v>
      </c>
      <c r="B3811" s="3">
        <v>5165120.2958473191</v>
      </c>
      <c r="C3811" s="3">
        <v>2811562.290156181</v>
      </c>
      <c r="D3811" s="3">
        <v>4015962.079622217</v>
      </c>
      <c r="E3811" s="3">
        <v>2417928.3819357799</v>
      </c>
      <c r="F3811" s="3">
        <v>3410018.1745600188</v>
      </c>
    </row>
    <row r="3812" spans="1:6" x14ac:dyDescent="0.2">
      <c r="A3812" s="15">
        <v>44635</v>
      </c>
      <c r="B3812" s="3">
        <v>5161333.8058810588</v>
      </c>
      <c r="C3812" s="3">
        <v>2845469.2405471499</v>
      </c>
      <c r="D3812" s="3">
        <v>4027560.1610784391</v>
      </c>
      <c r="E3812" s="3">
        <v>2428696.223029051</v>
      </c>
      <c r="F3812" s="3">
        <v>3466739.2524432139</v>
      </c>
    </row>
    <row r="3813" spans="1:6" x14ac:dyDescent="0.2">
      <c r="A3813" s="15">
        <v>44636</v>
      </c>
      <c r="B3813" s="3">
        <v>5157550.0917468118</v>
      </c>
      <c r="C3813" s="3">
        <v>2889106.5753533752</v>
      </c>
      <c r="D3813" s="3">
        <v>4080004.7554044258</v>
      </c>
      <c r="E3813" s="3">
        <v>2455309.102399902</v>
      </c>
      <c r="F3813" s="3">
        <v>3623476.3663983112</v>
      </c>
    </row>
    <row r="3814" spans="1:6" x14ac:dyDescent="0.2">
      <c r="A3814" s="15">
        <v>44637</v>
      </c>
      <c r="B3814" s="3">
        <v>5153769.1514096456</v>
      </c>
      <c r="C3814" s="3">
        <v>2916621.8094600858</v>
      </c>
      <c r="D3814" s="3">
        <v>4108937.6873400151</v>
      </c>
      <c r="E3814" s="3">
        <v>2475844.8250449551</v>
      </c>
      <c r="F3814" s="3">
        <v>3711080.0242138701</v>
      </c>
    </row>
    <row r="3815" spans="1:6" x14ac:dyDescent="0.2">
      <c r="A3815" s="15">
        <v>44638</v>
      </c>
      <c r="B3815" s="3">
        <v>5149990.9828361236</v>
      </c>
      <c r="C3815" s="3">
        <v>2955187.2433952452</v>
      </c>
      <c r="D3815" s="3">
        <v>4154853.439586468</v>
      </c>
      <c r="E3815" s="3">
        <v>2490808.9446408399</v>
      </c>
      <c r="F3815" s="3">
        <v>3825138.5343406368</v>
      </c>
    </row>
    <row r="3816" spans="1:6" x14ac:dyDescent="0.2">
      <c r="A3816" s="15">
        <v>44641</v>
      </c>
      <c r="B3816" s="3">
        <v>5146215.5839942973</v>
      </c>
      <c r="C3816" s="3">
        <v>2967199.429343048</v>
      </c>
      <c r="D3816" s="3">
        <v>4161951.5904002241</v>
      </c>
      <c r="E3816" s="3">
        <v>2491970.460252149</v>
      </c>
      <c r="F3816" s="3">
        <v>3806349.570413827</v>
      </c>
    </row>
    <row r="3817" spans="1:6" x14ac:dyDescent="0.2">
      <c r="A3817" s="15">
        <v>44642</v>
      </c>
      <c r="B3817" s="3">
        <v>5142442.9528537095</v>
      </c>
      <c r="C3817" s="3">
        <v>2977253.763548987</v>
      </c>
      <c r="D3817" s="3">
        <v>4167200.2661926062</v>
      </c>
      <c r="E3817" s="3">
        <v>2507656.19911981</v>
      </c>
      <c r="F3817" s="3">
        <v>3895880.9739213879</v>
      </c>
    </row>
    <row r="3818" spans="1:6" x14ac:dyDescent="0.2">
      <c r="A3818" s="15">
        <v>44643</v>
      </c>
      <c r="B3818" s="3">
        <v>5138673.0873853862</v>
      </c>
      <c r="C3818" s="3">
        <v>2964387.68258909</v>
      </c>
      <c r="D3818" s="3">
        <v>4147547.3916813559</v>
      </c>
      <c r="E3818" s="3">
        <v>2517485.6916419109</v>
      </c>
      <c r="F3818" s="3">
        <v>3883547.0420391471</v>
      </c>
    </row>
    <row r="3819" spans="1:6" x14ac:dyDescent="0.2">
      <c r="A3819" s="15">
        <v>44644</v>
      </c>
      <c r="B3819" s="3">
        <v>5134905.9855618495</v>
      </c>
      <c r="C3819" s="3">
        <v>2978014.219427465</v>
      </c>
      <c r="D3819" s="3">
        <v>4169055.209791522</v>
      </c>
      <c r="E3819" s="3">
        <v>2517782.3539884938</v>
      </c>
      <c r="F3819" s="3">
        <v>3903015.81673487</v>
      </c>
    </row>
    <row r="3820" spans="1:6" x14ac:dyDescent="0.2">
      <c r="A3820" s="15">
        <v>44645</v>
      </c>
      <c r="B3820" s="3">
        <v>5131141.6453571022</v>
      </c>
      <c r="C3820" s="3">
        <v>2988268.338746428</v>
      </c>
      <c r="D3820" s="3">
        <v>4202730.1863333303</v>
      </c>
      <c r="E3820" s="3">
        <v>2536872.0915159718</v>
      </c>
      <c r="F3820" s="3">
        <v>3863614.4055103082</v>
      </c>
    </row>
    <row r="3821" spans="1:6" x14ac:dyDescent="0.2">
      <c r="A3821" s="15">
        <v>44648</v>
      </c>
      <c r="B3821" s="3">
        <v>5127380.0647466341</v>
      </c>
      <c r="C3821" s="3">
        <v>3002933.737077252</v>
      </c>
      <c r="D3821" s="3">
        <v>4197667.3990219561</v>
      </c>
      <c r="E3821" s="3">
        <v>2517492.4160247399</v>
      </c>
      <c r="F3821" s="3">
        <v>3899156.0420945259</v>
      </c>
    </row>
    <row r="3822" spans="1:6" x14ac:dyDescent="0.2">
      <c r="A3822" s="15">
        <v>44649</v>
      </c>
      <c r="B3822" s="3">
        <v>5123621.2417074163</v>
      </c>
      <c r="C3822" s="3">
        <v>3024672.3498086408</v>
      </c>
      <c r="D3822" s="3">
        <v>4223950.3765255194</v>
      </c>
      <c r="E3822" s="3">
        <v>2528566.6460389048</v>
      </c>
      <c r="F3822" s="3">
        <v>3996151.3958538189</v>
      </c>
    </row>
    <row r="3823" spans="1:6" x14ac:dyDescent="0.2">
      <c r="A3823" s="15">
        <v>44650</v>
      </c>
      <c r="B3823" s="3">
        <v>5119865.1742179058</v>
      </c>
      <c r="C3823" s="3">
        <v>2988988.0636160448</v>
      </c>
      <c r="D3823" s="3">
        <v>4190464.358269216</v>
      </c>
      <c r="E3823" s="3">
        <v>2501933.838703189</v>
      </c>
      <c r="F3823" s="3">
        <v>3911177.642445859</v>
      </c>
    </row>
    <row r="3824" spans="1:6" x14ac:dyDescent="0.2">
      <c r="A3824" s="15">
        <v>44651</v>
      </c>
      <c r="B3824" s="3">
        <v>5129338.6037347941</v>
      </c>
      <c r="C3824" s="3">
        <v>2982579.4822570779</v>
      </c>
      <c r="D3824" s="3">
        <v>4176975.737195008</v>
      </c>
      <c r="E3824" s="3">
        <v>2488548.043969953</v>
      </c>
      <c r="F3824" s="3">
        <v>3870758.3276158152</v>
      </c>
    </row>
    <row r="3825" spans="1:6" x14ac:dyDescent="0.2">
      <c r="A3825" s="15">
        <v>44652</v>
      </c>
      <c r="B3825" s="3">
        <v>5138829.5622028876</v>
      </c>
      <c r="C3825" s="3">
        <v>2987146.2476052912</v>
      </c>
      <c r="D3825" s="3">
        <v>4204508.8004652457</v>
      </c>
      <c r="E3825" s="3">
        <v>2496000.5801759912</v>
      </c>
      <c r="F3825" s="3">
        <v>3906642.0366634871</v>
      </c>
    </row>
    <row r="3826" spans="1:6" x14ac:dyDescent="0.2">
      <c r="A3826" s="15">
        <v>44655</v>
      </c>
      <c r="B3826" s="3">
        <v>5148338.0820564926</v>
      </c>
      <c r="C3826" s="3">
        <v>3016901.9070889428</v>
      </c>
      <c r="D3826" s="3">
        <v>4241842.0125872381</v>
      </c>
      <c r="E3826" s="3">
        <v>2516118.23728339</v>
      </c>
      <c r="F3826" s="3">
        <v>4015411.7249898142</v>
      </c>
    </row>
    <row r="3827" spans="1:6" x14ac:dyDescent="0.2">
      <c r="A3827" s="15">
        <v>44656</v>
      </c>
      <c r="B3827" s="3">
        <v>5157864.1957899323</v>
      </c>
      <c r="C3827" s="3">
        <v>2993639.097633658</v>
      </c>
      <c r="D3827" s="3">
        <v>4248027.7235514866</v>
      </c>
      <c r="E3827" s="3">
        <v>2510758.1510176309</v>
      </c>
      <c r="F3827" s="3">
        <v>3936964.2473172662</v>
      </c>
    </row>
    <row r="3828" spans="1:6" x14ac:dyDescent="0.2">
      <c r="A3828" s="15">
        <v>44657</v>
      </c>
      <c r="B3828" s="3">
        <v>5167407.9359576534</v>
      </c>
      <c r="C3828" s="3">
        <v>2959461.6206839439</v>
      </c>
      <c r="D3828" s="3">
        <v>4242202.4634668212</v>
      </c>
      <c r="E3828" s="3">
        <v>2488680.1954014772</v>
      </c>
      <c r="F3828" s="3">
        <v>3833134.6990021919</v>
      </c>
    </row>
    <row r="3829" spans="1:6" x14ac:dyDescent="0.2">
      <c r="A3829" s="15">
        <v>44658</v>
      </c>
      <c r="B3829" s="3">
        <v>5176969.3351743389</v>
      </c>
      <c r="C3829" s="3">
        <v>2968285.2682137159</v>
      </c>
      <c r="D3829" s="3">
        <v>4256000.0260856189</v>
      </c>
      <c r="E3829" s="3">
        <v>2475060.0415472002</v>
      </c>
      <c r="F3829" s="3">
        <v>3810571.788855115</v>
      </c>
    </row>
    <row r="3830" spans="1:6" x14ac:dyDescent="0.2">
      <c r="A3830" s="15">
        <v>44659</v>
      </c>
      <c r="B3830" s="3">
        <v>5186548.426115022</v>
      </c>
      <c r="C3830" s="3">
        <v>2964199.1709873891</v>
      </c>
      <c r="D3830" s="3">
        <v>4263910.2110814163</v>
      </c>
      <c r="E3830" s="3">
        <v>2486351.9343253239</v>
      </c>
      <c r="F3830" s="3">
        <v>3782292.3247732068</v>
      </c>
    </row>
    <row r="3831" spans="1:6" x14ac:dyDescent="0.2">
      <c r="A3831" s="15">
        <v>44662</v>
      </c>
      <c r="B3831" s="3">
        <v>5196145.2415151931</v>
      </c>
      <c r="C3831" s="3">
        <v>2928643.700956272</v>
      </c>
      <c r="D3831" s="3">
        <v>4221513.3809080077</v>
      </c>
      <c r="E3831" s="3">
        <v>2474940.4638579022</v>
      </c>
      <c r="F3831" s="3">
        <v>3733314.2639316102</v>
      </c>
    </row>
    <row r="3832" spans="1:6" x14ac:dyDescent="0.2">
      <c r="A3832" s="15">
        <v>44663</v>
      </c>
      <c r="B3832" s="3">
        <v>5205759.8141709128</v>
      </c>
      <c r="C3832" s="3">
        <v>2930506.4832744231</v>
      </c>
      <c r="D3832" s="3">
        <v>4225402.584796384</v>
      </c>
      <c r="E3832" s="3">
        <v>2475763.2169791721</v>
      </c>
      <c r="F3832" s="3">
        <v>3717970.1097648689</v>
      </c>
    </row>
    <row r="3833" spans="1:6" x14ac:dyDescent="0.2">
      <c r="A3833" s="15">
        <v>44664</v>
      </c>
      <c r="B3833" s="3">
        <v>5215392.1769389287</v>
      </c>
      <c r="C3833" s="3">
        <v>2958836.2797762528</v>
      </c>
      <c r="D3833" s="3">
        <v>4231357.8569238586</v>
      </c>
      <c r="E3833" s="3">
        <v>2481867.2402393539</v>
      </c>
      <c r="F3833" s="3">
        <v>3782475.8125704071</v>
      </c>
    </row>
    <row r="3834" spans="1:6" x14ac:dyDescent="0.2">
      <c r="A3834" s="15">
        <v>44665</v>
      </c>
      <c r="B3834" s="3">
        <v>5225042.362736783</v>
      </c>
      <c r="C3834" s="3">
        <v>2958074.4519402622</v>
      </c>
      <c r="D3834" s="3">
        <v>4238336.2066356288</v>
      </c>
      <c r="E3834" s="3">
        <v>2505387.717711824</v>
      </c>
      <c r="F3834" s="3">
        <v>3746416.3211398278</v>
      </c>
    </row>
    <row r="3835" spans="1:6" x14ac:dyDescent="0.2">
      <c r="A3835" s="15">
        <v>44670</v>
      </c>
      <c r="B3835" s="3">
        <v>5234710.4045429239</v>
      </c>
      <c r="C3835" s="3">
        <v>2999531.7944158721</v>
      </c>
      <c r="D3835" s="3">
        <v>4265855.0600892892</v>
      </c>
      <c r="E3835" s="3">
        <v>2500077.8764566411</v>
      </c>
      <c r="F3835" s="3">
        <v>3783435.3692584229</v>
      </c>
    </row>
    <row r="3836" spans="1:6" x14ac:dyDescent="0.2">
      <c r="A3836" s="15">
        <v>44671</v>
      </c>
      <c r="B3836" s="3">
        <v>5244396.3353968225</v>
      </c>
      <c r="C3836" s="3">
        <v>2999494.7256383151</v>
      </c>
      <c r="D3836" s="3">
        <v>4283747.0424579913</v>
      </c>
      <c r="E3836" s="3">
        <v>2515884.653441397</v>
      </c>
      <c r="F3836" s="3">
        <v>3699993.23222272</v>
      </c>
    </row>
    <row r="3837" spans="1:6" x14ac:dyDescent="0.2">
      <c r="A3837" s="15">
        <v>44672</v>
      </c>
      <c r="B3837" s="3">
        <v>5254100.1883990848</v>
      </c>
      <c r="C3837" s="3">
        <v>2938101.6086381199</v>
      </c>
      <c r="D3837" s="3">
        <v>4271426.8945847619</v>
      </c>
      <c r="E3837" s="3">
        <v>2522643.8186177192</v>
      </c>
      <c r="F3837" s="3">
        <v>3602668.3717250861</v>
      </c>
    </row>
    <row r="3838" spans="1:6" x14ac:dyDescent="0.2">
      <c r="A3838" s="15">
        <v>44673</v>
      </c>
      <c r="B3838" s="3">
        <v>5263821.9967115615</v>
      </c>
      <c r="C3838" s="3">
        <v>2863514.7668780191</v>
      </c>
      <c r="D3838" s="3">
        <v>4199299.8438384198</v>
      </c>
      <c r="E3838" s="3">
        <v>2484925.8597159348</v>
      </c>
      <c r="F3838" s="3">
        <v>3515296.6488489662</v>
      </c>
    </row>
    <row r="3839" spans="1:6" x14ac:dyDescent="0.2">
      <c r="A3839" s="15">
        <v>44676</v>
      </c>
      <c r="B3839" s="3">
        <v>5273561.7935574651</v>
      </c>
      <c r="C3839" s="3">
        <v>2881037.1818722999</v>
      </c>
      <c r="D3839" s="3">
        <v>4228298.0420291843</v>
      </c>
      <c r="E3839" s="3">
        <v>2483791.0943958089</v>
      </c>
      <c r="F3839" s="3">
        <v>3556150.2220938802</v>
      </c>
    </row>
    <row r="3840" spans="1:6" x14ac:dyDescent="0.2">
      <c r="A3840" s="15">
        <v>44677</v>
      </c>
      <c r="B3840" s="3">
        <v>5283319.6122214794</v>
      </c>
      <c r="C3840" s="3">
        <v>2832541.2355817859</v>
      </c>
      <c r="D3840" s="3">
        <v>4202974.1130079813</v>
      </c>
      <c r="E3840" s="3">
        <v>2476708.1783394502</v>
      </c>
      <c r="F3840" s="3">
        <v>3445288.4282279052</v>
      </c>
    </row>
    <row r="3841" spans="1:6" x14ac:dyDescent="0.2">
      <c r="A3841" s="15">
        <v>44678</v>
      </c>
      <c r="B3841" s="3">
        <v>5293095.4860498803</v>
      </c>
      <c r="C3841" s="3">
        <v>2863547.3326777439</v>
      </c>
      <c r="D3841" s="3">
        <v>4232625.3860294092</v>
      </c>
      <c r="E3841" s="3">
        <v>2475699.7016723999</v>
      </c>
      <c r="F3841" s="3">
        <v>3450492.492376348</v>
      </c>
    </row>
    <row r="3842" spans="1:6" x14ac:dyDescent="0.2">
      <c r="A3842" s="15">
        <v>44679</v>
      </c>
      <c r="B3842" s="3">
        <v>5302889.4484506408</v>
      </c>
      <c r="C3842" s="3">
        <v>2918926.3386697439</v>
      </c>
      <c r="D3842" s="3">
        <v>4309705.5010406366</v>
      </c>
      <c r="E3842" s="3">
        <v>2511557.5373242418</v>
      </c>
      <c r="F3842" s="3">
        <v>3520130.0286784512</v>
      </c>
    </row>
    <row r="3843" spans="1:6" x14ac:dyDescent="0.2">
      <c r="A3843" s="15">
        <v>44680</v>
      </c>
      <c r="B3843" s="3">
        <v>5295415.4212322282</v>
      </c>
      <c r="C3843" s="3">
        <v>2822035.1861849879</v>
      </c>
      <c r="D3843" s="3">
        <v>4204894.2502338216</v>
      </c>
      <c r="E3843" s="3">
        <v>2484602.8790923068</v>
      </c>
      <c r="F3843" s="3">
        <v>3438712.7837926112</v>
      </c>
    </row>
    <row r="3844" spans="1:6" x14ac:dyDescent="0.2">
      <c r="A3844" s="15">
        <v>44683</v>
      </c>
      <c r="B3844" s="3">
        <v>5287951.9280978097</v>
      </c>
      <c r="C3844" s="3">
        <v>2827075.963088037</v>
      </c>
      <c r="D3844" s="3">
        <v>4206634.0547477631</v>
      </c>
      <c r="E3844" s="3">
        <v>2489941.0889601922</v>
      </c>
      <c r="F3844" s="3">
        <v>3504977.2127566328</v>
      </c>
    </row>
    <row r="3845" spans="1:6" x14ac:dyDescent="0.2">
      <c r="A3845" s="15">
        <v>44684</v>
      </c>
      <c r="B3845" s="3">
        <v>5280498.9542003796</v>
      </c>
      <c r="C3845" s="3">
        <v>2847991.640916097</v>
      </c>
      <c r="D3845" s="3">
        <v>4223848.9162244573</v>
      </c>
      <c r="E3845" s="3">
        <v>2506178.0664441399</v>
      </c>
      <c r="F3845" s="3">
        <v>3515018.12524242</v>
      </c>
    </row>
    <row r="3846" spans="1:6" x14ac:dyDescent="0.2">
      <c r="A3846" s="15">
        <v>44685</v>
      </c>
      <c r="B3846" s="3">
        <v>5273056.484713858</v>
      </c>
      <c r="C3846" s="3">
        <v>2884773.1592605561</v>
      </c>
      <c r="D3846" s="3">
        <v>4268128.3984518414</v>
      </c>
      <c r="E3846" s="3">
        <v>2517135.6967964</v>
      </c>
      <c r="F3846" s="3">
        <v>3565943.2969167628</v>
      </c>
    </row>
    <row r="3847" spans="1:6" x14ac:dyDescent="0.2">
      <c r="A3847" s="15">
        <v>44686</v>
      </c>
      <c r="B3847" s="3">
        <v>5265624.5048330603</v>
      </c>
      <c r="C3847" s="3">
        <v>2817337.0253259442</v>
      </c>
      <c r="D3847" s="3">
        <v>4209128.4523159023</v>
      </c>
      <c r="E3847" s="3">
        <v>2493161.1788444282</v>
      </c>
      <c r="F3847" s="3">
        <v>3415916.67650074</v>
      </c>
    </row>
    <row r="3848" spans="1:6" x14ac:dyDescent="0.2">
      <c r="A3848" s="15">
        <v>44687</v>
      </c>
      <c r="B3848" s="3">
        <v>5258202.9997736709</v>
      </c>
      <c r="C3848" s="3">
        <v>2776866.796867243</v>
      </c>
      <c r="D3848" s="3">
        <v>4187256.8387458669</v>
      </c>
      <c r="E3848" s="3">
        <v>2479900.7788301939</v>
      </c>
      <c r="F3848" s="3">
        <v>3303503.1684194459</v>
      </c>
    </row>
    <row r="3849" spans="1:6" x14ac:dyDescent="0.2">
      <c r="A3849" s="15">
        <v>44690</v>
      </c>
      <c r="B3849" s="3">
        <v>5250791.9547722088</v>
      </c>
      <c r="C3849" s="3">
        <v>2643272.839530258</v>
      </c>
      <c r="D3849" s="3">
        <v>4095205.226993381</v>
      </c>
      <c r="E3849" s="3">
        <v>2427757.2939806599</v>
      </c>
      <c r="F3849" s="3">
        <v>3086795.5209141169</v>
      </c>
    </row>
    <row r="3850" spans="1:6" x14ac:dyDescent="0.2">
      <c r="A3850" s="15">
        <v>44691</v>
      </c>
      <c r="B3850" s="3">
        <v>5243391.3550860016</v>
      </c>
      <c r="C3850" s="3">
        <v>2655595.7851276868</v>
      </c>
      <c r="D3850" s="3">
        <v>4091108.2006141818</v>
      </c>
      <c r="E3850" s="3">
        <v>2424447.7807788039</v>
      </c>
      <c r="F3850" s="3">
        <v>3024947.0970064318</v>
      </c>
    </row>
    <row r="3851" spans="1:6" x14ac:dyDescent="0.2">
      <c r="A3851" s="15">
        <v>44692</v>
      </c>
      <c r="B3851" s="3">
        <v>5236001.1859931592</v>
      </c>
      <c r="C3851" s="3">
        <v>2627981.4110991182</v>
      </c>
      <c r="D3851" s="3">
        <v>4076201.2484066701</v>
      </c>
      <c r="E3851" s="3">
        <v>2420615.4013056499</v>
      </c>
      <c r="F3851" s="3">
        <v>2932508.2588528772</v>
      </c>
    </row>
    <row r="3852" spans="1:6" x14ac:dyDescent="0.2">
      <c r="A3852" s="15">
        <v>44693</v>
      </c>
      <c r="B3852" s="3">
        <v>5228621.432792536</v>
      </c>
      <c r="C3852" s="3">
        <v>2659821.6154374499</v>
      </c>
      <c r="D3852" s="3">
        <v>4137355.3994563138</v>
      </c>
      <c r="E3852" s="3">
        <v>2448373.0454215752</v>
      </c>
      <c r="F3852" s="3">
        <v>3025453.4590923488</v>
      </c>
    </row>
    <row r="3853" spans="1:6" x14ac:dyDescent="0.2">
      <c r="A3853" s="15">
        <v>44694</v>
      </c>
      <c r="B3853" s="3">
        <v>5221252.080803711</v>
      </c>
      <c r="C3853" s="3">
        <v>2744696.5386368539</v>
      </c>
      <c r="D3853" s="3">
        <v>4191662.1616702089</v>
      </c>
      <c r="E3853" s="3">
        <v>2482653.1938618962</v>
      </c>
      <c r="F3853" s="3">
        <v>3209607.7335239798</v>
      </c>
    </row>
    <row r="3854" spans="1:6" x14ac:dyDescent="0.2">
      <c r="A3854" s="15">
        <v>44697</v>
      </c>
      <c r="B3854" s="3">
        <v>5213893.1153669478</v>
      </c>
      <c r="C3854" s="3">
        <v>2728184.647596648</v>
      </c>
      <c r="D3854" s="3">
        <v>4183417.384015474</v>
      </c>
      <c r="E3854" s="3">
        <v>2480338.225775959</v>
      </c>
      <c r="F3854" s="3">
        <v>3154737.578770455</v>
      </c>
    </row>
    <row r="3855" spans="1:6" x14ac:dyDescent="0.2">
      <c r="A3855" s="15">
        <v>44698</v>
      </c>
      <c r="B3855" s="3">
        <v>5206544.5218431782</v>
      </c>
      <c r="C3855" s="3">
        <v>2746130.3268981781</v>
      </c>
      <c r="D3855" s="3">
        <v>4183897.5639887759</v>
      </c>
      <c r="E3855" s="3">
        <v>2486513.275384841</v>
      </c>
      <c r="F3855" s="3">
        <v>3230554.6706380728</v>
      </c>
    </row>
    <row r="3856" spans="1:6" x14ac:dyDescent="0.2">
      <c r="A3856" s="15">
        <v>44699</v>
      </c>
      <c r="B3856" s="3">
        <v>5199206.2856139662</v>
      </c>
      <c r="C3856" s="3">
        <v>2665507.0698210909</v>
      </c>
      <c r="D3856" s="3">
        <v>4123412.4254020602</v>
      </c>
      <c r="E3856" s="3">
        <v>2481196.3714192309</v>
      </c>
      <c r="F3856" s="3">
        <v>3159228.4415963502</v>
      </c>
    </row>
    <row r="3857" spans="1:6" x14ac:dyDescent="0.2">
      <c r="A3857" s="15">
        <v>44700</v>
      </c>
      <c r="B3857" s="3">
        <v>5191878.392081474</v>
      </c>
      <c r="C3857" s="3">
        <v>2644893.288867441</v>
      </c>
      <c r="D3857" s="3">
        <v>4067301.0343559901</v>
      </c>
      <c r="E3857" s="3">
        <v>2440268.6144457338</v>
      </c>
      <c r="F3857" s="3">
        <v>3184650.8478602022</v>
      </c>
    </row>
    <row r="3858" spans="1:6" x14ac:dyDescent="0.2">
      <c r="A3858" s="15">
        <v>44701</v>
      </c>
      <c r="B3858" s="3">
        <v>5184560.8266684432</v>
      </c>
      <c r="C3858" s="3">
        <v>2650581.135503171</v>
      </c>
      <c r="D3858" s="3">
        <v>4097697.994921362</v>
      </c>
      <c r="E3858" s="3">
        <v>2450867.3662274661</v>
      </c>
      <c r="F3858" s="3">
        <v>3176691.1202399191</v>
      </c>
    </row>
    <row r="3859" spans="1:6" x14ac:dyDescent="0.2">
      <c r="A3859" s="15">
        <v>44704</v>
      </c>
      <c r="B3859" s="3">
        <v>5177253.5748181613</v>
      </c>
      <c r="C3859" s="3">
        <v>2659867.2257262371</v>
      </c>
      <c r="D3859" s="3">
        <v>4091902.1480193478</v>
      </c>
      <c r="E3859" s="3">
        <v>2446737.0643562172</v>
      </c>
      <c r="F3859" s="3">
        <v>3155611.1780935968</v>
      </c>
    </row>
    <row r="3860" spans="1:6" x14ac:dyDescent="0.2">
      <c r="A3860" s="15">
        <v>44705</v>
      </c>
      <c r="B3860" s="3">
        <v>5169956.6219944283</v>
      </c>
      <c r="C3860" s="3">
        <v>2619626.3034872338</v>
      </c>
      <c r="D3860" s="3">
        <v>4071101.2102018502</v>
      </c>
      <c r="E3860" s="3">
        <v>2421758.8528060839</v>
      </c>
      <c r="F3860" s="3">
        <v>3014519.8914813241</v>
      </c>
    </row>
    <row r="3861" spans="1:6" x14ac:dyDescent="0.2">
      <c r="A3861" s="15">
        <v>44706</v>
      </c>
      <c r="B3861" s="3">
        <v>5162669.9536815351</v>
      </c>
      <c r="C3861" s="3">
        <v>2665120.4192963722</v>
      </c>
      <c r="D3861" s="3">
        <v>4101650.2465266809</v>
      </c>
      <c r="E3861" s="3">
        <v>2449385.0729978899</v>
      </c>
      <c r="F3861" s="3">
        <v>3111757.0846377481</v>
      </c>
    </row>
    <row r="3862" spans="1:6" x14ac:dyDescent="0.2">
      <c r="A3862" s="15">
        <v>44707</v>
      </c>
      <c r="B3862" s="3">
        <v>5155393.5553842317</v>
      </c>
      <c r="C3862" s="3">
        <v>2700288.270614435</v>
      </c>
      <c r="D3862" s="3">
        <v>4124338.5448916419</v>
      </c>
      <c r="E3862" s="3">
        <v>2461779.2806257741</v>
      </c>
      <c r="F3862" s="3">
        <v>3189721.7934636911</v>
      </c>
    </row>
    <row r="3863" spans="1:6" x14ac:dyDescent="0.2">
      <c r="A3863" s="15">
        <v>44708</v>
      </c>
      <c r="B3863" s="3">
        <v>5148127.4126276961</v>
      </c>
      <c r="C3863" s="3">
        <v>2772859.3232047851</v>
      </c>
      <c r="D3863" s="3">
        <v>4189834.8836957342</v>
      </c>
      <c r="E3863" s="3">
        <v>2489398.0210590181</v>
      </c>
      <c r="F3863" s="3">
        <v>3313702.9247171041</v>
      </c>
    </row>
    <row r="3864" spans="1:6" x14ac:dyDescent="0.2">
      <c r="A3864" s="15">
        <v>44711</v>
      </c>
      <c r="B3864" s="3">
        <v>5140871.5109575074</v>
      </c>
      <c r="C3864" s="3">
        <v>2776935.9428554899</v>
      </c>
      <c r="D3864" s="3">
        <v>4197298.7684677187</v>
      </c>
      <c r="E3864" s="3">
        <v>2495439.0699420921</v>
      </c>
      <c r="F3864" s="3">
        <v>3333666.848943844</v>
      </c>
    </row>
    <row r="3865" spans="1:6" x14ac:dyDescent="0.2">
      <c r="A3865" s="15">
        <v>44712</v>
      </c>
      <c r="B3865" s="3">
        <v>5137362.219703434</v>
      </c>
      <c r="C3865" s="3">
        <v>2774886.6855218271</v>
      </c>
      <c r="D3865" s="3">
        <v>4168241.5828134259</v>
      </c>
      <c r="E3865" s="3">
        <v>2476958.5499788038</v>
      </c>
      <c r="F3865" s="3">
        <v>3276817.63419744</v>
      </c>
    </row>
    <row r="3866" spans="1:6" x14ac:dyDescent="0.2">
      <c r="A3866" s="15">
        <v>44713</v>
      </c>
      <c r="B3866" s="3">
        <v>5133855.3239819221</v>
      </c>
      <c r="C3866" s="3">
        <v>2770681.8123936262</v>
      </c>
      <c r="D3866" s="3">
        <v>4170964.2588618798</v>
      </c>
      <c r="E3866" s="3">
        <v>2484497.0612984798</v>
      </c>
      <c r="F3866" s="3">
        <v>3234579.37144088</v>
      </c>
    </row>
    <row r="3867" spans="1:6" x14ac:dyDescent="0.2">
      <c r="A3867" s="15">
        <v>44714</v>
      </c>
      <c r="B3867" s="3">
        <v>5130350.8221577229</v>
      </c>
      <c r="C3867" s="3">
        <v>2781432.652560378</v>
      </c>
      <c r="D3867" s="3">
        <v>4188627.9337093988</v>
      </c>
      <c r="E3867" s="3">
        <v>2477188.4109803052</v>
      </c>
      <c r="F3867" s="3">
        <v>3324189.2090097261</v>
      </c>
    </row>
    <row r="3868" spans="1:6" x14ac:dyDescent="0.2">
      <c r="A3868" s="15">
        <v>44715</v>
      </c>
      <c r="B3868" s="3">
        <v>5126848.7125966977</v>
      </c>
      <c r="C3868" s="3">
        <v>2777442.3232402988</v>
      </c>
      <c r="D3868" s="3">
        <v>4161169.2494698558</v>
      </c>
      <c r="E3868" s="3">
        <v>2465898.2041918058</v>
      </c>
      <c r="F3868" s="3">
        <v>3264480.564315889</v>
      </c>
    </row>
    <row r="3869" spans="1:6" x14ac:dyDescent="0.2">
      <c r="A3869" s="15">
        <v>44718</v>
      </c>
      <c r="B3869" s="3">
        <v>5123348.9936658256</v>
      </c>
      <c r="C3869" s="3">
        <v>2780757.1212092852</v>
      </c>
      <c r="D3869" s="3">
        <v>4169780.388617856</v>
      </c>
      <c r="E3869" s="3">
        <v>2474143.9391279328</v>
      </c>
      <c r="F3869" s="3">
        <v>3273615.3576281168</v>
      </c>
    </row>
    <row r="3870" spans="1:6" x14ac:dyDescent="0.2">
      <c r="A3870" s="15">
        <v>44719</v>
      </c>
      <c r="B3870" s="3">
        <v>5119851.6637332039</v>
      </c>
      <c r="C3870" s="3">
        <v>2781722.0266757631</v>
      </c>
      <c r="D3870" s="3">
        <v>4190982.908540885</v>
      </c>
      <c r="E3870" s="3">
        <v>2476928.2656637901</v>
      </c>
      <c r="F3870" s="3">
        <v>3313518.9067690759</v>
      </c>
    </row>
    <row r="3871" spans="1:6" x14ac:dyDescent="0.2">
      <c r="A3871" s="15">
        <v>44720</v>
      </c>
      <c r="B3871" s="3">
        <v>5116356.7211680394</v>
      </c>
      <c r="C3871" s="3">
        <v>2763126.6350833122</v>
      </c>
      <c r="D3871" s="3">
        <v>4143557.3470401638</v>
      </c>
      <c r="E3871" s="3">
        <v>2457220.9430987602</v>
      </c>
      <c r="F3871" s="3">
        <v>3301173.7600391628</v>
      </c>
    </row>
    <row r="3872" spans="1:6" x14ac:dyDescent="0.2">
      <c r="A3872" s="15">
        <v>44721</v>
      </c>
      <c r="B3872" s="3">
        <v>5112864.1643406516</v>
      </c>
      <c r="C3872" s="3">
        <v>2731505.7104326161</v>
      </c>
      <c r="D3872" s="3">
        <v>4115040.1689904481</v>
      </c>
      <c r="E3872" s="3">
        <v>2444749.4686537711</v>
      </c>
      <c r="F3872" s="3">
        <v>3200991.2582433932</v>
      </c>
    </row>
    <row r="3873" spans="1:6" x14ac:dyDescent="0.2">
      <c r="A3873" s="15">
        <v>44722</v>
      </c>
      <c r="B3873" s="3">
        <v>5109373.9916224759</v>
      </c>
      <c r="C3873" s="3">
        <v>2691159.0788900801</v>
      </c>
      <c r="D3873" s="3">
        <v>4076238.1769518452</v>
      </c>
      <c r="E3873" s="3">
        <v>2418178.1709705172</v>
      </c>
      <c r="F3873" s="3">
        <v>3103541.5632581441</v>
      </c>
    </row>
    <row r="3874" spans="1:6" x14ac:dyDescent="0.2">
      <c r="A3874" s="15">
        <v>44725</v>
      </c>
      <c r="B3874" s="3">
        <v>5105886.2013860596</v>
      </c>
      <c r="C3874" s="3">
        <v>2659479.7057423079</v>
      </c>
      <c r="D3874" s="3">
        <v>4000989.5230159638</v>
      </c>
      <c r="E3874" s="3">
        <v>2378126.6482351571</v>
      </c>
      <c r="F3874" s="3">
        <v>2946018.9585684389</v>
      </c>
    </row>
    <row r="3875" spans="1:6" x14ac:dyDescent="0.2">
      <c r="A3875" s="15">
        <v>44726</v>
      </c>
      <c r="B3875" s="3">
        <v>5102400.7920050574</v>
      </c>
      <c r="C3875" s="3">
        <v>2615858.124861279</v>
      </c>
      <c r="D3875" s="3">
        <v>3951053.3586026281</v>
      </c>
      <c r="E3875" s="3">
        <v>2343278.4644762352</v>
      </c>
      <c r="F3875" s="3">
        <v>2918848.4777035308</v>
      </c>
    </row>
    <row r="3876" spans="1:6" x14ac:dyDescent="0.2">
      <c r="A3876" s="15">
        <v>44727</v>
      </c>
      <c r="B3876" s="3">
        <v>5098917.7618542369</v>
      </c>
      <c r="C3876" s="3">
        <v>2624375.9652572721</v>
      </c>
      <c r="D3876" s="3">
        <v>3968426.5109959939</v>
      </c>
      <c r="E3876" s="3">
        <v>2364188.9901812128</v>
      </c>
      <c r="F3876" s="3">
        <v>2992556.765749061</v>
      </c>
    </row>
    <row r="3877" spans="1:6" x14ac:dyDescent="0.2">
      <c r="A3877" s="15">
        <v>44728</v>
      </c>
      <c r="B3877" s="3">
        <v>5095437.109309474</v>
      </c>
      <c r="C3877" s="3">
        <v>2546824.29169406</v>
      </c>
      <c r="D3877" s="3">
        <v>3851287.084283452</v>
      </c>
      <c r="E3877" s="3">
        <v>2316104.1752147512</v>
      </c>
      <c r="F3877" s="3">
        <v>2823515.1697930372</v>
      </c>
    </row>
    <row r="3878" spans="1:6" x14ac:dyDescent="0.2">
      <c r="A3878" s="15">
        <v>44729</v>
      </c>
      <c r="B3878" s="3">
        <v>5091958.8327477537</v>
      </c>
      <c r="C3878" s="3">
        <v>2525760.913827871</v>
      </c>
      <c r="D3878" s="3">
        <v>3855532.1810295</v>
      </c>
      <c r="E3878" s="3">
        <v>2308996.0455813939</v>
      </c>
      <c r="F3878" s="3">
        <v>2888647.9351861482</v>
      </c>
    </row>
    <row r="3879" spans="1:6" x14ac:dyDescent="0.2">
      <c r="A3879" s="15">
        <v>44732</v>
      </c>
      <c r="B3879" s="3">
        <v>5088482.9305471675</v>
      </c>
      <c r="C3879" s="3">
        <v>2553935.319318315</v>
      </c>
      <c r="D3879" s="3">
        <v>3858557.8725782218</v>
      </c>
      <c r="E3879" s="3">
        <v>2309601.0773391351</v>
      </c>
      <c r="F3879" s="3">
        <v>2895845.303613428</v>
      </c>
    </row>
    <row r="3880" spans="1:6" x14ac:dyDescent="0.2">
      <c r="A3880" s="15">
        <v>44733</v>
      </c>
      <c r="B3880" s="3">
        <v>5085009.4010869181</v>
      </c>
      <c r="C3880" s="3">
        <v>2571019.829272985</v>
      </c>
      <c r="D3880" s="3">
        <v>3887431.7405950492</v>
      </c>
      <c r="E3880" s="3">
        <v>2324607.5919281631</v>
      </c>
      <c r="F3880" s="3">
        <v>2931611.8905534521</v>
      </c>
    </row>
    <row r="3881" spans="1:6" x14ac:dyDescent="0.2">
      <c r="A3881" s="15">
        <v>44734</v>
      </c>
      <c r="B3881" s="3">
        <v>5081538.2427473096</v>
      </c>
      <c r="C3881" s="3">
        <v>2520290.3029990192</v>
      </c>
      <c r="D3881" s="3">
        <v>3867947.3500450668</v>
      </c>
      <c r="E3881" s="3">
        <v>2309899.9417943838</v>
      </c>
      <c r="F3881" s="3">
        <v>2914530.1839114381</v>
      </c>
    </row>
    <row r="3882" spans="1:6" x14ac:dyDescent="0.2">
      <c r="A3882" s="15">
        <v>44735</v>
      </c>
      <c r="B3882" s="3">
        <v>5078069.4539097548</v>
      </c>
      <c r="C3882" s="3">
        <v>2490864.161700109</v>
      </c>
      <c r="D3882" s="3">
        <v>3911752.6613690462</v>
      </c>
      <c r="E3882" s="3">
        <v>2325322.8295373009</v>
      </c>
      <c r="F3882" s="3">
        <v>2983257.2221123991</v>
      </c>
    </row>
    <row r="3883" spans="1:6" x14ac:dyDescent="0.2">
      <c r="A3883" s="15">
        <v>44736</v>
      </c>
      <c r="B3883" s="3">
        <v>5074603.0329567706</v>
      </c>
      <c r="C3883" s="3">
        <v>2540472.226934033</v>
      </c>
      <c r="D3883" s="3">
        <v>3990606.2261184799</v>
      </c>
      <c r="E3883" s="3">
        <v>2359226.3270898368</v>
      </c>
      <c r="F3883" s="3">
        <v>3082769.8163213469</v>
      </c>
    </row>
    <row r="3884" spans="1:6" x14ac:dyDescent="0.2">
      <c r="A3884" s="15">
        <v>44739</v>
      </c>
      <c r="B3884" s="3">
        <v>5071138.978271978</v>
      </c>
      <c r="C3884" s="3">
        <v>2569944.307322172</v>
      </c>
      <c r="D3884" s="3">
        <v>3993440.7448304002</v>
      </c>
      <c r="E3884" s="3">
        <v>2366411.2626134302</v>
      </c>
      <c r="F3884" s="3">
        <v>3074714.465722674</v>
      </c>
    </row>
    <row r="3885" spans="1:6" x14ac:dyDescent="0.2">
      <c r="A3885" s="15">
        <v>44740</v>
      </c>
      <c r="B3885" s="3">
        <v>5067677.2882401012</v>
      </c>
      <c r="C3885" s="3">
        <v>2591094.5946846302</v>
      </c>
      <c r="D3885" s="3">
        <v>3980620.0403310219</v>
      </c>
      <c r="E3885" s="3">
        <v>2379997.637934166</v>
      </c>
      <c r="F3885" s="3">
        <v>3014994.4551711199</v>
      </c>
    </row>
    <row r="3886" spans="1:6" x14ac:dyDescent="0.2">
      <c r="A3886" s="15">
        <v>44741</v>
      </c>
      <c r="B3886" s="3">
        <v>5064217.9612469673</v>
      </c>
      <c r="C3886" s="3">
        <v>2591456.0063618389</v>
      </c>
      <c r="D3886" s="3">
        <v>3997594.3566890992</v>
      </c>
      <c r="E3886" s="3">
        <v>2371010.4039660231</v>
      </c>
      <c r="F3886" s="3">
        <v>2975595.9525843109</v>
      </c>
    </row>
    <row r="3887" spans="1:6" x14ac:dyDescent="0.2">
      <c r="A3887" s="15">
        <v>44742</v>
      </c>
      <c r="B3887" s="3">
        <v>5051875.8413285017</v>
      </c>
      <c r="C3887" s="3">
        <v>2556066.4870762839</v>
      </c>
      <c r="D3887" s="3">
        <v>3958453.9222142678</v>
      </c>
      <c r="E3887" s="3">
        <v>2344946.4678870342</v>
      </c>
      <c r="F3887" s="3">
        <v>2906328.706020724</v>
      </c>
    </row>
    <row r="3888" spans="1:6" x14ac:dyDescent="0.2">
      <c r="A3888" s="15">
        <v>44743</v>
      </c>
      <c r="B3888" s="3">
        <v>5039563.8006691141</v>
      </c>
      <c r="C3888" s="3">
        <v>2544329.2952956739</v>
      </c>
      <c r="D3888" s="3">
        <v>3993124.9030552339</v>
      </c>
      <c r="E3888" s="3">
        <v>2345369.1727477829</v>
      </c>
      <c r="F3888" s="3">
        <v>2959258.0765345278</v>
      </c>
    </row>
    <row r="3889" spans="1:6" x14ac:dyDescent="0.2">
      <c r="A3889" s="15">
        <v>44746</v>
      </c>
      <c r="B3889" s="3">
        <v>5027281.7659619628</v>
      </c>
      <c r="C3889" s="3">
        <v>2574125.1173022841</v>
      </c>
      <c r="D3889" s="3">
        <v>4008799.5836132551</v>
      </c>
      <c r="E3889" s="3">
        <v>2362017.7366239098</v>
      </c>
      <c r="F3889" s="3">
        <v>2965427.587934982</v>
      </c>
    </row>
    <row r="3890" spans="1:6" x14ac:dyDescent="0.2">
      <c r="A3890" s="15">
        <v>44747</v>
      </c>
      <c r="B3890" s="3">
        <v>5015029.6640788643</v>
      </c>
      <c r="C3890" s="3">
        <v>2564122.171356292</v>
      </c>
      <c r="D3890" s="3">
        <v>4059213.5059964359</v>
      </c>
      <c r="E3890" s="3">
        <v>2369728.6280673621</v>
      </c>
      <c r="F3890" s="3">
        <v>3060414.5276750368</v>
      </c>
    </row>
    <row r="3891" spans="1:6" x14ac:dyDescent="0.2">
      <c r="A3891" s="15">
        <v>44748</v>
      </c>
      <c r="B3891" s="3">
        <v>5002807.4220698569</v>
      </c>
      <c r="C3891" s="3">
        <v>2563420.773192815</v>
      </c>
      <c r="D3891" s="3">
        <v>4086112.0739894561</v>
      </c>
      <c r="E3891" s="3">
        <v>2374913.462741653</v>
      </c>
      <c r="F3891" s="3">
        <v>3063974.7597229122</v>
      </c>
    </row>
    <row r="3892" spans="1:6" x14ac:dyDescent="0.2">
      <c r="A3892" s="15">
        <v>44749</v>
      </c>
      <c r="B3892" s="3">
        <v>4990614.9671627674</v>
      </c>
      <c r="C3892" s="3">
        <v>2609328.6888949992</v>
      </c>
      <c r="D3892" s="3">
        <v>4145815.2855240721</v>
      </c>
      <c r="E3892" s="3">
        <v>2412067.7768083778</v>
      </c>
      <c r="F3892" s="3">
        <v>3182186.682210146</v>
      </c>
    </row>
    <row r="3893" spans="1:6" x14ac:dyDescent="0.2">
      <c r="A3893" s="15">
        <v>44750</v>
      </c>
      <c r="B3893" s="3">
        <v>4978452.2267627781</v>
      </c>
      <c r="C3893" s="3">
        <v>2619137.988482743</v>
      </c>
      <c r="D3893" s="3">
        <v>4126512.1915432038</v>
      </c>
      <c r="E3893" s="3">
        <v>2416795.2587200552</v>
      </c>
      <c r="F3893" s="3">
        <v>3156755.7984512341</v>
      </c>
    </row>
    <row r="3894" spans="1:6" x14ac:dyDescent="0.2">
      <c r="A3894" s="15">
        <v>44753</v>
      </c>
      <c r="B3894" s="3">
        <v>4966319.1284519928</v>
      </c>
      <c r="C3894" s="3">
        <v>2628778.9216135819</v>
      </c>
      <c r="D3894" s="3">
        <v>4158142.331359379</v>
      </c>
      <c r="E3894" s="3">
        <v>2432994.1503977878</v>
      </c>
      <c r="F3894" s="3">
        <v>3100684.221698008</v>
      </c>
    </row>
    <row r="3895" spans="1:6" x14ac:dyDescent="0.2">
      <c r="A3895" s="15">
        <v>44754</v>
      </c>
      <c r="B3895" s="3">
        <v>4954215.5999890054</v>
      </c>
      <c r="C3895" s="3">
        <v>2623720.179821732</v>
      </c>
      <c r="D3895" s="3">
        <v>4138429.4381606118</v>
      </c>
      <c r="E3895" s="3">
        <v>2431908.7425784748</v>
      </c>
      <c r="F3895" s="3">
        <v>3096346.5838533561</v>
      </c>
    </row>
    <row r="3896" spans="1:6" x14ac:dyDescent="0.2">
      <c r="A3896" s="15">
        <v>44755</v>
      </c>
      <c r="B3896" s="3">
        <v>4942141.5693084737</v>
      </c>
      <c r="C3896" s="3">
        <v>2615595.5538979368</v>
      </c>
      <c r="D3896" s="3">
        <v>4112077.9837068468</v>
      </c>
      <c r="E3896" s="3">
        <v>2415338.5002880371</v>
      </c>
      <c r="F3896" s="3">
        <v>3074361.7084900928</v>
      </c>
    </row>
    <row r="3897" spans="1:6" x14ac:dyDescent="0.2">
      <c r="A3897" s="15">
        <v>44756</v>
      </c>
      <c r="B3897" s="3">
        <v>4930096.9645206854</v>
      </c>
      <c r="C3897" s="3">
        <v>2590575.6379496241</v>
      </c>
      <c r="D3897" s="3">
        <v>4100962.5617145882</v>
      </c>
      <c r="E3897" s="3">
        <v>2386970.3362857769</v>
      </c>
      <c r="F3897" s="3">
        <v>3017841.8757893359</v>
      </c>
    </row>
    <row r="3898" spans="1:6" x14ac:dyDescent="0.2">
      <c r="A3898" s="15">
        <v>44757</v>
      </c>
      <c r="B3898" s="3">
        <v>4918081.7139111338</v>
      </c>
      <c r="C3898" s="3">
        <v>2594305.8046564548</v>
      </c>
      <c r="D3898" s="3">
        <v>4133623.1307155411</v>
      </c>
      <c r="E3898" s="3">
        <v>2384983.7575707962</v>
      </c>
      <c r="F3898" s="3">
        <v>3063101.9399517942</v>
      </c>
    </row>
    <row r="3899" spans="1:6" x14ac:dyDescent="0.2">
      <c r="A3899" s="15">
        <v>44760</v>
      </c>
      <c r="B3899" s="3">
        <v>4906095.7459400874</v>
      </c>
      <c r="C3899" s="3">
        <v>2610652.7687120368</v>
      </c>
      <c r="D3899" s="3">
        <v>4105533.3783048028</v>
      </c>
      <c r="E3899" s="3">
        <v>2399523.0527231828</v>
      </c>
      <c r="F3899" s="3">
        <v>3090961.7342482111</v>
      </c>
    </row>
    <row r="3900" spans="1:6" x14ac:dyDescent="0.2">
      <c r="A3900" s="15">
        <v>44761</v>
      </c>
      <c r="B3900" s="3">
        <v>4894138.9892421672</v>
      </c>
      <c r="C3900" s="3">
        <v>2623097.4584064139</v>
      </c>
      <c r="D3900" s="3">
        <v>4153207.0550412959</v>
      </c>
      <c r="E3900" s="3">
        <v>2401441.328929753</v>
      </c>
      <c r="F3900" s="3">
        <v>3157067.5216571549</v>
      </c>
    </row>
    <row r="3901" spans="1:6" x14ac:dyDescent="0.2">
      <c r="A3901" s="15">
        <v>44762</v>
      </c>
      <c r="B3901" s="3">
        <v>4882211.37262592</v>
      </c>
      <c r="C3901" s="3">
        <v>2660168.1198504912</v>
      </c>
      <c r="D3901" s="3">
        <v>4203493.6518560536</v>
      </c>
      <c r="E3901" s="3">
        <v>2434820.3490246981</v>
      </c>
      <c r="F3901" s="3">
        <v>3260676.181259599</v>
      </c>
    </row>
    <row r="3902" spans="1:6" x14ac:dyDescent="0.2">
      <c r="A3902" s="15">
        <v>44763</v>
      </c>
      <c r="B3902" s="3">
        <v>4870312.8250733959</v>
      </c>
      <c r="C3902" s="3">
        <v>2657159.5580098121</v>
      </c>
      <c r="D3902" s="3">
        <v>4218757.2390742721</v>
      </c>
      <c r="E3902" s="3">
        <v>2431472.206468231</v>
      </c>
      <c r="F3902" s="3">
        <v>3271917.1083444539</v>
      </c>
    </row>
    <row r="3903" spans="1:6" x14ac:dyDescent="0.2">
      <c r="A3903" s="15">
        <v>44764</v>
      </c>
      <c r="B3903" s="3">
        <v>4858443.275739722</v>
      </c>
      <c r="C3903" s="3">
        <v>2675399.950171533</v>
      </c>
      <c r="D3903" s="3">
        <v>4216730.4035793189</v>
      </c>
      <c r="E3903" s="3">
        <v>2445613.3448734018</v>
      </c>
      <c r="F3903" s="3">
        <v>3206517.958673595</v>
      </c>
    </row>
    <row r="3904" spans="1:6" x14ac:dyDescent="0.2">
      <c r="A3904" s="15">
        <v>44767</v>
      </c>
      <c r="B3904" s="3">
        <v>4846602.6539526852</v>
      </c>
      <c r="C3904" s="3">
        <v>2689124.9723772542</v>
      </c>
      <c r="D3904" s="3">
        <v>4213898.3008645289</v>
      </c>
      <c r="E3904" s="3">
        <v>2443507.472806314</v>
      </c>
      <c r="F3904" s="3">
        <v>3183242.6860906468</v>
      </c>
    </row>
    <row r="3905" spans="1:6" x14ac:dyDescent="0.2">
      <c r="A3905" s="15">
        <v>44768</v>
      </c>
      <c r="B3905" s="3">
        <v>4834790.8892123094</v>
      </c>
      <c r="C3905" s="3">
        <v>2711239.0870981039</v>
      </c>
      <c r="D3905" s="3">
        <v>4228386.5555323418</v>
      </c>
      <c r="E3905" s="3">
        <v>2451667.7460345882</v>
      </c>
      <c r="F3905" s="3">
        <v>3130279.1115132752</v>
      </c>
    </row>
    <row r="3906" spans="1:6" x14ac:dyDescent="0.2">
      <c r="A3906" s="15">
        <v>44769</v>
      </c>
      <c r="B3906" s="3">
        <v>4823007.9111904334</v>
      </c>
      <c r="C3906" s="3">
        <v>2714917.0184536958</v>
      </c>
      <c r="D3906" s="3">
        <v>4256256.2035387093</v>
      </c>
      <c r="E3906" s="3">
        <v>2450672.7564938511</v>
      </c>
      <c r="F3906" s="3">
        <v>3215913.0583960041</v>
      </c>
    </row>
    <row r="3907" spans="1:6" x14ac:dyDescent="0.2">
      <c r="A3907" s="15">
        <v>44770</v>
      </c>
      <c r="B3907" s="3">
        <v>4811253.6497302959</v>
      </c>
      <c r="C3907" s="3">
        <v>2750437.5206091409</v>
      </c>
      <c r="D3907" s="3">
        <v>4333747.3957751533</v>
      </c>
      <c r="E3907" s="3">
        <v>2473207.8759435802</v>
      </c>
      <c r="F3907" s="3">
        <v>3260434.0859363358</v>
      </c>
    </row>
    <row r="3908" spans="1:6" x14ac:dyDescent="0.2">
      <c r="A3908" s="15">
        <v>44771</v>
      </c>
      <c r="B3908" s="3">
        <v>4834692.9026790988</v>
      </c>
      <c r="C3908" s="3">
        <v>2772991.763300804</v>
      </c>
      <c r="D3908" s="3">
        <v>4355191.5890849885</v>
      </c>
      <c r="E3908" s="3">
        <v>2480885.7411587811</v>
      </c>
      <c r="F3908" s="3">
        <v>3290757.190057531</v>
      </c>
    </row>
    <row r="3909" spans="1:6" x14ac:dyDescent="0.2">
      <c r="A3909" s="15">
        <v>44774</v>
      </c>
      <c r="B3909" s="3">
        <v>4858246.3459447706</v>
      </c>
      <c r="C3909" s="3">
        <v>2768664.4171909532</v>
      </c>
      <c r="D3909" s="3">
        <v>4358903.1617226824</v>
      </c>
      <c r="E3909" s="3">
        <v>2501306.3864655392</v>
      </c>
      <c r="F3909" s="3">
        <v>3300386.1903805812</v>
      </c>
    </row>
    <row r="3910" spans="1:6" x14ac:dyDescent="0.2">
      <c r="A3910" s="15">
        <v>44775</v>
      </c>
      <c r="B3910" s="3">
        <v>4881914.5358346514</v>
      </c>
      <c r="C3910" s="3">
        <v>2767228.4284406519</v>
      </c>
      <c r="D3910" s="3">
        <v>4343608.532390777</v>
      </c>
      <c r="E3910" s="3">
        <v>2476683.4823548789</v>
      </c>
      <c r="F3910" s="3">
        <v>3348449.248039606</v>
      </c>
    </row>
    <row r="3911" spans="1:6" x14ac:dyDescent="0.2">
      <c r="A3911" s="15">
        <v>44776</v>
      </c>
      <c r="B3911" s="3">
        <v>4905698.0313662738</v>
      </c>
      <c r="C3911" s="3">
        <v>2772611.6165770208</v>
      </c>
      <c r="D3911" s="3">
        <v>4362616.0011096764</v>
      </c>
      <c r="E3911" s="3">
        <v>2479665.304645597</v>
      </c>
      <c r="F3911" s="3">
        <v>3455309.5966305048</v>
      </c>
    </row>
    <row r="3912" spans="1:6" x14ac:dyDescent="0.2">
      <c r="A3912" s="15">
        <v>44777</v>
      </c>
      <c r="B3912" s="3">
        <v>4929597.3942805706</v>
      </c>
      <c r="C3912" s="3">
        <v>2745553.1900528399</v>
      </c>
      <c r="D3912" s="3">
        <v>4341538.6618220676</v>
      </c>
      <c r="E3912" s="3">
        <v>2464758.7133505121</v>
      </c>
      <c r="F3912" s="3">
        <v>3448625.9271799531</v>
      </c>
    </row>
    <row r="3913" spans="1:6" x14ac:dyDescent="0.2">
      <c r="A3913" s="15">
        <v>44778</v>
      </c>
      <c r="B3913" s="3">
        <v>4953613.1890551364</v>
      </c>
      <c r="C3913" s="3">
        <v>2767046.5767311999</v>
      </c>
      <c r="D3913" s="3">
        <v>4351154.2150789676</v>
      </c>
      <c r="E3913" s="3">
        <v>2463182.956557136</v>
      </c>
      <c r="F3913" s="3">
        <v>3505925.5940161739</v>
      </c>
    </row>
    <row r="3914" spans="1:6" x14ac:dyDescent="0.2">
      <c r="A3914" s="15">
        <v>44781</v>
      </c>
      <c r="B3914" s="3">
        <v>4977745.9829175631</v>
      </c>
      <c r="C3914" s="3">
        <v>2772576.8207919002</v>
      </c>
      <c r="D3914" s="3">
        <v>4360644.5975144627</v>
      </c>
      <c r="E3914" s="3">
        <v>2481977.6526932842</v>
      </c>
      <c r="F3914" s="3">
        <v>3562462.8918342572</v>
      </c>
    </row>
    <row r="3915" spans="1:6" x14ac:dyDescent="0.2">
      <c r="A3915" s="15">
        <v>44782</v>
      </c>
      <c r="B3915" s="3">
        <v>5001996.3458588365</v>
      </c>
      <c r="C3915" s="3">
        <v>2775366.7705011708</v>
      </c>
      <c r="D3915" s="3">
        <v>4330318.6352627249</v>
      </c>
      <c r="E3915" s="3">
        <v>2463000.1506857849</v>
      </c>
      <c r="F3915" s="3">
        <v>3452442.5561583349</v>
      </c>
    </row>
    <row r="3916" spans="1:6" x14ac:dyDescent="0.2">
      <c r="A3916" s="15">
        <v>44783</v>
      </c>
      <c r="B3916" s="3">
        <v>5026364.8506468032</v>
      </c>
      <c r="C3916" s="3">
        <v>2788293.5098422039</v>
      </c>
      <c r="D3916" s="3">
        <v>4380874.2659941651</v>
      </c>
      <c r="E3916" s="3">
        <v>2500119.1000834471</v>
      </c>
      <c r="F3916" s="3">
        <v>3578865.827740795</v>
      </c>
    </row>
    <row r="3917" spans="1:6" x14ac:dyDescent="0.2">
      <c r="A3917" s="15">
        <v>44784</v>
      </c>
      <c r="B3917" s="3">
        <v>5050852.0728396904</v>
      </c>
      <c r="C3917" s="3">
        <v>2791676.8169873878</v>
      </c>
      <c r="D3917" s="3">
        <v>4376571.0028794575</v>
      </c>
      <c r="E3917" s="3">
        <v>2505557.630551565</v>
      </c>
      <c r="F3917" s="3">
        <v>3569085.857646836</v>
      </c>
    </row>
    <row r="3918" spans="1:6" x14ac:dyDescent="0.2">
      <c r="A3918" s="15">
        <v>44785</v>
      </c>
      <c r="B3918" s="3">
        <v>5075458.5907997061</v>
      </c>
      <c r="C3918" s="3">
        <v>2834769.0867877821</v>
      </c>
      <c r="D3918" s="3">
        <v>4449312.0969776241</v>
      </c>
      <c r="E3918" s="3">
        <v>2532746.562957678</v>
      </c>
      <c r="F3918" s="3">
        <v>3662175.7803831468</v>
      </c>
    </row>
    <row r="3919" spans="1:6" x14ac:dyDescent="0.2">
      <c r="A3919" s="15">
        <v>44788</v>
      </c>
      <c r="B3919" s="3">
        <v>5100184.9857066954</v>
      </c>
      <c r="C3919" s="3">
        <v>2863865.3718413091</v>
      </c>
      <c r="D3919" s="3">
        <v>4499265.8763815621</v>
      </c>
      <c r="E3919" s="3">
        <v>2552958.75992053</v>
      </c>
      <c r="F3919" s="3">
        <v>3685997.502546858</v>
      </c>
    </row>
    <row r="3920" spans="1:6" x14ac:dyDescent="0.2">
      <c r="A3920" s="15">
        <v>44789</v>
      </c>
      <c r="B3920" s="3">
        <v>5125031.841571874</v>
      </c>
      <c r="C3920" s="3">
        <v>2871191.6973987441</v>
      </c>
      <c r="D3920" s="3">
        <v>4491978.404529863</v>
      </c>
      <c r="E3920" s="3">
        <v>2543044.7790660821</v>
      </c>
      <c r="F3920" s="3">
        <v>3683740.3529527821</v>
      </c>
    </row>
    <row r="3921" spans="1:6" x14ac:dyDescent="0.2">
      <c r="A3921" s="15">
        <v>44790</v>
      </c>
      <c r="B3921" s="3">
        <v>5149999.7452516165</v>
      </c>
      <c r="C3921" s="3">
        <v>2860750.8629896208</v>
      </c>
      <c r="D3921" s="3">
        <v>4469103.1202522209</v>
      </c>
      <c r="E3921" s="3">
        <v>2528910.560287585</v>
      </c>
      <c r="F3921" s="3">
        <v>3578173.711425093</v>
      </c>
    </row>
    <row r="3922" spans="1:6" x14ac:dyDescent="0.2">
      <c r="A3922" s="15">
        <v>44791</v>
      </c>
      <c r="B3922" s="3">
        <v>5175089.2864613151</v>
      </c>
      <c r="C3922" s="3">
        <v>2893349.8750055181</v>
      </c>
      <c r="D3922" s="3">
        <v>4499841.0427310904</v>
      </c>
      <c r="E3922" s="3">
        <v>2523962.94776947</v>
      </c>
      <c r="F3922" s="3">
        <v>3587211.848575782</v>
      </c>
    </row>
    <row r="3923" spans="1:6" x14ac:dyDescent="0.2">
      <c r="A3923" s="15">
        <v>44792</v>
      </c>
      <c r="B3923" s="3">
        <v>5200301.0577893145</v>
      </c>
      <c r="C3923" s="3">
        <v>2888033.5723429509</v>
      </c>
      <c r="D3923" s="3">
        <v>4482887.3946138108</v>
      </c>
      <c r="E3923" s="3">
        <v>2513677.52147893</v>
      </c>
      <c r="F3923" s="3">
        <v>3487322.1191306561</v>
      </c>
    </row>
    <row r="3924" spans="1:6" x14ac:dyDescent="0.2">
      <c r="A3924" s="15">
        <v>44795</v>
      </c>
      <c r="B3924" s="3">
        <v>5225635.6547109066</v>
      </c>
      <c r="C3924" s="3">
        <v>2886614.5219168221</v>
      </c>
      <c r="D3924" s="3">
        <v>4455865.0977165336</v>
      </c>
      <c r="E3924" s="3">
        <v>2513126.2369200368</v>
      </c>
      <c r="F3924" s="3">
        <v>3425998.7323454032</v>
      </c>
    </row>
    <row r="3925" spans="1:6" x14ac:dyDescent="0.2">
      <c r="A3925" s="15">
        <v>44796</v>
      </c>
      <c r="B3925" s="3">
        <v>5251093.6756023886</v>
      </c>
      <c r="C3925" s="3">
        <v>2882075.8621224398</v>
      </c>
      <c r="D3925" s="3">
        <v>4430220.4041345576</v>
      </c>
      <c r="E3925" s="3">
        <v>2498186.5977023151</v>
      </c>
      <c r="F3925" s="3">
        <v>3415021.067067279</v>
      </c>
    </row>
    <row r="3926" spans="1:6" x14ac:dyDescent="0.2">
      <c r="A3926" s="15">
        <v>44797</v>
      </c>
      <c r="B3926" s="3">
        <v>5276675.7217552038</v>
      </c>
      <c r="C3926" s="3">
        <v>2892557.810436687</v>
      </c>
      <c r="D3926" s="3">
        <v>4431929.8732274547</v>
      </c>
      <c r="E3926" s="3">
        <v>2489743.4638757678</v>
      </c>
      <c r="F3926" s="3">
        <v>3459844.6909523108</v>
      </c>
    </row>
    <row r="3927" spans="1:6" x14ac:dyDescent="0.2">
      <c r="A3927" s="15">
        <v>44798</v>
      </c>
      <c r="B3927" s="3">
        <v>5302382.3973901412</v>
      </c>
      <c r="C3927" s="3">
        <v>2922321.067276326</v>
      </c>
      <c r="D3927" s="3">
        <v>4482896.559414437</v>
      </c>
      <c r="E3927" s="3">
        <v>2504944.2397053288</v>
      </c>
      <c r="F3927" s="3">
        <v>3520702.1547599169</v>
      </c>
    </row>
    <row r="3928" spans="1:6" x14ac:dyDescent="0.2">
      <c r="A3928" s="15">
        <v>44799</v>
      </c>
      <c r="B3928" s="3">
        <v>5328214.3096716059</v>
      </c>
      <c r="C3928" s="3">
        <v>2867083.9746495541</v>
      </c>
      <c r="D3928" s="3">
        <v>4377875.6642427417</v>
      </c>
      <c r="E3928" s="3">
        <v>2480997.138967237</v>
      </c>
      <c r="F3928" s="3">
        <v>3410298.600705869</v>
      </c>
    </row>
    <row r="3929" spans="1:6" x14ac:dyDescent="0.2">
      <c r="A3929" s="15">
        <v>44802</v>
      </c>
      <c r="B3929" s="3">
        <v>5354172.0687219584</v>
      </c>
      <c r="C3929" s="3">
        <v>2838456.329247924</v>
      </c>
      <c r="D3929" s="3">
        <v>4332800.7626950601</v>
      </c>
      <c r="E3929" s="3">
        <v>2442476.0519314972</v>
      </c>
      <c r="F3929" s="3">
        <v>3354875.5385387549</v>
      </c>
    </row>
    <row r="3930" spans="1:6" x14ac:dyDescent="0.2">
      <c r="A3930" s="15">
        <v>44803</v>
      </c>
      <c r="B3930" s="3">
        <v>5380256.2876359243</v>
      </c>
      <c r="C3930" s="3">
        <v>2806219.4276960548</v>
      </c>
      <c r="D3930" s="3">
        <v>4299356.0042996742</v>
      </c>
      <c r="E3930" s="3">
        <v>2447183.297690196</v>
      </c>
      <c r="F3930" s="3">
        <v>3319285.9202577071</v>
      </c>
    </row>
    <row r="3931" spans="1:6" x14ac:dyDescent="0.2">
      <c r="A3931" s="15">
        <v>44804</v>
      </c>
      <c r="B3931" s="3">
        <v>5375464.7139275251</v>
      </c>
      <c r="C3931" s="3">
        <v>2774750.5662505878</v>
      </c>
      <c r="D3931" s="3">
        <v>4253936.6056714747</v>
      </c>
      <c r="E3931" s="3">
        <v>2435217.212424376</v>
      </c>
      <c r="F3931" s="3">
        <v>3300808.107216611</v>
      </c>
    </row>
    <row r="3932" spans="1:6" x14ac:dyDescent="0.2">
      <c r="A3932" s="15">
        <v>44805</v>
      </c>
      <c r="B3932" s="3">
        <v>5370677.4075211603</v>
      </c>
      <c r="C3932" s="3">
        <v>2786946.0938844909</v>
      </c>
      <c r="D3932" s="3">
        <v>4253051.9060889538</v>
      </c>
      <c r="E3932" s="3">
        <v>2407058.1802322478</v>
      </c>
      <c r="F3932" s="3">
        <v>3257933.376187399</v>
      </c>
    </row>
    <row r="3933" spans="1:6" x14ac:dyDescent="0.2">
      <c r="A3933" s="15">
        <v>44806</v>
      </c>
      <c r="B3933" s="3">
        <v>5365894.3646164378</v>
      </c>
      <c r="C3933" s="3">
        <v>2775417.4219229291</v>
      </c>
      <c r="D3933" s="3">
        <v>4233666.0723188547</v>
      </c>
      <c r="E3933" s="3">
        <v>2423783.3263195972</v>
      </c>
      <c r="F3933" s="3">
        <v>3246103.753461489</v>
      </c>
    </row>
    <row r="3934" spans="1:6" x14ac:dyDescent="0.2">
      <c r="A3934" s="15">
        <v>44809</v>
      </c>
      <c r="B3934" s="3">
        <v>5361115.5814163461</v>
      </c>
      <c r="C3934" s="3">
        <v>2778816.0084556141</v>
      </c>
      <c r="D3934" s="3">
        <v>4227852.0219737981</v>
      </c>
      <c r="E3934" s="3">
        <v>2411622.3204601039</v>
      </c>
      <c r="F3934" s="3">
        <v>3242651.6578248432</v>
      </c>
    </row>
    <row r="3935" spans="1:6" x14ac:dyDescent="0.2">
      <c r="A3935" s="15">
        <v>44810</v>
      </c>
      <c r="B3935" s="3">
        <v>5356341.0541272582</v>
      </c>
      <c r="C3935" s="3">
        <v>2775829.1382538299</v>
      </c>
      <c r="D3935" s="3">
        <v>4222726.0757524353</v>
      </c>
      <c r="E3935" s="3">
        <v>2403092.045011933</v>
      </c>
      <c r="F3935" s="3">
        <v>3219092.920195641</v>
      </c>
    </row>
    <row r="3936" spans="1:6" x14ac:dyDescent="0.2">
      <c r="A3936" s="15">
        <v>44811</v>
      </c>
      <c r="B3936" s="3">
        <v>5351570.778958926</v>
      </c>
      <c r="C3936" s="3">
        <v>2774066.682333814</v>
      </c>
      <c r="D3936" s="3">
        <v>4228828.3129973682</v>
      </c>
      <c r="E3936" s="3">
        <v>2363928.6434224192</v>
      </c>
      <c r="F3936" s="3">
        <v>3250959.4165230878</v>
      </c>
    </row>
    <row r="3937" spans="1:6" x14ac:dyDescent="0.2">
      <c r="A3937" s="15">
        <v>44812</v>
      </c>
      <c r="B3937" s="3">
        <v>5346804.7521244753</v>
      </c>
      <c r="C3937" s="3">
        <v>2795737.0344143412</v>
      </c>
      <c r="D3937" s="3">
        <v>4260589.0167224882</v>
      </c>
      <c r="E3937" s="3">
        <v>2383897.1908159698</v>
      </c>
      <c r="F3937" s="3">
        <v>3316462.1519011352</v>
      </c>
    </row>
    <row r="3938" spans="1:6" x14ac:dyDescent="0.2">
      <c r="A3938" s="15">
        <v>44813</v>
      </c>
      <c r="B3938" s="3">
        <v>5342042.9698404064</v>
      </c>
      <c r="C3938" s="3">
        <v>2819841.4202418248</v>
      </c>
      <c r="D3938" s="3">
        <v>4303672.3680810062</v>
      </c>
      <c r="E3938" s="3">
        <v>2418006.2813317529</v>
      </c>
      <c r="F3938" s="3">
        <v>3409044.6314253202</v>
      </c>
    </row>
    <row r="3939" spans="1:6" x14ac:dyDescent="0.2">
      <c r="A3939" s="15">
        <v>44816</v>
      </c>
      <c r="B3939" s="3">
        <v>5337285.4283265853</v>
      </c>
      <c r="C3939" s="3">
        <v>2814996.1687325849</v>
      </c>
      <c r="D3939" s="3">
        <v>4306760.4567912733</v>
      </c>
      <c r="E3939" s="3">
        <v>2430837.7301110411</v>
      </c>
      <c r="F3939" s="3">
        <v>3448911.494492793</v>
      </c>
    </row>
    <row r="3940" spans="1:6" x14ac:dyDescent="0.2">
      <c r="A3940" s="15">
        <v>44817</v>
      </c>
      <c r="B3940" s="3">
        <v>5332532.1238062466</v>
      </c>
      <c r="C3940" s="3">
        <v>2781516.2111944808</v>
      </c>
      <c r="D3940" s="3">
        <v>4241766.0796459187</v>
      </c>
      <c r="E3940" s="3">
        <v>2430719.2333587361</v>
      </c>
      <c r="F3940" s="3">
        <v>3344095.230872795</v>
      </c>
    </row>
    <row r="3941" spans="1:6" x14ac:dyDescent="0.2">
      <c r="A3941" s="15">
        <v>44818</v>
      </c>
      <c r="B3941" s="3">
        <v>5327783.0525059933</v>
      </c>
      <c r="C3941" s="3">
        <v>2774847.017182942</v>
      </c>
      <c r="D3941" s="3">
        <v>4218368.3855097136</v>
      </c>
      <c r="E3941" s="3">
        <v>2404100.9562345962</v>
      </c>
      <c r="F3941" s="3">
        <v>3344553.965556032</v>
      </c>
    </row>
    <row r="3942" spans="1:6" x14ac:dyDescent="0.2">
      <c r="A3942" s="15">
        <v>44819</v>
      </c>
      <c r="B3942" s="3">
        <v>5323038.2106557814</v>
      </c>
      <c r="C3942" s="3">
        <v>2748701.190327866</v>
      </c>
      <c r="D3942" s="3">
        <v>4173533.7072131592</v>
      </c>
      <c r="E3942" s="3">
        <v>2398217.1323695751</v>
      </c>
      <c r="F3942" s="3">
        <v>3329977.2557866289</v>
      </c>
    </row>
    <row r="3943" spans="1:6" x14ac:dyDescent="0.2">
      <c r="A3943" s="15">
        <v>44820</v>
      </c>
      <c r="B3943" s="3">
        <v>5318297.5944889281</v>
      </c>
      <c r="C3943" s="3">
        <v>2725022.3662538589</v>
      </c>
      <c r="D3943" s="3">
        <v>4141379.049922857</v>
      </c>
      <c r="E3943" s="3">
        <v>2388674.7901950181</v>
      </c>
      <c r="F3943" s="3">
        <v>3249399.7020545872</v>
      </c>
    </row>
    <row r="3944" spans="1:6" x14ac:dyDescent="0.2">
      <c r="A3944" s="15">
        <v>44823</v>
      </c>
      <c r="B3944" s="3">
        <v>5313561.200242104</v>
      </c>
      <c r="C3944" s="3">
        <v>2743168.1387709081</v>
      </c>
      <c r="D3944" s="3">
        <v>4153629.1375281978</v>
      </c>
      <c r="E3944" s="3">
        <v>2387558.9784585922</v>
      </c>
      <c r="F3944" s="3">
        <v>3254521.3230319428</v>
      </c>
    </row>
    <row r="3945" spans="1:6" x14ac:dyDescent="0.2">
      <c r="A3945" s="15">
        <v>44824</v>
      </c>
      <c r="B3945" s="3">
        <v>5308829.0241553336</v>
      </c>
      <c r="C3945" s="3">
        <v>2730937.0400977181</v>
      </c>
      <c r="D3945" s="3">
        <v>4120143.6982612638</v>
      </c>
      <c r="E3945" s="3">
        <v>2389056.4009990329</v>
      </c>
      <c r="F3945" s="3">
        <v>3202060.0060498561</v>
      </c>
    </row>
    <row r="3946" spans="1:6" x14ac:dyDescent="0.2">
      <c r="A3946" s="15">
        <v>44825</v>
      </c>
      <c r="B3946" s="3">
        <v>5304101.0624719867</v>
      </c>
      <c r="C3946" s="3">
        <v>2731932.4485946042</v>
      </c>
      <c r="D3946" s="3">
        <v>4124473.2725484301</v>
      </c>
      <c r="E3946" s="3">
        <v>2390890.862425833</v>
      </c>
      <c r="F3946" s="3">
        <v>3183863.2247100901</v>
      </c>
    </row>
    <row r="3947" spans="1:6" x14ac:dyDescent="0.2">
      <c r="A3947" s="15">
        <v>44826</v>
      </c>
      <c r="B3947" s="3">
        <v>5299377.3114387803</v>
      </c>
      <c r="C3947" s="3">
        <v>2709816.5799067328</v>
      </c>
      <c r="D3947" s="3">
        <v>4099616.693108181</v>
      </c>
      <c r="E3947" s="3">
        <v>2390501.5228494499</v>
      </c>
      <c r="F3947" s="3">
        <v>3086000.618963642</v>
      </c>
    </row>
    <row r="3948" spans="1:6" x14ac:dyDescent="0.2">
      <c r="A3948" s="15">
        <v>44827</v>
      </c>
      <c r="B3948" s="3">
        <v>5294657.7673057755</v>
      </c>
      <c r="C3948" s="3">
        <v>2688804.2014885568</v>
      </c>
      <c r="D3948" s="3">
        <v>4088599.1282561221</v>
      </c>
      <c r="E3948" s="3">
        <v>2358242.9446218652</v>
      </c>
      <c r="F3948" s="3">
        <v>3055197.6781859901</v>
      </c>
    </row>
    <row r="3949" spans="1:6" x14ac:dyDescent="0.2">
      <c r="A3949" s="15">
        <v>44830</v>
      </c>
      <c r="B3949" s="3">
        <v>5289942.4263263708</v>
      </c>
      <c r="C3949" s="3">
        <v>2668601.1142375912</v>
      </c>
      <c r="D3949" s="3">
        <v>4052289.5131144789</v>
      </c>
      <c r="E3949" s="3">
        <v>2330076.401079895</v>
      </c>
      <c r="F3949" s="3">
        <v>3013986.8376672561</v>
      </c>
    </row>
    <row r="3950" spans="1:6" x14ac:dyDescent="0.2">
      <c r="A3950" s="15">
        <v>44831</v>
      </c>
      <c r="B3950" s="3">
        <v>5285231.2847573012</v>
      </c>
      <c r="C3950" s="3">
        <v>2677783.1668607919</v>
      </c>
      <c r="D3950" s="3">
        <v>4048864.9825635799</v>
      </c>
      <c r="E3950" s="3">
        <v>2334769.332198136</v>
      </c>
      <c r="F3950" s="3">
        <v>3046626.86501989</v>
      </c>
    </row>
    <row r="3951" spans="1:6" x14ac:dyDescent="0.2">
      <c r="A3951" s="15">
        <v>44832</v>
      </c>
      <c r="B3951" s="3">
        <v>5280524.338858637</v>
      </c>
      <c r="C3951" s="3">
        <v>2677770.7309378888</v>
      </c>
      <c r="D3951" s="3">
        <v>4048001.945855292</v>
      </c>
      <c r="E3951" s="3">
        <v>2299662.2592330961</v>
      </c>
      <c r="F3951" s="3">
        <v>3086054.0547064408</v>
      </c>
    </row>
    <row r="3952" spans="1:6" x14ac:dyDescent="0.2">
      <c r="A3952" s="15">
        <v>44833</v>
      </c>
      <c r="B3952" s="3">
        <v>5275821.5848937789</v>
      </c>
      <c r="C3952" s="3">
        <v>2625346.8593167411</v>
      </c>
      <c r="D3952" s="3">
        <v>3968896.977151012</v>
      </c>
      <c r="E3952" s="3">
        <v>2282258.317787901</v>
      </c>
      <c r="F3952" s="3">
        <v>2980242.2653534971</v>
      </c>
    </row>
    <row r="3953" spans="1:6" x14ac:dyDescent="0.2">
      <c r="A3953" s="15">
        <v>44834</v>
      </c>
      <c r="B3953" s="3">
        <v>5260483.1580220908</v>
      </c>
      <c r="C3953" s="3">
        <v>2611463.6226455588</v>
      </c>
      <c r="D3953" s="3">
        <v>3942868.4294158351</v>
      </c>
      <c r="E3953" s="3">
        <v>2267037.7279166728</v>
      </c>
      <c r="F3953" s="3">
        <v>2974025.4849289549</v>
      </c>
    </row>
    <row r="3954" spans="1:6" x14ac:dyDescent="0.2">
      <c r="A3954" s="15">
        <v>44837</v>
      </c>
      <c r="B3954" s="3">
        <v>5245189.3246483291</v>
      </c>
      <c r="C3954" s="3">
        <v>2667716.363961468</v>
      </c>
      <c r="D3954" s="3">
        <v>4002004.5352441529</v>
      </c>
      <c r="E3954" s="3">
        <v>2292927.6634029471</v>
      </c>
      <c r="F3954" s="3">
        <v>3036102.5385910142</v>
      </c>
    </row>
    <row r="3955" spans="1:6" x14ac:dyDescent="0.2">
      <c r="A3955" s="15">
        <v>44838</v>
      </c>
      <c r="B3955" s="3">
        <v>5229939.9551255554</v>
      </c>
      <c r="C3955" s="3">
        <v>2703492.526131337</v>
      </c>
      <c r="D3955" s="3">
        <v>4060223.7887585852</v>
      </c>
      <c r="E3955" s="3">
        <v>2344833.3455739352</v>
      </c>
      <c r="F3955" s="3">
        <v>3139254.720862946</v>
      </c>
    </row>
    <row r="3956" spans="1:6" x14ac:dyDescent="0.2">
      <c r="A3956" s="15">
        <v>44839</v>
      </c>
      <c r="B3956" s="3">
        <v>5214734.9201837564</v>
      </c>
      <c r="C3956" s="3">
        <v>2723446.5756310979</v>
      </c>
      <c r="D3956" s="3">
        <v>4073604.8809832572</v>
      </c>
      <c r="E3956" s="3">
        <v>2348942.4143361119</v>
      </c>
      <c r="F3956" s="3">
        <v>3139661.3209044188</v>
      </c>
    </row>
    <row r="3957" spans="1:6" x14ac:dyDescent="0.2">
      <c r="A3957" s="15">
        <v>44840</v>
      </c>
      <c r="B3957" s="3">
        <v>5199574.0909287464</v>
      </c>
      <c r="C3957" s="3">
        <v>2722725.7952906</v>
      </c>
      <c r="D3957" s="3">
        <v>4061329.0420152852</v>
      </c>
      <c r="E3957" s="3">
        <v>2349421.3404865512</v>
      </c>
      <c r="F3957" s="3">
        <v>3152176.0490248981</v>
      </c>
    </row>
    <row r="3958" spans="1:6" x14ac:dyDescent="0.2">
      <c r="A3958" s="15">
        <v>44841</v>
      </c>
      <c r="B3958" s="3">
        <v>5184457.3388410741</v>
      </c>
      <c r="C3958" s="3">
        <v>2693981.4075493878</v>
      </c>
      <c r="D3958" s="3">
        <v>4009419.7529507801</v>
      </c>
      <c r="E3958" s="3">
        <v>2323766.8149698731</v>
      </c>
      <c r="F3958" s="3">
        <v>3073476.3655709759</v>
      </c>
    </row>
    <row r="3959" spans="1:6" x14ac:dyDescent="0.2">
      <c r="A3959" s="15">
        <v>44844</v>
      </c>
      <c r="B3959" s="3">
        <v>5169384.5357749341</v>
      </c>
      <c r="C3959" s="3">
        <v>2694099.275625119</v>
      </c>
      <c r="D3959" s="3">
        <v>4002406.4051335691</v>
      </c>
      <c r="E3959" s="3">
        <v>2311342.7579631289</v>
      </c>
      <c r="F3959" s="3">
        <v>3044468.3783432608</v>
      </c>
    </row>
    <row r="3960" spans="1:6" x14ac:dyDescent="0.2">
      <c r="A3960" s="15">
        <v>44845</v>
      </c>
      <c r="B3960" s="3">
        <v>5154355.5539570795</v>
      </c>
      <c r="C3960" s="3">
        <v>2681065.8203127929</v>
      </c>
      <c r="D3960" s="3">
        <v>3975685.7544478308</v>
      </c>
      <c r="E3960" s="3">
        <v>2292344.8113095579</v>
      </c>
      <c r="F3960" s="3">
        <v>3002728.2237883499</v>
      </c>
    </row>
    <row r="3961" spans="1:6" x14ac:dyDescent="0.2">
      <c r="A3961" s="15">
        <v>44846</v>
      </c>
      <c r="B3961" s="3">
        <v>5139370.2659857403</v>
      </c>
      <c r="C3961" s="3">
        <v>2660584.0411725929</v>
      </c>
      <c r="D3961" s="3">
        <v>3956745.2506982731</v>
      </c>
      <c r="E3961" s="3">
        <v>2281885.8418809478</v>
      </c>
      <c r="F3961" s="3">
        <v>3000609.0282164412</v>
      </c>
    </row>
    <row r="3962" spans="1:6" x14ac:dyDescent="0.2">
      <c r="A3962" s="15">
        <v>44847</v>
      </c>
      <c r="B3962" s="3">
        <v>5124428.54482954</v>
      </c>
      <c r="C3962" s="3">
        <v>2683652.8354704329</v>
      </c>
      <c r="D3962" s="3">
        <v>3966977.9094492709</v>
      </c>
      <c r="E3962" s="3">
        <v>2291075.419022264</v>
      </c>
      <c r="F3962" s="3">
        <v>3016975.4274006612</v>
      </c>
    </row>
    <row r="3963" spans="1:6" x14ac:dyDescent="0.2">
      <c r="A3963" s="15">
        <v>44848</v>
      </c>
      <c r="B3963" s="3">
        <v>5109530.2638264233</v>
      </c>
      <c r="C3963" s="3">
        <v>2641342.6262840568</v>
      </c>
      <c r="D3963" s="3">
        <v>3953057.0326691582</v>
      </c>
      <c r="E3963" s="3">
        <v>2295976.44299448</v>
      </c>
      <c r="F3963" s="3">
        <v>2971347.8560338728</v>
      </c>
    </row>
    <row r="3964" spans="1:6" x14ac:dyDescent="0.2">
      <c r="A3964" s="15">
        <v>44851</v>
      </c>
      <c r="B3964" s="3">
        <v>5094675.2966825804</v>
      </c>
      <c r="C3964" s="3">
        <v>2653347.1765607968</v>
      </c>
      <c r="D3964" s="3">
        <v>3962057.3859570092</v>
      </c>
      <c r="E3964" s="3">
        <v>2296320.4424926532</v>
      </c>
      <c r="F3964" s="3">
        <v>3021539.759303621</v>
      </c>
    </row>
    <row r="3965" spans="1:6" x14ac:dyDescent="0.2">
      <c r="A3965" s="15">
        <v>44852</v>
      </c>
      <c r="B3965" s="3">
        <v>5079863.5174713759</v>
      </c>
      <c r="C3965" s="3">
        <v>2684483.3918169579</v>
      </c>
      <c r="D3965" s="3">
        <v>3989950.868135802</v>
      </c>
      <c r="E3965" s="3">
        <v>2316904.7906407001</v>
      </c>
      <c r="F3965" s="3">
        <v>3064356.9484618418</v>
      </c>
    </row>
    <row r="3966" spans="1:6" x14ac:dyDescent="0.2">
      <c r="A3966" s="15">
        <v>44853</v>
      </c>
      <c r="B3966" s="3">
        <v>5065094.8006322794</v>
      </c>
      <c r="C3966" s="3">
        <v>2686120.5545764491</v>
      </c>
      <c r="D3966" s="3">
        <v>3986024.3469715519</v>
      </c>
      <c r="E3966" s="3">
        <v>2314028.5820270972</v>
      </c>
      <c r="F3966" s="3">
        <v>3012188.5233889851</v>
      </c>
    </row>
    <row r="3967" spans="1:6" x14ac:dyDescent="0.2">
      <c r="A3967" s="15">
        <v>44854</v>
      </c>
      <c r="B3967" s="3">
        <v>5050369.0209698081</v>
      </c>
      <c r="C3967" s="3">
        <v>2661887.2675171439</v>
      </c>
      <c r="D3967" s="3">
        <v>3951269.9198220102</v>
      </c>
      <c r="E3967" s="3">
        <v>2302098.085812259</v>
      </c>
      <c r="F3967" s="3">
        <v>2998635.4427411729</v>
      </c>
    </row>
    <row r="3968" spans="1:6" x14ac:dyDescent="0.2">
      <c r="A3968" s="15">
        <v>44855</v>
      </c>
      <c r="B3968" s="3">
        <v>5035686.0536524551</v>
      </c>
      <c r="C3968" s="3">
        <v>2685371.0913304952</v>
      </c>
      <c r="D3968" s="3">
        <v>3962779.7679274259</v>
      </c>
      <c r="E3968" s="3">
        <v>2305214.774617855</v>
      </c>
      <c r="F3968" s="3">
        <v>3017455.5730974521</v>
      </c>
    </row>
    <row r="3969" spans="1:6" x14ac:dyDescent="0.2">
      <c r="A3969" s="15">
        <v>44858</v>
      </c>
      <c r="B3969" s="3">
        <v>5021045.7742116414</v>
      </c>
      <c r="C3969" s="3">
        <v>2699586.0913368352</v>
      </c>
      <c r="D3969" s="3">
        <v>3970975.722571827</v>
      </c>
      <c r="E3969" s="3">
        <v>2301201.1308771991</v>
      </c>
      <c r="F3969" s="3">
        <v>3018003.900892341</v>
      </c>
    </row>
    <row r="3970" spans="1:6" x14ac:dyDescent="0.2">
      <c r="A3970" s="15">
        <v>44859</v>
      </c>
      <c r="B3970" s="3">
        <v>5006448.0585406544</v>
      </c>
      <c r="C3970" s="3">
        <v>2709752.288853345</v>
      </c>
      <c r="D3970" s="3">
        <v>4010654.2072489448</v>
      </c>
      <c r="E3970" s="3">
        <v>2322094.062051313</v>
      </c>
      <c r="F3970" s="3">
        <v>3091123.2628913382</v>
      </c>
    </row>
    <row r="3971" spans="1:6" x14ac:dyDescent="0.2">
      <c r="A3971" s="15">
        <v>44860</v>
      </c>
      <c r="B3971" s="3">
        <v>4991892.7828935962</v>
      </c>
      <c r="C3971" s="3">
        <v>2694690.603402704</v>
      </c>
      <c r="D3971" s="3">
        <v>4001621.3724024412</v>
      </c>
      <c r="E3971" s="3">
        <v>2322671.1364270598</v>
      </c>
      <c r="F3971" s="3">
        <v>3074411.1767781251</v>
      </c>
    </row>
    <row r="3972" spans="1:6" x14ac:dyDescent="0.2">
      <c r="A3972" s="15">
        <v>44861</v>
      </c>
      <c r="B3972" s="3">
        <v>4977379.8238843391</v>
      </c>
      <c r="C3972" s="3">
        <v>2731330.5139698191</v>
      </c>
      <c r="D3972" s="3">
        <v>4053802.3517763852</v>
      </c>
      <c r="E3972" s="3">
        <v>2338649.4762573228</v>
      </c>
      <c r="F3972" s="3">
        <v>3103757.1142189228</v>
      </c>
    </row>
    <row r="3973" spans="1:6" x14ac:dyDescent="0.2">
      <c r="A3973" s="15">
        <v>44862</v>
      </c>
      <c r="B3973" s="3">
        <v>4962909.0584854763</v>
      </c>
      <c r="C3973" s="3">
        <v>2762829.1387159098</v>
      </c>
      <c r="D3973" s="3">
        <v>4104241.015628953</v>
      </c>
      <c r="E3973" s="3">
        <v>2345588.4848098969</v>
      </c>
      <c r="F3973" s="3">
        <v>3123075.1695321859</v>
      </c>
    </row>
    <row r="3974" spans="1:6" x14ac:dyDescent="0.2">
      <c r="A3974" s="15">
        <v>44865</v>
      </c>
      <c r="B3974" s="3">
        <v>4977696.9841833934</v>
      </c>
      <c r="C3974" s="3">
        <v>2783488.3622990549</v>
      </c>
      <c r="D3974" s="3">
        <v>4123533.066698411</v>
      </c>
      <c r="E3974" s="3">
        <v>2358335.492743656</v>
      </c>
      <c r="F3974" s="3">
        <v>3143439.3199283211</v>
      </c>
    </row>
    <row r="3975" spans="1:6" x14ac:dyDescent="0.2">
      <c r="A3975" s="15">
        <v>44866</v>
      </c>
      <c r="B3975" s="3">
        <v>4992528.9733013483</v>
      </c>
      <c r="C3975" s="3">
        <v>2797802.756153326</v>
      </c>
      <c r="D3975" s="3">
        <v>4143144.4887484149</v>
      </c>
      <c r="E3975" s="3">
        <v>2376707.4831065028</v>
      </c>
      <c r="F3975" s="3">
        <v>3181681.155777636</v>
      </c>
    </row>
    <row r="3976" spans="1:6" x14ac:dyDescent="0.2">
      <c r="A3976" s="15">
        <v>44867</v>
      </c>
      <c r="B3976" s="3">
        <v>5007405.1571346289</v>
      </c>
      <c r="C3976" s="3">
        <v>2777711.6103223739</v>
      </c>
      <c r="D3976" s="3">
        <v>4124618.4425980798</v>
      </c>
      <c r="E3976" s="3">
        <v>2368752.3651360478</v>
      </c>
      <c r="F3976" s="3">
        <v>3105239.998504898</v>
      </c>
    </row>
    <row r="3977" spans="1:6" x14ac:dyDescent="0.2">
      <c r="A3977" s="15">
        <v>44868</v>
      </c>
      <c r="B3977" s="3">
        <v>5022325.6673697438</v>
      </c>
      <c r="C3977" s="3">
        <v>2784872.4470358528</v>
      </c>
      <c r="D3977" s="3">
        <v>4120084.725200708</v>
      </c>
      <c r="E3977" s="3">
        <v>2348313.4968729899</v>
      </c>
      <c r="F3977" s="3">
        <v>3093017.032730286</v>
      </c>
    </row>
    <row r="3978" spans="1:6" x14ac:dyDescent="0.2">
      <c r="A3978" s="15">
        <v>44869</v>
      </c>
      <c r="B3978" s="3">
        <v>5037290.6360855876</v>
      </c>
      <c r="C3978" s="3">
        <v>2760187.5627246662</v>
      </c>
      <c r="D3978" s="3">
        <v>4102981.9460668759</v>
      </c>
      <c r="E3978" s="3">
        <v>2350281.326041101</v>
      </c>
      <c r="F3978" s="3">
        <v>3074273.0958734229</v>
      </c>
    </row>
    <row r="3979" spans="1:6" x14ac:dyDescent="0.2">
      <c r="A3979" s="15">
        <v>44872</v>
      </c>
      <c r="B3979" s="3">
        <v>5052300.1957546063</v>
      </c>
      <c r="C3979" s="3">
        <v>2763299.704253512</v>
      </c>
      <c r="D3979" s="3">
        <v>4111938.1240333021</v>
      </c>
      <c r="E3979" s="3">
        <v>2359529.4025983289</v>
      </c>
      <c r="F3979" s="3">
        <v>3083801.082189437</v>
      </c>
    </row>
    <row r="3980" spans="1:6" x14ac:dyDescent="0.2">
      <c r="A3980" s="15">
        <v>44873</v>
      </c>
      <c r="B3980" s="3">
        <v>5067354.4792439742</v>
      </c>
      <c r="C3980" s="3">
        <v>2774039.5843060361</v>
      </c>
      <c r="D3980" s="3">
        <v>4127835.9211062822</v>
      </c>
      <c r="E3980" s="3">
        <v>2373701.3129333099</v>
      </c>
      <c r="F3980" s="3">
        <v>3104579.0087159788</v>
      </c>
    </row>
    <row r="3981" spans="1:6" x14ac:dyDescent="0.2">
      <c r="A3981" s="15">
        <v>44874</v>
      </c>
      <c r="B3981" s="3">
        <v>5082453.6198167698</v>
      </c>
      <c r="C3981" s="3">
        <v>2748332.8333439408</v>
      </c>
      <c r="D3981" s="3">
        <v>4098723.7695136522</v>
      </c>
      <c r="E3981" s="3">
        <v>2363124.6774650579</v>
      </c>
      <c r="F3981" s="3">
        <v>3040614.2385378708</v>
      </c>
    </row>
    <row r="3982" spans="1:6" x14ac:dyDescent="0.2">
      <c r="A3982" s="15">
        <v>44875</v>
      </c>
      <c r="B3982" s="3">
        <v>5097597.7511331523</v>
      </c>
      <c r="C3982" s="3">
        <v>2777918.7683607838</v>
      </c>
      <c r="D3982" s="3">
        <v>4187895.2763252701</v>
      </c>
      <c r="E3982" s="3">
        <v>2423048.468773027</v>
      </c>
      <c r="F3982" s="3">
        <v>3205823.7801307081</v>
      </c>
    </row>
    <row r="3983" spans="1:6" x14ac:dyDescent="0.2">
      <c r="A3983" s="15">
        <v>44876</v>
      </c>
      <c r="B3983" s="3">
        <v>5112787.0072515449</v>
      </c>
      <c r="C3983" s="3">
        <v>2722411.13782433</v>
      </c>
      <c r="D3983" s="3">
        <v>4180675.5750273452</v>
      </c>
      <c r="E3983" s="3">
        <v>2454873.1971313488</v>
      </c>
      <c r="F3983" s="3">
        <v>3286608.671977656</v>
      </c>
    </row>
    <row r="3984" spans="1:6" x14ac:dyDescent="0.2">
      <c r="A3984" s="15">
        <v>44879</v>
      </c>
      <c r="B3984" s="3">
        <v>5128021.5226298273</v>
      </c>
      <c r="C3984" s="3">
        <v>2714094.1114770928</v>
      </c>
      <c r="D3984" s="3">
        <v>4138329.7728150822</v>
      </c>
      <c r="E3984" s="3">
        <v>2436463.6171401599</v>
      </c>
      <c r="F3984" s="3">
        <v>3255316.216455908</v>
      </c>
    </row>
    <row r="3985" spans="1:6" x14ac:dyDescent="0.2">
      <c r="A3985" s="15">
        <v>44880</v>
      </c>
      <c r="B3985" s="3">
        <v>5143301.4321265202</v>
      </c>
      <c r="C3985" s="3">
        <v>2728386.3394465912</v>
      </c>
      <c r="D3985" s="3">
        <v>4158836.2715817038</v>
      </c>
      <c r="E3985" s="3">
        <v>2452391.0958485119</v>
      </c>
      <c r="F3985" s="3">
        <v>3308236.9668703219</v>
      </c>
    </row>
    <row r="3986" spans="1:6" x14ac:dyDescent="0.2">
      <c r="A3986" s="15">
        <v>44881</v>
      </c>
      <c r="B3986" s="3">
        <v>5158626.8710019793</v>
      </c>
      <c r="C3986" s="3">
        <v>2712601.0498233531</v>
      </c>
      <c r="D3986" s="3">
        <v>4127052.4570517102</v>
      </c>
      <c r="E3986" s="3">
        <v>2418014.6117521389</v>
      </c>
      <c r="F3986" s="3">
        <v>3217875.027863889</v>
      </c>
    </row>
    <row r="3987" spans="1:6" x14ac:dyDescent="0.2">
      <c r="A3987" s="15">
        <v>44882</v>
      </c>
      <c r="B3987" s="3">
        <v>5173997.9749195967</v>
      </c>
      <c r="C3987" s="3">
        <v>2722975.8670921638</v>
      </c>
      <c r="D3987" s="3">
        <v>4127729.9930840549</v>
      </c>
      <c r="E3987" s="3">
        <v>2418113.9803445661</v>
      </c>
      <c r="F3987" s="3">
        <v>3182795.2009923868</v>
      </c>
    </row>
    <row r="3988" spans="1:6" x14ac:dyDescent="0.2">
      <c r="A3988" s="15">
        <v>44883</v>
      </c>
      <c r="B3988" s="3">
        <v>5189414.8799469965</v>
      </c>
      <c r="C3988" s="3">
        <v>2755434.7876754822</v>
      </c>
      <c r="D3988" s="3">
        <v>4163592.3736880878</v>
      </c>
      <c r="E3988" s="3">
        <v>2434623.4051904161</v>
      </c>
      <c r="F3988" s="3">
        <v>3186768.4594291458</v>
      </c>
    </row>
    <row r="3989" spans="1:6" x14ac:dyDescent="0.2">
      <c r="A3989" s="15">
        <v>44886</v>
      </c>
      <c r="B3989" s="3">
        <v>5204877.722557242</v>
      </c>
      <c r="C3989" s="3">
        <v>2777063.924207503</v>
      </c>
      <c r="D3989" s="3">
        <v>4182991.3471798021</v>
      </c>
      <c r="E3989" s="3">
        <v>2442319.274397267</v>
      </c>
      <c r="F3989" s="3">
        <v>3166992.938019868</v>
      </c>
    </row>
    <row r="3990" spans="1:6" x14ac:dyDescent="0.2">
      <c r="A3990" s="15">
        <v>44887</v>
      </c>
      <c r="B3990" s="3">
        <v>5220386.6396300467</v>
      </c>
      <c r="C3990" s="3">
        <v>2796923.2058151122</v>
      </c>
      <c r="D3990" s="3">
        <v>4210927.6372571681</v>
      </c>
      <c r="E3990" s="3">
        <v>2458290.113356017</v>
      </c>
      <c r="F3990" s="3">
        <v>3185252.3717988469</v>
      </c>
    </row>
    <row r="3991" spans="1:6" x14ac:dyDescent="0.2">
      <c r="A3991" s="15">
        <v>44888</v>
      </c>
      <c r="B3991" s="3">
        <v>5235941.7684529806</v>
      </c>
      <c r="C3991" s="3">
        <v>2780832.9681459712</v>
      </c>
      <c r="D3991" s="3">
        <v>4201987.7779186973</v>
      </c>
      <c r="E3991" s="3">
        <v>2460932.436207884</v>
      </c>
      <c r="F3991" s="3">
        <v>3199784.3147242912</v>
      </c>
    </row>
    <row r="3992" spans="1:6" x14ac:dyDescent="0.2">
      <c r="A3992" s="15">
        <v>44889</v>
      </c>
      <c r="B3992" s="3">
        <v>5251543.2467226926</v>
      </c>
      <c r="C3992" s="3">
        <v>2787795.5546662281</v>
      </c>
      <c r="D3992" s="3">
        <v>4224988.5961492145</v>
      </c>
      <c r="E3992" s="3">
        <v>2481913.6547408332</v>
      </c>
      <c r="F3992" s="3">
        <v>3222604.4745619958</v>
      </c>
    </row>
    <row r="3993" spans="1:6" x14ac:dyDescent="0.2">
      <c r="A3993" s="15">
        <v>44890</v>
      </c>
      <c r="B3993" s="3">
        <v>5267191.2125461157</v>
      </c>
      <c r="C3993" s="3">
        <v>2794851.64269645</v>
      </c>
      <c r="D3993" s="3">
        <v>4238965.4433751386</v>
      </c>
      <c r="E3993" s="3">
        <v>2484391.6241010339</v>
      </c>
      <c r="F3993" s="3">
        <v>3213412.465456123</v>
      </c>
    </row>
    <row r="3994" spans="1:6" x14ac:dyDescent="0.2">
      <c r="A3994" s="15">
        <v>44893</v>
      </c>
      <c r="B3994" s="3">
        <v>5282885.8044417053</v>
      </c>
      <c r="C3994" s="3">
        <v>2780897.7586162281</v>
      </c>
      <c r="D3994" s="3">
        <v>4213240.1084060334</v>
      </c>
      <c r="E3994" s="3">
        <v>2462499.650384774</v>
      </c>
      <c r="F3994" s="3">
        <v>3171004.5607269439</v>
      </c>
    </row>
    <row r="3995" spans="1:6" x14ac:dyDescent="0.2">
      <c r="A3995" s="15">
        <v>44894</v>
      </c>
      <c r="B3995" s="3">
        <v>5298627.1613406586</v>
      </c>
      <c r="C3995" s="3">
        <v>2790559.162027631</v>
      </c>
      <c r="D3995" s="3">
        <v>4215849.6743185688</v>
      </c>
      <c r="E3995" s="3">
        <v>2471872.1530795321</v>
      </c>
      <c r="F3995" s="3">
        <v>3184920.806771039</v>
      </c>
    </row>
    <row r="3996" spans="1:6" x14ac:dyDescent="0.2">
      <c r="A3996" s="15">
        <v>44895</v>
      </c>
      <c r="B3996" s="3">
        <v>5302557.0566897364</v>
      </c>
      <c r="C3996" s="3">
        <v>2818378.6871055141</v>
      </c>
      <c r="D3996" s="3">
        <v>4245142.4589976128</v>
      </c>
      <c r="E3996" s="3">
        <v>2485434.1772063859</v>
      </c>
      <c r="F3996" s="3">
        <v>3249609.957494108</v>
      </c>
    </row>
    <row r="3997" spans="1:6" x14ac:dyDescent="0.2">
      <c r="A3997" s="15">
        <v>44896</v>
      </c>
      <c r="B3997" s="3">
        <v>5306489.866770681</v>
      </c>
      <c r="C3997" s="3">
        <v>2784851.4038232132</v>
      </c>
      <c r="D3997" s="3">
        <v>4236248.7734584417</v>
      </c>
      <c r="E3997" s="3">
        <v>2485044.9016698152</v>
      </c>
      <c r="F3997" s="3">
        <v>3266860.362133991</v>
      </c>
    </row>
    <row r="3998" spans="1:6" x14ac:dyDescent="0.2">
      <c r="A3998" s="15">
        <v>44897</v>
      </c>
      <c r="B3998" s="3">
        <v>5310425.5937453005</v>
      </c>
      <c r="C3998" s="3">
        <v>2783502.9267523289</v>
      </c>
      <c r="D3998" s="3">
        <v>4209858.8638804937</v>
      </c>
      <c r="E3998" s="3">
        <v>2477475.6838915879</v>
      </c>
      <c r="F3998" s="3">
        <v>3262461.915773476</v>
      </c>
    </row>
    <row r="3999" spans="1:6" x14ac:dyDescent="0.2">
      <c r="A3999" s="15">
        <v>44900</v>
      </c>
      <c r="B3999" s="3">
        <v>5314364.2397770006</v>
      </c>
      <c r="C3999" s="3">
        <v>2750599.1037720842</v>
      </c>
      <c r="D3999" s="3">
        <v>4154655.7006272878</v>
      </c>
      <c r="E3999" s="3">
        <v>2453442.2408485301</v>
      </c>
      <c r="F3999" s="3">
        <v>3187000.6010921821</v>
      </c>
    </row>
    <row r="4000" spans="1:6" x14ac:dyDescent="0.2">
      <c r="A4000" s="15">
        <v>44901</v>
      </c>
      <c r="B4000" s="3">
        <v>5318305.8070307923</v>
      </c>
      <c r="C4000" s="3">
        <v>2741010.8577542752</v>
      </c>
      <c r="D4000" s="3">
        <v>4143748.9816255672</v>
      </c>
      <c r="E4000" s="3">
        <v>2446075.8044648389</v>
      </c>
      <c r="F4000" s="3">
        <v>3132972.4752684329</v>
      </c>
    </row>
    <row r="4001" spans="1:6" x14ac:dyDescent="0.2">
      <c r="A4001" s="15">
        <v>44902</v>
      </c>
      <c r="B4001" s="3">
        <v>5322250.2976732953</v>
      </c>
      <c r="C4001" s="3">
        <v>2729593.0015849639</v>
      </c>
      <c r="D4001" s="3">
        <v>4130150.80195652</v>
      </c>
      <c r="E4001" s="3">
        <v>2435985.2299046349</v>
      </c>
      <c r="F4001" s="3">
        <v>3107132.6302007549</v>
      </c>
    </row>
    <row r="4002" spans="1:6" x14ac:dyDescent="0.2">
      <c r="A4002" s="15">
        <v>44903</v>
      </c>
      <c r="B4002" s="3">
        <v>5326197.7138727298</v>
      </c>
      <c r="C4002" s="3">
        <v>2723552.8152327081</v>
      </c>
      <c r="D4002" s="3">
        <v>4128899.2610358261</v>
      </c>
      <c r="E4002" s="3">
        <v>2430482.2159813382</v>
      </c>
      <c r="F4002" s="3">
        <v>3130051.1060672849</v>
      </c>
    </row>
    <row r="4003" spans="1:6" x14ac:dyDescent="0.2">
      <c r="A4003" s="15">
        <v>44904</v>
      </c>
      <c r="B4003" s="3">
        <v>5330148.0577989314</v>
      </c>
      <c r="C4003" s="3">
        <v>2708769.5467812112</v>
      </c>
      <c r="D4003" s="3">
        <v>4135222.1958567728</v>
      </c>
      <c r="E4003" s="3">
        <v>2451545.1723765712</v>
      </c>
      <c r="F4003" s="3">
        <v>3134190.3004303118</v>
      </c>
    </row>
    <row r="4004" spans="1:6" x14ac:dyDescent="0.2">
      <c r="A4004" s="15">
        <v>44907</v>
      </c>
      <c r="B4004" s="3">
        <v>5334101.3316233391</v>
      </c>
      <c r="C4004" s="3">
        <v>2732385.289962485</v>
      </c>
      <c r="D4004" s="3">
        <v>4149828.5802411758</v>
      </c>
      <c r="E4004" s="3">
        <v>2449314.2190587032</v>
      </c>
      <c r="F4004" s="3">
        <v>3158775.960932292</v>
      </c>
    </row>
    <row r="4005" spans="1:6" x14ac:dyDescent="0.2">
      <c r="A4005" s="15">
        <v>44908</v>
      </c>
      <c r="B4005" s="3">
        <v>5338057.5375190089</v>
      </c>
      <c r="C4005" s="3">
        <v>2709901.8262252919</v>
      </c>
      <c r="D4005" s="3">
        <v>4166522.1534625138</v>
      </c>
      <c r="E4005" s="3">
        <v>2464320.04073318</v>
      </c>
      <c r="F4005" s="3">
        <v>3179085.7851162059</v>
      </c>
    </row>
    <row r="4006" spans="1:6" x14ac:dyDescent="0.2">
      <c r="A4006" s="15">
        <v>44909</v>
      </c>
      <c r="B4006" s="3">
        <v>5342016.6776606003</v>
      </c>
      <c r="C4006" s="3">
        <v>2692461.649545677</v>
      </c>
      <c r="D4006" s="3">
        <v>4152333.7842411809</v>
      </c>
      <c r="E4006" s="3">
        <v>2457536.7780564702</v>
      </c>
      <c r="F4006" s="3">
        <v>3164239.6863304642</v>
      </c>
    </row>
    <row r="4007" spans="1:6" x14ac:dyDescent="0.2">
      <c r="A4007" s="15">
        <v>44910</v>
      </c>
      <c r="B4007" s="3">
        <v>5345978.7542243944</v>
      </c>
      <c r="C4007" s="3">
        <v>2660766.819656312</v>
      </c>
      <c r="D4007" s="3">
        <v>4088732.130107047</v>
      </c>
      <c r="E4007" s="3">
        <v>2414969.590532952</v>
      </c>
      <c r="F4007" s="3">
        <v>3081992.3072709129</v>
      </c>
    </row>
    <row r="4008" spans="1:6" x14ac:dyDescent="0.2">
      <c r="A4008" s="15">
        <v>44911</v>
      </c>
      <c r="B4008" s="3">
        <v>5349943.769388278</v>
      </c>
      <c r="C4008" s="3">
        <v>2656796.6400262881</v>
      </c>
      <c r="D4008" s="3">
        <v>4064702.4733246672</v>
      </c>
      <c r="E4008" s="3">
        <v>2404550.2885880261</v>
      </c>
      <c r="F4008" s="3">
        <v>3057100.6256576939</v>
      </c>
    </row>
    <row r="4009" spans="1:6" x14ac:dyDescent="0.2">
      <c r="A4009" s="15">
        <v>44914</v>
      </c>
      <c r="B4009" s="3">
        <v>5353911.72533176</v>
      </c>
      <c r="C4009" s="3">
        <v>2638637.6565410071</v>
      </c>
      <c r="D4009" s="3">
        <v>4036294.2553959498</v>
      </c>
      <c r="E4009" s="3">
        <v>2387557.114066992</v>
      </c>
      <c r="F4009" s="3">
        <v>2998555.280594747</v>
      </c>
    </row>
    <row r="4010" spans="1:6" x14ac:dyDescent="0.2">
      <c r="A4010" s="15">
        <v>44915</v>
      </c>
      <c r="B4010" s="3">
        <v>5357882.6242359634</v>
      </c>
      <c r="C4010" s="3">
        <v>2646986.9879210959</v>
      </c>
      <c r="D4010" s="3">
        <v>4049395.0129630901</v>
      </c>
      <c r="E4010" s="3">
        <v>2403501.3476402089</v>
      </c>
      <c r="F4010" s="3">
        <v>3004143.4354491779</v>
      </c>
    </row>
    <row r="4011" spans="1:6" x14ac:dyDescent="0.2">
      <c r="A4011" s="15">
        <v>44916</v>
      </c>
      <c r="B4011" s="3">
        <v>5361856.4682836253</v>
      </c>
      <c r="C4011" s="3">
        <v>2679330.1513934829</v>
      </c>
      <c r="D4011" s="3">
        <v>4084005.6211286192</v>
      </c>
      <c r="E4011" s="3">
        <v>2420402.3241726239</v>
      </c>
      <c r="F4011" s="3">
        <v>3060620.2712834249</v>
      </c>
    </row>
    <row r="4012" spans="1:6" x14ac:dyDescent="0.2">
      <c r="A4012" s="15">
        <v>44917</v>
      </c>
      <c r="B4012" s="3">
        <v>5365833.2596591087</v>
      </c>
      <c r="C4012" s="3">
        <v>2661922.6521955589</v>
      </c>
      <c r="D4012" s="3">
        <v>4075655.6241371729</v>
      </c>
      <c r="E4012" s="3">
        <v>2419079.7313282751</v>
      </c>
      <c r="F4012" s="3">
        <v>3017216.2515771161</v>
      </c>
    </row>
    <row r="4013" spans="1:6" x14ac:dyDescent="0.2">
      <c r="A4013" s="15">
        <v>44918</v>
      </c>
      <c r="B4013" s="3">
        <v>5369813.0005483916</v>
      </c>
      <c r="C4013" s="3">
        <v>2669963.6590834502</v>
      </c>
      <c r="D4013" s="3">
        <v>4071205.807647239</v>
      </c>
      <c r="E4013" s="3">
        <v>2414116.3857711921</v>
      </c>
      <c r="F4013" s="3">
        <v>3005657.8934151721</v>
      </c>
    </row>
    <row r="4014" spans="1:6" x14ac:dyDescent="0.2">
      <c r="A4014" s="15">
        <v>44922</v>
      </c>
      <c r="B4014" s="3">
        <v>5373795.6931390753</v>
      </c>
      <c r="C4014" s="3">
        <v>2668278.830005914</v>
      </c>
      <c r="D4014" s="3">
        <v>4071504.691408019</v>
      </c>
      <c r="E4014" s="3">
        <v>2414990.2872768929</v>
      </c>
      <c r="F4014" s="3">
        <v>2968878.206871354</v>
      </c>
    </row>
    <row r="4015" spans="1:6" x14ac:dyDescent="0.2">
      <c r="A4015" s="15">
        <v>44923</v>
      </c>
      <c r="B4015" s="3">
        <v>5377781.3396203807</v>
      </c>
      <c r="C4015" s="3">
        <v>2645368.3287762972</v>
      </c>
      <c r="D4015" s="3">
        <v>4047634.7441496979</v>
      </c>
      <c r="E4015" s="3">
        <v>2403060.4782124092</v>
      </c>
      <c r="F4015" s="3">
        <v>2945123.4982984499</v>
      </c>
    </row>
    <row r="4016" spans="1:6" x14ac:dyDescent="0.2">
      <c r="A4016" s="15">
        <v>44924</v>
      </c>
      <c r="B4016" s="3">
        <v>5381769.9421831574</v>
      </c>
      <c r="C4016" s="3">
        <v>2652703.3690310861</v>
      </c>
      <c r="D4016" s="3">
        <v>4068650.37605491</v>
      </c>
      <c r="E4016" s="3">
        <v>2412649.145135534</v>
      </c>
      <c r="F4016" s="3">
        <v>2996170.90179177</v>
      </c>
    </row>
    <row r="4017" spans="1:6" x14ac:dyDescent="0.2">
      <c r="A4017" s="15">
        <v>44925</v>
      </c>
      <c r="B4017" s="3">
        <v>5364740.2085544402</v>
      </c>
      <c r="C4017" s="3">
        <v>2640904.852245539</v>
      </c>
      <c r="D4017" s="3">
        <v>4044734.1066135941</v>
      </c>
      <c r="E4017" s="3">
        <v>2410659.7520318078</v>
      </c>
      <c r="F4017" s="3">
        <v>2978900.2958819699</v>
      </c>
    </row>
    <row r="4018" spans="1:6" x14ac:dyDescent="0.2">
      <c r="A4018" s="15">
        <v>44928</v>
      </c>
      <c r="B4018" s="3">
        <v>5347764.3627415486</v>
      </c>
      <c r="C4018" s="3">
        <v>2641205.0371172852</v>
      </c>
      <c r="D4018" s="3">
        <v>4046051.6185520529</v>
      </c>
      <c r="E4018" s="3">
        <v>2412531.4069340439</v>
      </c>
      <c r="F4018" s="3">
        <v>2982903.731151442</v>
      </c>
    </row>
    <row r="4019" spans="1:6" x14ac:dyDescent="0.2">
      <c r="A4019" s="15">
        <v>44929</v>
      </c>
      <c r="B4019" s="3">
        <v>5330842.234225275</v>
      </c>
      <c r="C4019" s="3">
        <v>2657195.4458088968</v>
      </c>
      <c r="D4019" s="3">
        <v>4088978.2102551018</v>
      </c>
      <c r="E4019" s="3">
        <v>2444517.82561759</v>
      </c>
      <c r="F4019" s="3">
        <v>2995420.607544716</v>
      </c>
    </row>
    <row r="4020" spans="1:6" x14ac:dyDescent="0.2">
      <c r="A4020" s="15">
        <v>44930</v>
      </c>
      <c r="B4020" s="3">
        <v>5313973.6530259931</v>
      </c>
      <c r="C4020" s="3">
        <v>2656238.8324600789</v>
      </c>
      <c r="D4020" s="3">
        <v>4101500.690678115</v>
      </c>
      <c r="E4020" s="3">
        <v>2466219.665230955</v>
      </c>
      <c r="F4020" s="3">
        <v>3042804.4154975209</v>
      </c>
    </row>
    <row r="4021" spans="1:6" x14ac:dyDescent="0.2">
      <c r="A4021" s="15">
        <v>44931</v>
      </c>
      <c r="B4021" s="3">
        <v>5297158.4497019444</v>
      </c>
      <c r="C4021" s="3">
        <v>2658496.9615858062</v>
      </c>
      <c r="D4021" s="3">
        <v>4081680.668753739</v>
      </c>
      <c r="E4021" s="3">
        <v>2473356.4708982748</v>
      </c>
      <c r="F4021" s="3">
        <v>3041347.5180815551</v>
      </c>
    </row>
    <row r="4022" spans="1:6" x14ac:dyDescent="0.2">
      <c r="A4022" s="15">
        <v>44932</v>
      </c>
      <c r="B4022" s="3">
        <v>5280396.4553475473</v>
      </c>
      <c r="C4022" s="3">
        <v>2677723.3767703301</v>
      </c>
      <c r="D4022" s="3">
        <v>4109612.074427736</v>
      </c>
      <c r="E4022" s="3">
        <v>2481995.0469038058</v>
      </c>
      <c r="F4022" s="3">
        <v>3058877.0057480359</v>
      </c>
    </row>
    <row r="4023" spans="1:6" x14ac:dyDescent="0.2">
      <c r="A4023" s="15">
        <v>44935</v>
      </c>
      <c r="B4023" s="3">
        <v>5263687.5015916917</v>
      </c>
      <c r="C4023" s="3">
        <v>2651518.4738121261</v>
      </c>
      <c r="D4023" s="3">
        <v>4100008.9739099611</v>
      </c>
      <c r="E4023" s="3">
        <v>2483174.8311093859</v>
      </c>
      <c r="F4023" s="3">
        <v>3084409.387243439</v>
      </c>
    </row>
    <row r="4024" spans="1:6" x14ac:dyDescent="0.2">
      <c r="A4024" s="15">
        <v>44936</v>
      </c>
      <c r="B4024" s="3">
        <v>5247031.4205960492</v>
      </c>
      <c r="C4024" s="3">
        <v>2655573.116461643</v>
      </c>
      <c r="D4024" s="3">
        <v>4090740.8410899341</v>
      </c>
      <c r="E4024" s="3">
        <v>2478955.8331289948</v>
      </c>
      <c r="F4024" s="3">
        <v>3113938.5899337502</v>
      </c>
    </row>
    <row r="4025" spans="1:6" x14ac:dyDescent="0.2">
      <c r="A4025" s="15">
        <v>44937</v>
      </c>
      <c r="B4025" s="3">
        <v>5230428.0450533908</v>
      </c>
      <c r="C4025" s="3">
        <v>2662115.714670015</v>
      </c>
      <c r="D4025" s="3">
        <v>4118778.1754044648</v>
      </c>
      <c r="E4025" s="3">
        <v>2491509.4666000851</v>
      </c>
      <c r="F4025" s="3">
        <v>3167221.6085029179</v>
      </c>
    </row>
    <row r="4026" spans="1:6" x14ac:dyDescent="0.2">
      <c r="A4026" s="15">
        <v>44938</v>
      </c>
      <c r="B4026" s="3">
        <v>5213877.2081859009</v>
      </c>
      <c r="C4026" s="3">
        <v>2657501.8383294712</v>
      </c>
      <c r="D4026" s="3">
        <v>4120386.7370537482</v>
      </c>
      <c r="E4026" s="3">
        <v>2514134.7237400929</v>
      </c>
      <c r="F4026" s="3">
        <v>3187667.0228889338</v>
      </c>
    </row>
    <row r="4027" spans="1:6" x14ac:dyDescent="0.2">
      <c r="A4027" s="15">
        <v>44939</v>
      </c>
      <c r="B4027" s="3">
        <v>5197378.7437435081</v>
      </c>
      <c r="C4027" s="3">
        <v>2673611.3260341128</v>
      </c>
      <c r="D4027" s="3">
        <v>4140150.2935202098</v>
      </c>
      <c r="E4027" s="3">
        <v>2532628.3823346901</v>
      </c>
      <c r="F4027" s="3">
        <v>3210977.1074591489</v>
      </c>
    </row>
    <row r="4028" spans="1:6" x14ac:dyDescent="0.2">
      <c r="A4028" s="15">
        <v>44942</v>
      </c>
      <c r="B4028" s="3">
        <v>5180932.4860022096</v>
      </c>
      <c r="C4028" s="3">
        <v>2668638.1588817998</v>
      </c>
      <c r="D4028" s="3">
        <v>4137792.0469572558</v>
      </c>
      <c r="E4028" s="3">
        <v>2528116.4753579078</v>
      </c>
      <c r="F4028" s="3">
        <v>3213325.3761009588</v>
      </c>
    </row>
    <row r="4029" spans="1:6" x14ac:dyDescent="0.2">
      <c r="A4029" s="15">
        <v>44943</v>
      </c>
      <c r="B4029" s="3">
        <v>5164538.2697624136</v>
      </c>
      <c r="C4029" s="3">
        <v>2673069.4058075971</v>
      </c>
      <c r="D4029" s="3">
        <v>4154869.5071906741</v>
      </c>
      <c r="E4029" s="3">
        <v>2544896.3117226399</v>
      </c>
      <c r="F4029" s="3">
        <v>3248799.3723772941</v>
      </c>
    </row>
    <row r="4030" spans="1:6" x14ac:dyDescent="0.2">
      <c r="A4030" s="15">
        <v>44944</v>
      </c>
      <c r="B4030" s="3">
        <v>5148195.9303472694</v>
      </c>
      <c r="C4030" s="3">
        <v>2650726.6203457289</v>
      </c>
      <c r="D4030" s="3">
        <v>4124391.1075015548</v>
      </c>
      <c r="E4030" s="3">
        <v>2537135.7711762022</v>
      </c>
      <c r="F4030" s="3">
        <v>3218461.9333254541</v>
      </c>
    </row>
    <row r="4031" spans="1:6" x14ac:dyDescent="0.2">
      <c r="A4031" s="15">
        <v>44945</v>
      </c>
      <c r="B4031" s="3">
        <v>5131905.3036010247</v>
      </c>
      <c r="C4031" s="3">
        <v>2626060.5985600492</v>
      </c>
      <c r="D4031" s="3">
        <v>4084657.4891099739</v>
      </c>
      <c r="E4031" s="3">
        <v>2510587.5974721708</v>
      </c>
      <c r="F4031" s="3">
        <v>3152063.7103819349</v>
      </c>
    </row>
    <row r="4032" spans="1:6" x14ac:dyDescent="0.2">
      <c r="A4032" s="15">
        <v>44946</v>
      </c>
      <c r="B4032" s="3">
        <v>5115666.2258873694</v>
      </c>
      <c r="C4032" s="3">
        <v>2643722.0175074711</v>
      </c>
      <c r="D4032" s="3">
        <v>4113653.3751554079</v>
      </c>
      <c r="E4032" s="3">
        <v>2525727.3556078579</v>
      </c>
      <c r="F4032" s="3">
        <v>3220353.8868204928</v>
      </c>
    </row>
    <row r="4033" spans="1:6" x14ac:dyDescent="0.2">
      <c r="A4033" s="15">
        <v>44949</v>
      </c>
      <c r="B4033" s="3">
        <v>5099478.534087792</v>
      </c>
      <c r="C4033" s="3">
        <v>2652578.4835870811</v>
      </c>
      <c r="D4033" s="3">
        <v>4131193.9348342898</v>
      </c>
      <c r="E4033" s="3">
        <v>2537826.7186815371</v>
      </c>
      <c r="F4033" s="3">
        <v>3284522.7845785921</v>
      </c>
    </row>
    <row r="4034" spans="1:6" x14ac:dyDescent="0.2">
      <c r="A4034" s="15">
        <v>44950</v>
      </c>
      <c r="B4034" s="3">
        <v>5083342.0655999454</v>
      </c>
      <c r="C4034" s="3">
        <v>2665035.136730799</v>
      </c>
      <c r="D4034" s="3">
        <v>4141196.5226300359</v>
      </c>
      <c r="E4034" s="3">
        <v>2546645.460176948</v>
      </c>
      <c r="F4034" s="3">
        <v>3266367.5695350328</v>
      </c>
    </row>
    <row r="4035" spans="1:6" x14ac:dyDescent="0.2">
      <c r="A4035" s="15">
        <v>44951</v>
      </c>
      <c r="B4035" s="3">
        <v>5067256.6583360098</v>
      </c>
      <c r="C4035" s="3">
        <v>2666935.6961567709</v>
      </c>
      <c r="D4035" s="3">
        <v>4129231.8418781538</v>
      </c>
      <c r="E4035" s="3">
        <v>2554180.9262131308</v>
      </c>
      <c r="F4035" s="3">
        <v>3255785.6184459701</v>
      </c>
    </row>
    <row r="4036" spans="1:6" x14ac:dyDescent="0.2">
      <c r="A4036" s="15">
        <v>44952</v>
      </c>
      <c r="B4036" s="3">
        <v>5051222.1507210657</v>
      </c>
      <c r="C4036" s="3">
        <v>2685603.9036764381</v>
      </c>
      <c r="D4036" s="3">
        <v>4148469.5426524328</v>
      </c>
      <c r="E4036" s="3">
        <v>2565648.9043891211</v>
      </c>
      <c r="F4036" s="3">
        <v>3295500.0077689062</v>
      </c>
    </row>
    <row r="4037" spans="1:6" x14ac:dyDescent="0.2">
      <c r="A4037" s="15">
        <v>44953</v>
      </c>
      <c r="B4037" s="3">
        <v>5035238.3816914735</v>
      </c>
      <c r="C4037" s="3">
        <v>2681876.067591751</v>
      </c>
      <c r="D4037" s="3">
        <v>4155158.605421247</v>
      </c>
      <c r="E4037" s="3">
        <v>2586840.2189278202</v>
      </c>
      <c r="F4037" s="3">
        <v>3358109.1554760342</v>
      </c>
    </row>
    <row r="4038" spans="1:6" x14ac:dyDescent="0.2">
      <c r="A4038" s="15">
        <v>44956</v>
      </c>
      <c r="B4038" s="3">
        <v>5019305.1906932509</v>
      </c>
      <c r="C4038" s="3">
        <v>2669780.094821665</v>
      </c>
      <c r="D4038" s="3">
        <v>4140652.432149359</v>
      </c>
      <c r="E4038" s="3">
        <v>2573162.914830897</v>
      </c>
      <c r="F4038" s="3">
        <v>3294039.2143368521</v>
      </c>
    </row>
    <row r="4039" spans="1:6" x14ac:dyDescent="0.2">
      <c r="A4039" s="15">
        <v>44957</v>
      </c>
      <c r="B4039" s="3">
        <v>5030886.3497922048</v>
      </c>
      <c r="C4039" s="3">
        <v>2686317.5183918201</v>
      </c>
      <c r="D4039" s="3">
        <v>4174972.7365476331</v>
      </c>
      <c r="E4039" s="3">
        <v>2578699.8719501561</v>
      </c>
      <c r="F4039" s="3">
        <v>3332739.1498971102</v>
      </c>
    </row>
    <row r="4040" spans="1:6" x14ac:dyDescent="0.2">
      <c r="A4040" s="15">
        <v>44958</v>
      </c>
      <c r="B4040" s="3">
        <v>5042494.2303677341</v>
      </c>
      <c r="C4040" s="3">
        <v>2666730.4831483201</v>
      </c>
      <c r="D4040" s="3">
        <v>4154964.842097186</v>
      </c>
      <c r="E4040" s="3">
        <v>2567493.1129871672</v>
      </c>
      <c r="F4040" s="3">
        <v>3362406.0876114238</v>
      </c>
    </row>
    <row r="4041" spans="1:6" x14ac:dyDescent="0.2">
      <c r="A4041" s="15">
        <v>44959</v>
      </c>
      <c r="B4041" s="3">
        <v>5054128.8940749196</v>
      </c>
      <c r="C4041" s="3">
        <v>2666001.6029753182</v>
      </c>
      <c r="D4041" s="3">
        <v>4195925.3842682661</v>
      </c>
      <c r="E4041" s="3">
        <v>2608262.632943159</v>
      </c>
      <c r="F4041" s="3">
        <v>3479454.1707389262</v>
      </c>
    </row>
    <row r="4042" spans="1:6" x14ac:dyDescent="0.2">
      <c r="A4042" s="15">
        <v>44960</v>
      </c>
      <c r="B4042" s="3">
        <v>5065790.4027111027</v>
      </c>
      <c r="C4042" s="3">
        <v>2675469.9753326471</v>
      </c>
      <c r="D4042" s="3">
        <v>4203426.5212114453</v>
      </c>
      <c r="E4042" s="3">
        <v>2595960.5403846269</v>
      </c>
      <c r="F4042" s="3">
        <v>3442565.9172278098</v>
      </c>
    </row>
    <row r="4043" spans="1:6" x14ac:dyDescent="0.2">
      <c r="A4043" s="15">
        <v>44963</v>
      </c>
      <c r="B4043" s="3">
        <v>5077478.8182162084</v>
      </c>
      <c r="C4043" s="3">
        <v>2680748.549027184</v>
      </c>
      <c r="D4043" s="3">
        <v>4199687.5854209317</v>
      </c>
      <c r="E4043" s="3">
        <v>2584363.1339784539</v>
      </c>
      <c r="F4043" s="3">
        <v>3424564.7322852658</v>
      </c>
    </row>
    <row r="4044" spans="1:6" x14ac:dyDescent="0.2">
      <c r="A4044" s="15">
        <v>44964</v>
      </c>
      <c r="B4044" s="3">
        <v>5089194.2026730776</v>
      </c>
      <c r="C4044" s="3">
        <v>2702291.8222086141</v>
      </c>
      <c r="D4044" s="3">
        <v>4226110.7973754462</v>
      </c>
      <c r="E4044" s="3">
        <v>2605693.6869998891</v>
      </c>
      <c r="F4044" s="3">
        <v>3449323.5482411799</v>
      </c>
    </row>
    <row r="4045" spans="1:6" x14ac:dyDescent="0.2">
      <c r="A4045" s="15">
        <v>44965</v>
      </c>
      <c r="B4045" s="3">
        <v>5100936.6183077991</v>
      </c>
      <c r="C4045" s="3">
        <v>2696632.2555682589</v>
      </c>
      <c r="D4045" s="3">
        <v>4211133.9293772178</v>
      </c>
      <c r="E4045" s="3">
        <v>2596100.6107133231</v>
      </c>
      <c r="F4045" s="3">
        <v>3421322.1678622039</v>
      </c>
    </row>
    <row r="4046" spans="1:6" x14ac:dyDescent="0.2">
      <c r="A4046" s="15">
        <v>44966</v>
      </c>
      <c r="B4046" s="3">
        <v>5112706.1274900334</v>
      </c>
      <c r="C4046" s="3">
        <v>2682219.0280509032</v>
      </c>
      <c r="D4046" s="3">
        <v>4180173.901099937</v>
      </c>
      <c r="E4046" s="3">
        <v>2574970.9910318642</v>
      </c>
      <c r="F4046" s="3">
        <v>3374076.8833537558</v>
      </c>
    </row>
    <row r="4047" spans="1:6" x14ac:dyDescent="0.2">
      <c r="A4047" s="15">
        <v>44967</v>
      </c>
      <c r="B4047" s="3">
        <v>5124502.7927333526</v>
      </c>
      <c r="C4047" s="3">
        <v>2711261.3059854959</v>
      </c>
      <c r="D4047" s="3">
        <v>4207963.4430886703</v>
      </c>
      <c r="E4047" s="3">
        <v>2587351.091769591</v>
      </c>
      <c r="F4047" s="3">
        <v>3352353.091428122</v>
      </c>
    </row>
    <row r="4048" spans="1:6" x14ac:dyDescent="0.2">
      <c r="A4048" s="15">
        <v>44970</v>
      </c>
      <c r="B4048" s="3">
        <v>5136326.6766955629</v>
      </c>
      <c r="C4048" s="3">
        <v>2713055.8372299261</v>
      </c>
      <c r="D4048" s="3">
        <v>4218078.1443327153</v>
      </c>
      <c r="E4048" s="3">
        <v>2580160.0692282151</v>
      </c>
      <c r="F4048" s="3">
        <v>3364976.3342670961</v>
      </c>
    </row>
    <row r="4049" spans="1:6" x14ac:dyDescent="0.2">
      <c r="A4049" s="15">
        <v>44971</v>
      </c>
      <c r="B4049" s="3">
        <v>5148177.8421790469</v>
      </c>
      <c r="C4049" s="3">
        <v>2709975.7780262632</v>
      </c>
      <c r="D4049" s="3">
        <v>4202885.3039564928</v>
      </c>
      <c r="E4049" s="3">
        <v>2583365.955831443</v>
      </c>
      <c r="F4049" s="3">
        <v>3393494.082191485</v>
      </c>
    </row>
    <row r="4050" spans="1:6" x14ac:dyDescent="0.2">
      <c r="A4050" s="15">
        <v>44972</v>
      </c>
      <c r="B4050" s="3">
        <v>5160056.3521310892</v>
      </c>
      <c r="C4050" s="3">
        <v>2716499.457811859</v>
      </c>
      <c r="D4050" s="3">
        <v>4214680.5252434686</v>
      </c>
      <c r="E4050" s="3">
        <v>2586725.455674937</v>
      </c>
      <c r="F4050" s="3">
        <v>3464809.6756117661</v>
      </c>
    </row>
    <row r="4051" spans="1:6" x14ac:dyDescent="0.2">
      <c r="A4051" s="15">
        <v>44973</v>
      </c>
      <c r="B4051" s="3">
        <v>5171962.2696442148</v>
      </c>
      <c r="C4051" s="3">
        <v>2712625.862845893</v>
      </c>
      <c r="D4051" s="3">
        <v>4203475.4085549414</v>
      </c>
      <c r="E4051" s="3">
        <v>2586855.056263438</v>
      </c>
      <c r="F4051" s="3">
        <v>3430520.0973034119</v>
      </c>
    </row>
    <row r="4052" spans="1:6" x14ac:dyDescent="0.2">
      <c r="A4052" s="15">
        <v>44974</v>
      </c>
      <c r="B4052" s="3">
        <v>5183895.6579565248</v>
      </c>
      <c r="C4052" s="3">
        <v>2711369.7648559189</v>
      </c>
      <c r="D4052" s="3">
        <v>4194786.6572453463</v>
      </c>
      <c r="E4052" s="3">
        <v>2573547.2562029762</v>
      </c>
      <c r="F4052" s="3">
        <v>3374216.1785082901</v>
      </c>
    </row>
    <row r="4053" spans="1:6" x14ac:dyDescent="0.2">
      <c r="A4053" s="15">
        <v>44977</v>
      </c>
      <c r="B4053" s="3">
        <v>5195856.5804520315</v>
      </c>
      <c r="C4053" s="3">
        <v>2714389.1489879829</v>
      </c>
      <c r="D4053" s="3">
        <v>4200182.3351151627</v>
      </c>
      <c r="E4053" s="3">
        <v>2584193.0454721628</v>
      </c>
      <c r="F4053" s="3">
        <v>3378840.3646363141</v>
      </c>
    </row>
    <row r="4054" spans="1:6" x14ac:dyDescent="0.2">
      <c r="A4054" s="15">
        <v>44978</v>
      </c>
      <c r="B4054" s="3">
        <v>5207845.1006609919</v>
      </c>
      <c r="C4054" s="3">
        <v>2694108.534966107</v>
      </c>
      <c r="D4054" s="3">
        <v>4157316.0531917312</v>
      </c>
      <c r="E4054" s="3">
        <v>2564042.8688254301</v>
      </c>
      <c r="F4054" s="3">
        <v>3322170.298924746</v>
      </c>
    </row>
    <row r="4055" spans="1:6" x14ac:dyDescent="0.2">
      <c r="A4055" s="15">
        <v>44979</v>
      </c>
      <c r="B4055" s="3">
        <v>5219861.2822602494</v>
      </c>
      <c r="C4055" s="3">
        <v>2698347.5424753451</v>
      </c>
      <c r="D4055" s="3">
        <v>4163788.4865415599</v>
      </c>
      <c r="E4055" s="3">
        <v>2563298.1173136048</v>
      </c>
      <c r="F4055" s="3">
        <v>3343733.6495667151</v>
      </c>
    </row>
    <row r="4056" spans="1:6" x14ac:dyDescent="0.2">
      <c r="A4056" s="15">
        <v>44980</v>
      </c>
      <c r="B4056" s="3">
        <v>5231905.1890735691</v>
      </c>
      <c r="C4056" s="3">
        <v>2704073.4067937541</v>
      </c>
      <c r="D4056" s="3">
        <v>4166453.3685993161</v>
      </c>
      <c r="E4056" s="3">
        <v>2566652.2950859591</v>
      </c>
      <c r="F4056" s="3">
        <v>3351564.5830781502</v>
      </c>
    </row>
    <row r="4057" spans="1:6" x14ac:dyDescent="0.2">
      <c r="A4057" s="15">
        <v>44981</v>
      </c>
      <c r="B4057" s="3">
        <v>5243976.8850719826</v>
      </c>
      <c r="C4057" s="3">
        <v>2705255.4767664741</v>
      </c>
      <c r="D4057" s="3">
        <v>4160681.2955383142</v>
      </c>
      <c r="E4057" s="3">
        <v>2558637.9546048902</v>
      </c>
      <c r="F4057" s="3">
        <v>3320601.8742195899</v>
      </c>
    </row>
    <row r="4058" spans="1:6" x14ac:dyDescent="0.2">
      <c r="A4058" s="15">
        <v>44984</v>
      </c>
      <c r="B4058" s="3">
        <v>5256076.4343741182</v>
      </c>
      <c r="C4058" s="3">
        <v>2691203.2820360628</v>
      </c>
      <c r="D4058" s="3">
        <v>4147605.9871967589</v>
      </c>
      <c r="E4058" s="3">
        <v>2558672.537768241</v>
      </c>
      <c r="F4058" s="3">
        <v>3332532.5800572769</v>
      </c>
    </row>
    <row r="4059" spans="1:6" x14ac:dyDescent="0.2">
      <c r="A4059" s="15">
        <v>44985</v>
      </c>
      <c r="B4059" s="3">
        <v>5256749.3002217058</v>
      </c>
      <c r="C4059" s="3">
        <v>2691253.1444838061</v>
      </c>
      <c r="D4059" s="3">
        <v>4142407.877376874</v>
      </c>
      <c r="E4059" s="3">
        <v>2561264.3445931799</v>
      </c>
      <c r="F4059" s="3">
        <v>3340989.6247457298</v>
      </c>
    </row>
    <row r="4060" spans="1:6" x14ac:dyDescent="0.2">
      <c r="A4060" s="15">
        <v>44986</v>
      </c>
      <c r="B4060" s="3">
        <v>5257422.2522073947</v>
      </c>
      <c r="C4060" s="3">
        <v>2680503.4224085058</v>
      </c>
      <c r="D4060" s="3">
        <v>4099691.198813457</v>
      </c>
      <c r="E4060" s="3">
        <v>2542823.4496880751</v>
      </c>
      <c r="F4060" s="3">
        <v>3302322.7189539471</v>
      </c>
    </row>
    <row r="4061" spans="1:6" x14ac:dyDescent="0.2">
      <c r="A4061" s="15">
        <v>44987</v>
      </c>
      <c r="B4061" s="3">
        <v>5258095.2903422136</v>
      </c>
      <c r="C4061" s="3">
        <v>2705414.0376699721</v>
      </c>
      <c r="D4061" s="3">
        <v>4139673.005519235</v>
      </c>
      <c r="E4061" s="3">
        <v>2553573.668815373</v>
      </c>
      <c r="F4061" s="3">
        <v>3333621.8557123849</v>
      </c>
    </row>
    <row r="4062" spans="1:6" x14ac:dyDescent="0.2">
      <c r="A4062" s="15">
        <v>44988</v>
      </c>
      <c r="B4062" s="3">
        <v>5258768.4146371894</v>
      </c>
      <c r="C4062" s="3">
        <v>2729382.8070650538</v>
      </c>
      <c r="D4062" s="3">
        <v>4167887.1619946049</v>
      </c>
      <c r="E4062" s="3">
        <v>2580535.6858601188</v>
      </c>
      <c r="F4062" s="3">
        <v>3399541.5445865248</v>
      </c>
    </row>
    <row r="4063" spans="1:6" x14ac:dyDescent="0.2">
      <c r="A4063" s="15">
        <v>44991</v>
      </c>
      <c r="B4063" s="3">
        <v>5259441.6251033545</v>
      </c>
      <c r="C4063" s="3">
        <v>2716209.7472446118</v>
      </c>
      <c r="D4063" s="3">
        <v>4141614.948549421</v>
      </c>
      <c r="E4063" s="3">
        <v>2570237.9267194788</v>
      </c>
      <c r="F4063" s="3">
        <v>3360948.1937993821</v>
      </c>
    </row>
    <row r="4064" spans="1:6" x14ac:dyDescent="0.2">
      <c r="A4064" s="15">
        <v>44992</v>
      </c>
      <c r="B4064" s="3">
        <v>5260114.9217517367</v>
      </c>
      <c r="C4064" s="3">
        <v>2714312.3217997709</v>
      </c>
      <c r="D4064" s="3">
        <v>4139618.7738294932</v>
      </c>
      <c r="E4064" s="3">
        <v>2571362.2899013469</v>
      </c>
      <c r="F4064" s="3">
        <v>3343824.1831927402</v>
      </c>
    </row>
    <row r="4065" spans="1:6" x14ac:dyDescent="0.2">
      <c r="A4065" s="15">
        <v>44993</v>
      </c>
      <c r="B4065" s="3">
        <v>5260788.3045933712</v>
      </c>
      <c r="C4065" s="3">
        <v>2710866.3149156668</v>
      </c>
      <c r="D4065" s="3">
        <v>4148961.9960126919</v>
      </c>
      <c r="E4065" s="3">
        <v>2573230.4992390438</v>
      </c>
      <c r="F4065" s="3">
        <v>3334887.0398766291</v>
      </c>
    </row>
    <row r="4066" spans="1:6" x14ac:dyDescent="0.2">
      <c r="A4066" s="15">
        <v>44994</v>
      </c>
      <c r="B4066" s="3">
        <v>5261461.7736392925</v>
      </c>
      <c r="C4066" s="3">
        <v>2676298.838552352</v>
      </c>
      <c r="D4066" s="3">
        <v>4116739.221825724</v>
      </c>
      <c r="E4066" s="3">
        <v>2562208.1629486252</v>
      </c>
      <c r="F4066" s="3">
        <v>3236294.5259951521</v>
      </c>
    </row>
    <row r="4067" spans="1:6" x14ac:dyDescent="0.2">
      <c r="A4067" s="15">
        <v>44995</v>
      </c>
      <c r="B4067" s="3">
        <v>5262135.3289005356</v>
      </c>
      <c r="C4067" s="3">
        <v>2608229.9152584909</v>
      </c>
      <c r="D4067" s="3">
        <v>4039086.029074783</v>
      </c>
      <c r="E4067" s="3">
        <v>2510405.198774755</v>
      </c>
      <c r="F4067" s="3">
        <v>3121829.182918475</v>
      </c>
    </row>
    <row r="4068" spans="1:6" x14ac:dyDescent="0.2">
      <c r="A4068" s="15">
        <v>44998</v>
      </c>
      <c r="B4068" s="3">
        <v>5262808.9703881377</v>
      </c>
      <c r="C4068" s="3">
        <v>2561695.0345532298</v>
      </c>
      <c r="D4068" s="3">
        <v>4000723.7624151651</v>
      </c>
      <c r="E4068" s="3">
        <v>2470796.0018578218</v>
      </c>
      <c r="F4068" s="3">
        <v>3083924.825144765</v>
      </c>
    </row>
    <row r="4069" spans="1:6" x14ac:dyDescent="0.2">
      <c r="A4069" s="15">
        <v>44999</v>
      </c>
      <c r="B4069" s="3">
        <v>5263482.698113136</v>
      </c>
      <c r="C4069" s="3">
        <v>2576873.132660293</v>
      </c>
      <c r="D4069" s="3">
        <v>4016439.2231767108</v>
      </c>
      <c r="E4069" s="3">
        <v>2455401.9600290852</v>
      </c>
      <c r="F4069" s="3">
        <v>3108092.7754553431</v>
      </c>
    </row>
    <row r="4070" spans="1:6" x14ac:dyDescent="0.2">
      <c r="A4070" s="15">
        <v>45000</v>
      </c>
      <c r="B4070" s="3">
        <v>5264156.5120865712</v>
      </c>
      <c r="C4070" s="3">
        <v>2567181.6353996731</v>
      </c>
      <c r="D4070" s="3">
        <v>4032081.5190747278</v>
      </c>
      <c r="E4070" s="3">
        <v>2466934.045185545</v>
      </c>
      <c r="F4070" s="3">
        <v>3088838.41774122</v>
      </c>
    </row>
    <row r="4071" spans="1:6" x14ac:dyDescent="0.2">
      <c r="A4071" s="15">
        <v>45001</v>
      </c>
      <c r="B4071" s="3">
        <v>5264830.4123194851</v>
      </c>
      <c r="C4071" s="3">
        <v>2585086.250361104</v>
      </c>
      <c r="D4071" s="3">
        <v>4051672.650105054</v>
      </c>
      <c r="E4071" s="3">
        <v>2459808.0120242648</v>
      </c>
      <c r="F4071" s="3">
        <v>3125790.548513364</v>
      </c>
    </row>
    <row r="4072" spans="1:6" x14ac:dyDescent="0.2">
      <c r="A4072" s="15">
        <v>45002</v>
      </c>
      <c r="B4072" s="3">
        <v>5265504.3988229195</v>
      </c>
      <c r="C4072" s="3">
        <v>2553557.4083157359</v>
      </c>
      <c r="D4072" s="3">
        <v>4015029.8382828138</v>
      </c>
      <c r="E4072" s="3">
        <v>2447245.1353896558</v>
      </c>
      <c r="F4072" s="3">
        <v>3071913.7132014069</v>
      </c>
    </row>
    <row r="4073" spans="1:6" x14ac:dyDescent="0.2">
      <c r="A4073" s="15">
        <v>45005</v>
      </c>
      <c r="B4073" s="3">
        <v>5266178.4716079198</v>
      </c>
      <c r="C4073" s="3">
        <v>2567019.0540832672</v>
      </c>
      <c r="D4073" s="3">
        <v>4023783.9554714141</v>
      </c>
      <c r="E4073" s="3">
        <v>2424005.463872951</v>
      </c>
      <c r="F4073" s="3">
        <v>3054369.8457751409</v>
      </c>
    </row>
    <row r="4074" spans="1:6" x14ac:dyDescent="0.2">
      <c r="A4074" s="15">
        <v>45006</v>
      </c>
      <c r="B4074" s="3">
        <v>5266852.6306855287</v>
      </c>
      <c r="C4074" s="3">
        <v>2587606.4140587389</v>
      </c>
      <c r="D4074" s="3">
        <v>4026984.531192509</v>
      </c>
      <c r="E4074" s="3">
        <v>2438701.4138988238</v>
      </c>
      <c r="F4074" s="3">
        <v>3117823.0108610238</v>
      </c>
    </row>
    <row r="4075" spans="1:6" x14ac:dyDescent="0.2">
      <c r="A4075" s="15">
        <v>45007</v>
      </c>
      <c r="B4075" s="3">
        <v>5267526.8760667946</v>
      </c>
      <c r="C4075" s="3">
        <v>2546992.5586145711</v>
      </c>
      <c r="D4075" s="3">
        <v>3967420.689992175</v>
      </c>
      <c r="E4075" s="3">
        <v>2413150.791658801</v>
      </c>
      <c r="F4075" s="3">
        <v>3058590.5317827729</v>
      </c>
    </row>
    <row r="4076" spans="1:6" x14ac:dyDescent="0.2">
      <c r="A4076" s="15">
        <v>45008</v>
      </c>
      <c r="B4076" s="3">
        <v>5268201.2077627676</v>
      </c>
      <c r="C4076" s="3">
        <v>2544718.154116977</v>
      </c>
      <c r="D4076" s="3">
        <v>3972984.7365491479</v>
      </c>
      <c r="E4076" s="3">
        <v>2412067.7235761541</v>
      </c>
      <c r="F4076" s="3">
        <v>3063440.0472350768</v>
      </c>
    </row>
    <row r="4077" spans="1:6" x14ac:dyDescent="0.2">
      <c r="A4077" s="15">
        <v>45009</v>
      </c>
      <c r="B4077" s="3">
        <v>5268875.625784494</v>
      </c>
      <c r="C4077" s="3">
        <v>2559711.2851099768</v>
      </c>
      <c r="D4077" s="3">
        <v>4015347.402889098</v>
      </c>
      <c r="E4077" s="3">
        <v>2418601.1691775611</v>
      </c>
      <c r="F4077" s="3">
        <v>3070231.5563068418</v>
      </c>
    </row>
    <row r="4078" spans="1:6" x14ac:dyDescent="0.2">
      <c r="A4078" s="15">
        <v>45012</v>
      </c>
      <c r="B4078" s="3">
        <v>5269550.1301430296</v>
      </c>
      <c r="C4078" s="3">
        <v>2573129.4526882889</v>
      </c>
      <c r="D4078" s="3">
        <v>4026748.2780549801</v>
      </c>
      <c r="E4078" s="3">
        <v>2421256.9303831919</v>
      </c>
      <c r="F4078" s="3">
        <v>3079135.7057593898</v>
      </c>
    </row>
    <row r="4079" spans="1:6" x14ac:dyDescent="0.2">
      <c r="A4079" s="15">
        <v>45013</v>
      </c>
      <c r="B4079" s="3">
        <v>5270224.7208494227</v>
      </c>
      <c r="C4079" s="3">
        <v>2578121.2782299821</v>
      </c>
      <c r="D4079" s="3">
        <v>4024320.6539729708</v>
      </c>
      <c r="E4079" s="3">
        <v>2425769.469851071</v>
      </c>
      <c r="F4079" s="3">
        <v>3052611.5046882471</v>
      </c>
    </row>
    <row r="4080" spans="1:6" x14ac:dyDescent="0.2">
      <c r="A4080" s="15">
        <v>45014</v>
      </c>
      <c r="B4080" s="3">
        <v>5270899.3979147281</v>
      </c>
      <c r="C4080" s="3">
        <v>2599879.2078404059</v>
      </c>
      <c r="D4080" s="3">
        <v>4055089.1833793861</v>
      </c>
      <c r="E4080" s="3">
        <v>2445644.1042574542</v>
      </c>
      <c r="F4080" s="3">
        <v>3112374.7484335662</v>
      </c>
    </row>
    <row r="4081" spans="1:6" x14ac:dyDescent="0.2">
      <c r="A4081" s="15">
        <v>45015</v>
      </c>
      <c r="B4081" s="3">
        <v>5271574.1613500044</v>
      </c>
      <c r="C4081" s="3">
        <v>2599682.8929322329</v>
      </c>
      <c r="D4081" s="3">
        <v>4046803.347064238</v>
      </c>
      <c r="E4081" s="3">
        <v>2440467.5968145011</v>
      </c>
      <c r="F4081" s="3">
        <v>3115953.013812725</v>
      </c>
    </row>
    <row r="4082" spans="1:6" x14ac:dyDescent="0.2">
      <c r="A4082" s="15">
        <v>45016</v>
      </c>
      <c r="B4082" s="3">
        <v>5273914.6362069026</v>
      </c>
      <c r="C4082" s="3">
        <v>2646355.3983639642</v>
      </c>
      <c r="D4082" s="3">
        <v>4107305.0617025662</v>
      </c>
      <c r="E4082" s="3">
        <v>2472153.7588974801</v>
      </c>
      <c r="F4082" s="3">
        <v>3183667.1848289361</v>
      </c>
    </row>
    <row r="4083" spans="1:6" x14ac:dyDescent="0.2">
      <c r="A4083" s="15">
        <v>45019</v>
      </c>
      <c r="B4083" s="3">
        <v>5276256.150188433</v>
      </c>
      <c r="C4083" s="3">
        <v>2646770.4720801641</v>
      </c>
      <c r="D4083" s="3">
        <v>4106200.523193772</v>
      </c>
      <c r="E4083" s="3">
        <v>2475256.1608773191</v>
      </c>
      <c r="F4083" s="3">
        <v>3170055.8112610229</v>
      </c>
    </row>
    <row r="4084" spans="1:6" x14ac:dyDescent="0.2">
      <c r="A4084" s="15">
        <v>45020</v>
      </c>
      <c r="B4084" s="3">
        <v>5278598.7037559459</v>
      </c>
      <c r="C4084" s="3">
        <v>2607487.0390116479</v>
      </c>
      <c r="D4084" s="3">
        <v>4069097.924035809</v>
      </c>
      <c r="E4084" s="3">
        <v>2466888.891031723</v>
      </c>
      <c r="F4084" s="3">
        <v>3139561.1588603412</v>
      </c>
    </row>
    <row r="4085" spans="1:6" x14ac:dyDescent="0.2">
      <c r="A4085" s="15">
        <v>45021</v>
      </c>
      <c r="B4085" s="3">
        <v>5280942.2973709954</v>
      </c>
      <c r="C4085" s="3">
        <v>2604002.4034190401</v>
      </c>
      <c r="D4085" s="3">
        <v>4068085.24241579</v>
      </c>
      <c r="E4085" s="3">
        <v>2461347.9317916851</v>
      </c>
      <c r="F4085" s="3">
        <v>3103344.317452318</v>
      </c>
    </row>
    <row r="4086" spans="1:6" x14ac:dyDescent="0.2">
      <c r="A4086" s="15">
        <v>45022</v>
      </c>
      <c r="B4086" s="3">
        <v>5283286.9314953443</v>
      </c>
      <c r="C4086" s="3">
        <v>2598125.8520800401</v>
      </c>
      <c r="D4086" s="3">
        <v>4057717.70509075</v>
      </c>
      <c r="E4086" s="3">
        <v>2454481.452445792</v>
      </c>
      <c r="F4086" s="3">
        <v>3108467.2017981978</v>
      </c>
    </row>
    <row r="4087" spans="1:6" x14ac:dyDescent="0.2">
      <c r="A4087" s="15">
        <v>45027</v>
      </c>
      <c r="B4087" s="3">
        <v>5285632.6065909564</v>
      </c>
      <c r="C4087" s="3">
        <v>2629582.3230126509</v>
      </c>
      <c r="D4087" s="3">
        <v>4083804.1586484788</v>
      </c>
      <c r="E4087" s="3">
        <v>2471451.4965080642</v>
      </c>
      <c r="F4087" s="3">
        <v>3162658.4250749839</v>
      </c>
    </row>
    <row r="4088" spans="1:6" x14ac:dyDescent="0.2">
      <c r="A4088" s="15">
        <v>45028</v>
      </c>
      <c r="B4088" s="3">
        <v>5287979.3231200017</v>
      </c>
      <c r="C4088" s="3">
        <v>2612192.1708646929</v>
      </c>
      <c r="D4088" s="3">
        <v>4062023.9261386259</v>
      </c>
      <c r="E4088" s="3">
        <v>2459204.0801151912</v>
      </c>
      <c r="F4088" s="3">
        <v>3124850.602567222</v>
      </c>
    </row>
    <row r="4089" spans="1:6" x14ac:dyDescent="0.2">
      <c r="A4089" s="15">
        <v>45029</v>
      </c>
      <c r="B4089" s="3">
        <v>5290327.0815448584</v>
      </c>
      <c r="C4089" s="3">
        <v>2615178.6807584851</v>
      </c>
      <c r="D4089" s="3">
        <v>4071490.5136090461</v>
      </c>
      <c r="E4089" s="3">
        <v>2461749.0527708759</v>
      </c>
      <c r="F4089" s="3">
        <v>3148930.2041529948</v>
      </c>
    </row>
    <row r="4090" spans="1:6" x14ac:dyDescent="0.2">
      <c r="A4090" s="15">
        <v>45030</v>
      </c>
      <c r="B4090" s="3">
        <v>5292675.882328107</v>
      </c>
      <c r="C4090" s="3">
        <v>2626291.8493122421</v>
      </c>
      <c r="D4090" s="3">
        <v>4077361.814909433</v>
      </c>
      <c r="E4090" s="3">
        <v>2461399.8945529079</v>
      </c>
      <c r="F4090" s="3">
        <v>3150252.7271871902</v>
      </c>
    </row>
    <row r="4091" spans="1:6" x14ac:dyDescent="0.2">
      <c r="A4091" s="15">
        <v>45033</v>
      </c>
      <c r="B4091" s="3">
        <v>5295025.7259325329</v>
      </c>
      <c r="C4091" s="3">
        <v>2649207.8744813632</v>
      </c>
      <c r="D4091" s="3">
        <v>4115221.6529048551</v>
      </c>
      <c r="E4091" s="3">
        <v>2483797.9208362</v>
      </c>
      <c r="F4091" s="3">
        <v>3176947.5822874252</v>
      </c>
    </row>
    <row r="4092" spans="1:6" x14ac:dyDescent="0.2">
      <c r="A4092" s="15">
        <v>45034</v>
      </c>
      <c r="B4092" s="3">
        <v>5297376.6128211282</v>
      </c>
      <c r="C4092" s="3">
        <v>2655244.4092094232</v>
      </c>
      <c r="D4092" s="3">
        <v>4112811.1944251568</v>
      </c>
      <c r="E4092" s="3">
        <v>2483856.0144190071</v>
      </c>
      <c r="F4092" s="3">
        <v>3173058.185626376</v>
      </c>
    </row>
    <row r="4093" spans="1:6" x14ac:dyDescent="0.2">
      <c r="A4093" s="15">
        <v>45035</v>
      </c>
      <c r="B4093" s="3">
        <v>5299728.5434570927</v>
      </c>
      <c r="C4093" s="3">
        <v>2652034.3696750458</v>
      </c>
      <c r="D4093" s="3">
        <v>4108327.469589191</v>
      </c>
      <c r="E4093" s="3">
        <v>2481812.8712483011</v>
      </c>
      <c r="F4093" s="3">
        <v>3162655.8070602091</v>
      </c>
    </row>
    <row r="4094" spans="1:6" x14ac:dyDescent="0.2">
      <c r="A4094" s="15">
        <v>45036</v>
      </c>
      <c r="B4094" s="3">
        <v>5302081.5183038283</v>
      </c>
      <c r="C4094" s="3">
        <v>2649886.6924361559</v>
      </c>
      <c r="D4094" s="3">
        <v>4104584.0566310328</v>
      </c>
      <c r="E4094" s="3">
        <v>2474374.4375144062</v>
      </c>
      <c r="F4094" s="3">
        <v>3122119.8073330699</v>
      </c>
    </row>
    <row r="4095" spans="1:6" x14ac:dyDescent="0.2">
      <c r="A4095" s="15">
        <v>45037</v>
      </c>
      <c r="B4095" s="3">
        <v>5304435.5378249418</v>
      </c>
      <c r="C4095" s="3">
        <v>2644906.8615965941</v>
      </c>
      <c r="D4095" s="3">
        <v>4099016.035569353</v>
      </c>
      <c r="E4095" s="3">
        <v>2468389.1384635689</v>
      </c>
      <c r="F4095" s="3">
        <v>3113065.434938597</v>
      </c>
    </row>
    <row r="4096" spans="1:6" x14ac:dyDescent="0.2">
      <c r="A4096" s="15">
        <v>45040</v>
      </c>
      <c r="B4096" s="3">
        <v>5306790.6024842504</v>
      </c>
      <c r="C4096" s="3">
        <v>2635347.6441542641</v>
      </c>
      <c r="D4096" s="3">
        <v>4083580.6726204599</v>
      </c>
      <c r="E4096" s="3">
        <v>2457716.6408795458</v>
      </c>
      <c r="F4096" s="3">
        <v>3090268.037478148</v>
      </c>
    </row>
    <row r="4097" spans="1:6" x14ac:dyDescent="0.2">
      <c r="A4097" s="15">
        <v>45041</v>
      </c>
      <c r="B4097" s="3">
        <v>5309146.7127457745</v>
      </c>
      <c r="C4097" s="3">
        <v>2620583.4732979969</v>
      </c>
      <c r="D4097" s="3">
        <v>4071260.2055960428</v>
      </c>
      <c r="E4097" s="3">
        <v>2458075.9151534908</v>
      </c>
      <c r="F4097" s="3">
        <v>3044245.1398392399</v>
      </c>
    </row>
    <row r="4098" spans="1:6" x14ac:dyDescent="0.2">
      <c r="A4098" s="15">
        <v>45042</v>
      </c>
      <c r="B4098" s="3">
        <v>5311503.8690737411</v>
      </c>
      <c r="C4098" s="3">
        <v>2586978.019662953</v>
      </c>
      <c r="D4098" s="3">
        <v>4014059.6410673899</v>
      </c>
      <c r="E4098" s="3">
        <v>2437508.6692283102</v>
      </c>
      <c r="F4098" s="3">
        <v>3006564.5821206081</v>
      </c>
    </row>
    <row r="4099" spans="1:6" x14ac:dyDescent="0.2">
      <c r="A4099" s="15">
        <v>45043</v>
      </c>
      <c r="B4099" s="3">
        <v>5313862.0719325831</v>
      </c>
      <c r="C4099" s="3">
        <v>2607629.080536149</v>
      </c>
      <c r="D4099" s="3">
        <v>4057677.2782593719</v>
      </c>
      <c r="E4099" s="3">
        <v>2456246.874205193</v>
      </c>
      <c r="F4099" s="3">
        <v>3046747.9600249869</v>
      </c>
    </row>
    <row r="4100" spans="1:6" x14ac:dyDescent="0.2">
      <c r="A4100" s="15">
        <v>45044</v>
      </c>
      <c r="B4100" s="3">
        <v>5313769.7021546783</v>
      </c>
      <c r="C4100" s="3">
        <v>2610050.1218079021</v>
      </c>
      <c r="D4100" s="3">
        <v>4091439.7112033018</v>
      </c>
      <c r="E4100" s="3">
        <v>2473470.230842025</v>
      </c>
      <c r="F4100" s="3">
        <v>3060149.0522425431</v>
      </c>
    </row>
    <row r="4101" spans="1:6" x14ac:dyDescent="0.2">
      <c r="A4101" s="15">
        <v>45048</v>
      </c>
      <c r="B4101" s="3">
        <v>5313677.3339824211</v>
      </c>
      <c r="C4101" s="3">
        <v>2599654.0384982661</v>
      </c>
      <c r="D4101" s="3">
        <v>4067805.251418557</v>
      </c>
      <c r="E4101" s="3">
        <v>2457048.2406717888</v>
      </c>
      <c r="F4101" s="3">
        <v>3009986.9900741018</v>
      </c>
    </row>
    <row r="4102" spans="1:6" x14ac:dyDescent="0.2">
      <c r="A4102" s="15">
        <v>45049</v>
      </c>
      <c r="B4102" s="3">
        <v>5313584.9674157798</v>
      </c>
      <c r="C4102" s="3">
        <v>2584073.0848781951</v>
      </c>
      <c r="D4102" s="3">
        <v>4039362.6686303448</v>
      </c>
      <c r="E4102" s="3">
        <v>2442447.0311126919</v>
      </c>
      <c r="F4102" s="3">
        <v>2988308.2318578032</v>
      </c>
    </row>
    <row r="4103" spans="1:6" x14ac:dyDescent="0.2">
      <c r="A4103" s="15">
        <v>45050</v>
      </c>
      <c r="B4103" s="3">
        <v>5313492.6024547266</v>
      </c>
      <c r="C4103" s="3">
        <v>2579717.751890664</v>
      </c>
      <c r="D4103" s="3">
        <v>4034634.7336359052</v>
      </c>
      <c r="E4103" s="3">
        <v>2440582.036136881</v>
      </c>
      <c r="F4103" s="3">
        <v>2990365.9548052968</v>
      </c>
    </row>
    <row r="4104" spans="1:6" x14ac:dyDescent="0.2">
      <c r="A4104" s="15">
        <v>45051</v>
      </c>
      <c r="B4104" s="3">
        <v>5313400.2390992362</v>
      </c>
      <c r="C4104" s="3">
        <v>2606745.8380433992</v>
      </c>
      <c r="D4104" s="3">
        <v>4076963.6423876332</v>
      </c>
      <c r="E4104" s="3">
        <v>2464844.8147191908</v>
      </c>
      <c r="F4104" s="3">
        <v>3056680.904531335</v>
      </c>
    </row>
    <row r="4105" spans="1:6" x14ac:dyDescent="0.2">
      <c r="A4105" s="15">
        <v>45054</v>
      </c>
      <c r="B4105" s="3">
        <v>5313307.8773492789</v>
      </c>
      <c r="C4105" s="3">
        <v>2625080.4788861</v>
      </c>
      <c r="D4105" s="3">
        <v>4093128.0564339268</v>
      </c>
      <c r="E4105" s="3">
        <v>2477142.84277101</v>
      </c>
      <c r="F4105" s="3">
        <v>3077140.516146353</v>
      </c>
    </row>
    <row r="4106" spans="1:6" x14ac:dyDescent="0.2">
      <c r="A4106" s="15">
        <v>45055</v>
      </c>
      <c r="B4106" s="3">
        <v>5313215.5172048258</v>
      </c>
      <c r="C4106" s="3">
        <v>2636084.0592004261</v>
      </c>
      <c r="D4106" s="3">
        <v>4110147.9972280031</v>
      </c>
      <c r="E4106" s="3">
        <v>2482918.2755162949</v>
      </c>
      <c r="F4106" s="3">
        <v>3081390.5712221852</v>
      </c>
    </row>
    <row r="4107" spans="1:6" x14ac:dyDescent="0.2">
      <c r="A4107" s="15">
        <v>45056</v>
      </c>
      <c r="B4107" s="3">
        <v>5313123.1586658508</v>
      </c>
      <c r="C4107" s="3">
        <v>2627537.437393941</v>
      </c>
      <c r="D4107" s="3">
        <v>4101310.663561027</v>
      </c>
      <c r="E4107" s="3">
        <v>2473552.080016017</v>
      </c>
      <c r="F4107" s="3">
        <v>3075838.4815160912</v>
      </c>
    </row>
    <row r="4108" spans="1:6" x14ac:dyDescent="0.2">
      <c r="A4108" s="15">
        <v>45057</v>
      </c>
      <c r="B4108" s="3">
        <v>5313030.8017323259</v>
      </c>
      <c r="C4108" s="3">
        <v>2636036.0273356298</v>
      </c>
      <c r="D4108" s="3">
        <v>4104353.874149628</v>
      </c>
      <c r="E4108" s="3">
        <v>2470716.2327799872</v>
      </c>
      <c r="F4108" s="3">
        <v>3081883.7252360042</v>
      </c>
    </row>
    <row r="4109" spans="1:6" x14ac:dyDescent="0.2">
      <c r="A4109" s="15">
        <v>45058</v>
      </c>
      <c r="B4109" s="3">
        <v>5312938.4464042233</v>
      </c>
      <c r="C4109" s="3">
        <v>2654619.6618484012</v>
      </c>
      <c r="D4109" s="3">
        <v>4123239.209762645</v>
      </c>
      <c r="E4109" s="3">
        <v>2469978.6462028329</v>
      </c>
      <c r="F4109" s="3">
        <v>3075400.6786578451</v>
      </c>
    </row>
    <row r="4110" spans="1:6" x14ac:dyDescent="0.2">
      <c r="A4110" s="15">
        <v>45061</v>
      </c>
      <c r="B4110" s="3">
        <v>5312846.0926815141</v>
      </c>
      <c r="C4110" s="3">
        <v>2670635.1389632602</v>
      </c>
      <c r="D4110" s="3">
        <v>4135480.394723156</v>
      </c>
      <c r="E4110" s="3">
        <v>2483824.2731876378</v>
      </c>
      <c r="F4110" s="3">
        <v>3121155.762548855</v>
      </c>
    </row>
    <row r="4111" spans="1:6" x14ac:dyDescent="0.2">
      <c r="A4111" s="15">
        <v>45062</v>
      </c>
      <c r="B4111" s="3">
        <v>5312753.7405641703</v>
      </c>
      <c r="C4111" s="3">
        <v>2651805.3693682849</v>
      </c>
      <c r="D4111" s="3">
        <v>4096551.9283740772</v>
      </c>
      <c r="E4111" s="3">
        <v>2471144.6204844941</v>
      </c>
      <c r="F4111" s="3">
        <v>3076802.0527105862</v>
      </c>
    </row>
    <row r="4112" spans="1:6" x14ac:dyDescent="0.2">
      <c r="A4112" s="15">
        <v>45063</v>
      </c>
      <c r="B4112" s="3">
        <v>5312661.3900521649</v>
      </c>
      <c r="C4112" s="3">
        <v>2668651.5804345412</v>
      </c>
      <c r="D4112" s="3">
        <v>4118753.413755347</v>
      </c>
      <c r="E4112" s="3">
        <v>2479953.9756969721</v>
      </c>
      <c r="F4112" s="3">
        <v>3117660.1844767798</v>
      </c>
    </row>
    <row r="4113" spans="1:6" x14ac:dyDescent="0.2">
      <c r="A4113" s="15">
        <v>45064</v>
      </c>
      <c r="B4113" s="3">
        <v>5312569.0411454681</v>
      </c>
      <c r="C4113" s="3">
        <v>2701472.404757502</v>
      </c>
      <c r="D4113" s="3">
        <v>4152799.0169462971</v>
      </c>
      <c r="E4113" s="3">
        <v>2494181.6790895448</v>
      </c>
      <c r="F4113" s="3">
        <v>3160320.4417644278</v>
      </c>
    </row>
    <row r="4114" spans="1:6" x14ac:dyDescent="0.2">
      <c r="A4114" s="15">
        <v>45065</v>
      </c>
      <c r="B4114" s="3">
        <v>5312476.6938440539</v>
      </c>
      <c r="C4114" s="3">
        <v>2690802.572605798</v>
      </c>
      <c r="D4114" s="3">
        <v>4143972.270105721</v>
      </c>
      <c r="E4114" s="3">
        <v>2491659.5474164882</v>
      </c>
      <c r="F4114" s="3">
        <v>3145255.1495277928</v>
      </c>
    </row>
    <row r="4115" spans="1:6" x14ac:dyDescent="0.2">
      <c r="A4115" s="15">
        <v>45068</v>
      </c>
      <c r="B4115" s="3">
        <v>5312384.3481478961</v>
      </c>
      <c r="C4115" s="3">
        <v>2691369.931572794</v>
      </c>
      <c r="D4115" s="3">
        <v>4150320.978364666</v>
      </c>
      <c r="E4115" s="3">
        <v>2495460.5146995252</v>
      </c>
      <c r="F4115" s="3">
        <v>3181823.2494345009</v>
      </c>
    </row>
    <row r="4116" spans="1:6" x14ac:dyDescent="0.2">
      <c r="A4116" s="15">
        <v>45069</v>
      </c>
      <c r="B4116" s="3">
        <v>5312292.0040569622</v>
      </c>
      <c r="C4116" s="3">
        <v>2668315.2535944348</v>
      </c>
      <c r="D4116" s="3">
        <v>4125030.4791962518</v>
      </c>
      <c r="E4116" s="3">
        <v>2489224.3676306461</v>
      </c>
      <c r="F4116" s="3">
        <v>3169198.8238455011</v>
      </c>
    </row>
    <row r="4117" spans="1:6" x14ac:dyDescent="0.2">
      <c r="A4117" s="15">
        <v>45070</v>
      </c>
      <c r="B4117" s="3">
        <v>5312199.6615712279</v>
      </c>
      <c r="C4117" s="3">
        <v>2643335.2920416528</v>
      </c>
      <c r="D4117" s="3">
        <v>4090748.5736772292</v>
      </c>
      <c r="E4117" s="3">
        <v>2466432.0291487058</v>
      </c>
      <c r="F4117" s="3">
        <v>3132515.6033309768</v>
      </c>
    </row>
    <row r="4118" spans="1:6" x14ac:dyDescent="0.2">
      <c r="A4118" s="15">
        <v>45071</v>
      </c>
      <c r="B4118" s="3">
        <v>5312107.3206906645</v>
      </c>
      <c r="C4118" s="3">
        <v>2651344.9636342819</v>
      </c>
      <c r="D4118" s="3">
        <v>4075943.7322554789</v>
      </c>
      <c r="E4118" s="3">
        <v>2452012.9627288948</v>
      </c>
      <c r="F4118" s="3">
        <v>3114370.5650192392</v>
      </c>
    </row>
    <row r="4119" spans="1:6" x14ac:dyDescent="0.2">
      <c r="A4119" s="15">
        <v>45072</v>
      </c>
      <c r="B4119" s="3">
        <v>5312014.981415242</v>
      </c>
      <c r="C4119" s="3">
        <v>2667186.638322005</v>
      </c>
      <c r="D4119" s="3">
        <v>4097910.055742661</v>
      </c>
      <c r="E4119" s="3">
        <v>2457831.385260751</v>
      </c>
      <c r="F4119" s="3">
        <v>3138852.1092850128</v>
      </c>
    </row>
    <row r="4120" spans="1:6" x14ac:dyDescent="0.2">
      <c r="A4120" s="15">
        <v>45075</v>
      </c>
      <c r="B4120" s="3">
        <v>5311922.6437449353</v>
      </c>
      <c r="C4120" s="3">
        <v>2672330.6812154362</v>
      </c>
      <c r="D4120" s="3">
        <v>4104593.257133916</v>
      </c>
      <c r="E4120" s="3">
        <v>2464672.8759642211</v>
      </c>
      <c r="F4120" s="3">
        <v>3142449.1998022459</v>
      </c>
    </row>
    <row r="4121" spans="1:6" x14ac:dyDescent="0.2">
      <c r="A4121" s="15">
        <v>45076</v>
      </c>
      <c r="B4121" s="3">
        <v>5311830.3076797156</v>
      </c>
      <c r="C4121" s="3">
        <v>2668446.5823070658</v>
      </c>
      <c r="D4121" s="3">
        <v>4089679.6700656489</v>
      </c>
      <c r="E4121" s="3">
        <v>2460346.1220969181</v>
      </c>
      <c r="F4121" s="3">
        <v>3143826.1632969328</v>
      </c>
    </row>
    <row r="4122" spans="1:6" x14ac:dyDescent="0.2">
      <c r="A4122" s="15">
        <v>45077</v>
      </c>
      <c r="B4122" s="3">
        <v>5320153.4549598685</v>
      </c>
      <c r="C4122" s="3">
        <v>2656937.9081677138</v>
      </c>
      <c r="D4122" s="3">
        <v>4080115.0445927489</v>
      </c>
      <c r="E4122" s="3">
        <v>2448690.885766366</v>
      </c>
      <c r="F4122" s="3">
        <v>3139192.1126409331</v>
      </c>
    </row>
    <row r="4123" spans="1:6" x14ac:dyDescent="0.2">
      <c r="A4123" s="15">
        <v>45078</v>
      </c>
      <c r="B4123" s="3">
        <v>5328489.6438427493</v>
      </c>
      <c r="C4123" s="3">
        <v>2670221.467352652</v>
      </c>
      <c r="D4123" s="3">
        <v>4089956.3600466871</v>
      </c>
      <c r="E4123" s="3">
        <v>2445617.0582861458</v>
      </c>
      <c r="F4123" s="3">
        <v>3144177.0965492632</v>
      </c>
    </row>
    <row r="4124" spans="1:6" x14ac:dyDescent="0.2">
      <c r="A4124" s="15">
        <v>45079</v>
      </c>
      <c r="B4124" s="3">
        <v>5336838.8947633496</v>
      </c>
      <c r="C4124" s="3">
        <v>2719273.2876929208</v>
      </c>
      <c r="D4124" s="3">
        <v>4173828.9420806509</v>
      </c>
      <c r="E4124" s="3">
        <v>2490400.6459026998</v>
      </c>
      <c r="F4124" s="3">
        <v>3231097.438517557</v>
      </c>
    </row>
    <row r="4125" spans="1:6" x14ac:dyDescent="0.2">
      <c r="A4125" s="15">
        <v>45082</v>
      </c>
      <c r="B4125" s="3">
        <v>5345201.228188674</v>
      </c>
      <c r="C4125" s="3">
        <v>2722896.5997245079</v>
      </c>
      <c r="D4125" s="3">
        <v>4163563.573973896</v>
      </c>
      <c r="E4125" s="3">
        <v>2508057.131970237</v>
      </c>
      <c r="F4125" s="3">
        <v>3235003.6817990728</v>
      </c>
    </row>
    <row r="4126" spans="1:6" x14ac:dyDescent="0.2">
      <c r="A4126" s="15">
        <v>45083</v>
      </c>
      <c r="B4126" s="3">
        <v>5353576.6646177983</v>
      </c>
      <c r="C4126" s="3">
        <v>2744749.0315321982</v>
      </c>
      <c r="D4126" s="3">
        <v>4196880.878619303</v>
      </c>
      <c r="E4126" s="3">
        <v>2528612.412642695</v>
      </c>
      <c r="F4126" s="3">
        <v>3254755.7583968029</v>
      </c>
    </row>
    <row r="4127" spans="1:6" x14ac:dyDescent="0.2">
      <c r="A4127" s="15">
        <v>45084</v>
      </c>
      <c r="B4127" s="3">
        <v>5361965.2245819168</v>
      </c>
      <c r="C4127" s="3">
        <v>2738212.3860884509</v>
      </c>
      <c r="D4127" s="3">
        <v>4199700.2499024058</v>
      </c>
      <c r="E4127" s="3">
        <v>2525144.4645220572</v>
      </c>
      <c r="F4127" s="3">
        <v>3259301.2939168159</v>
      </c>
    </row>
    <row r="4128" spans="1:6" x14ac:dyDescent="0.2">
      <c r="A4128" s="15">
        <v>45085</v>
      </c>
      <c r="B4128" s="3">
        <v>5370366.9286443992</v>
      </c>
      <c r="C4128" s="3">
        <v>2729268.7805954828</v>
      </c>
      <c r="D4128" s="3">
        <v>4171710.3644086099</v>
      </c>
      <c r="E4128" s="3">
        <v>2510985.3266364308</v>
      </c>
      <c r="F4128" s="3">
        <v>3236043.8864052189</v>
      </c>
    </row>
    <row r="4129" spans="1:6" x14ac:dyDescent="0.2">
      <c r="A4129" s="15">
        <v>45086</v>
      </c>
      <c r="B4129" s="3">
        <v>5378781.7974008312</v>
      </c>
      <c r="C4129" s="3">
        <v>2745502.1582992291</v>
      </c>
      <c r="D4129" s="3">
        <v>4182266.4667077642</v>
      </c>
      <c r="E4129" s="3">
        <v>2520299.1291100369</v>
      </c>
      <c r="F4129" s="3">
        <v>3247419.7929849029</v>
      </c>
    </row>
    <row r="4130" spans="1:6" x14ac:dyDescent="0.2">
      <c r="A4130" s="15">
        <v>45089</v>
      </c>
      <c r="B4130" s="3">
        <v>5387209.8514790731</v>
      </c>
      <c r="C4130" s="3">
        <v>2758844.2844909742</v>
      </c>
      <c r="D4130" s="3">
        <v>4191509.9721172489</v>
      </c>
      <c r="E4130" s="3">
        <v>2527422.741531821</v>
      </c>
      <c r="F4130" s="3">
        <v>3272999.9351228592</v>
      </c>
    </row>
    <row r="4131" spans="1:6" x14ac:dyDescent="0.2">
      <c r="A4131" s="15">
        <v>45090</v>
      </c>
      <c r="B4131" s="3">
        <v>5395651.1115393052</v>
      </c>
      <c r="C4131" s="3">
        <v>2777352.4214806561</v>
      </c>
      <c r="D4131" s="3">
        <v>4204529.6057159463</v>
      </c>
      <c r="E4131" s="3">
        <v>2531779.375157028</v>
      </c>
      <c r="F4131" s="3">
        <v>3312208.9668921041</v>
      </c>
    </row>
    <row r="4132" spans="1:6" x14ac:dyDescent="0.2">
      <c r="A4132" s="15">
        <v>45091</v>
      </c>
      <c r="B4132" s="3">
        <v>5404105.598274081</v>
      </c>
      <c r="C4132" s="3">
        <v>2774475.008870651</v>
      </c>
      <c r="D4132" s="3">
        <v>4191533.058815836</v>
      </c>
      <c r="E4132" s="3">
        <v>2530861.0871048998</v>
      </c>
      <c r="F4132" s="3">
        <v>3289183.807503202</v>
      </c>
    </row>
    <row r="4133" spans="1:6" x14ac:dyDescent="0.2">
      <c r="A4133" s="15">
        <v>45092</v>
      </c>
      <c r="B4133" s="3">
        <v>5412573.332408376</v>
      </c>
      <c r="C4133" s="3">
        <v>2767366.080210024</v>
      </c>
      <c r="D4133" s="3">
        <v>4190068.2422387581</v>
      </c>
      <c r="E4133" s="3">
        <v>2522031.7790347659</v>
      </c>
      <c r="F4133" s="3">
        <v>3287901.3704141402</v>
      </c>
    </row>
    <row r="4134" spans="1:6" x14ac:dyDescent="0.2">
      <c r="A4134" s="15">
        <v>45093</v>
      </c>
      <c r="B4134" s="3">
        <v>5421054.3346996438</v>
      </c>
      <c r="C4134" s="3">
        <v>2767902.2733136378</v>
      </c>
      <c r="D4134" s="3">
        <v>4187196.419724545</v>
      </c>
      <c r="E4134" s="3">
        <v>2519124.3957807408</v>
      </c>
      <c r="F4134" s="3">
        <v>3281241.5741318879</v>
      </c>
    </row>
    <row r="4135" spans="1:6" x14ac:dyDescent="0.2">
      <c r="A4135" s="15">
        <v>45096</v>
      </c>
      <c r="B4135" s="3">
        <v>5429548.6259378605</v>
      </c>
      <c r="C4135" s="3">
        <v>2762097.5650038989</v>
      </c>
      <c r="D4135" s="3">
        <v>4186174.310626158</v>
      </c>
      <c r="E4135" s="3">
        <v>2517453.9507043008</v>
      </c>
      <c r="F4135" s="3">
        <v>3269673.485421787</v>
      </c>
    </row>
    <row r="4136" spans="1:6" x14ac:dyDescent="0.2">
      <c r="A4136" s="15">
        <v>45097</v>
      </c>
      <c r="B4136" s="3">
        <v>5438056.2269455744</v>
      </c>
      <c r="C4136" s="3">
        <v>2752121.856333225</v>
      </c>
      <c r="D4136" s="3">
        <v>4169490.6242391481</v>
      </c>
      <c r="E4136" s="3">
        <v>2508409.0038338848</v>
      </c>
      <c r="F4136" s="3">
        <v>3255237.7814391539</v>
      </c>
    </row>
    <row r="4137" spans="1:6" x14ac:dyDescent="0.2">
      <c r="A4137" s="15">
        <v>45098</v>
      </c>
      <c r="B4137" s="3">
        <v>5446577.1585779684</v>
      </c>
      <c r="C4137" s="3">
        <v>2729189.763897324</v>
      </c>
      <c r="D4137" s="3">
        <v>4145899.009305309</v>
      </c>
      <c r="E4137" s="3">
        <v>2490586.884805121</v>
      </c>
      <c r="F4137" s="3">
        <v>3212188.0788807198</v>
      </c>
    </row>
    <row r="4138" spans="1:6" x14ac:dyDescent="0.2">
      <c r="A4138" s="15">
        <v>45099</v>
      </c>
      <c r="B4138" s="3">
        <v>5455111.4417228969</v>
      </c>
      <c r="C4138" s="3">
        <v>2724396.632826793</v>
      </c>
      <c r="D4138" s="3">
        <v>4141323.1997675202</v>
      </c>
      <c r="E4138" s="3">
        <v>2482367.4533809642</v>
      </c>
      <c r="F4138" s="3">
        <v>3199035.956751043</v>
      </c>
    </row>
    <row r="4139" spans="1:6" x14ac:dyDescent="0.2">
      <c r="A4139" s="15">
        <v>45100</v>
      </c>
      <c r="B4139" s="3">
        <v>5463659.0973009486</v>
      </c>
      <c r="C4139" s="3">
        <v>2709536.472186442</v>
      </c>
      <c r="D4139" s="3">
        <v>4130670.873575436</v>
      </c>
      <c r="E4139" s="3">
        <v>2466037.0778792049</v>
      </c>
      <c r="F4139" s="3">
        <v>3174897.4626746359</v>
      </c>
    </row>
    <row r="4140" spans="1:6" x14ac:dyDescent="0.2">
      <c r="A4140" s="15">
        <v>45103</v>
      </c>
      <c r="B4140" s="3">
        <v>5472220.146265489</v>
      </c>
      <c r="C4140" s="3">
        <v>2698348.004518894</v>
      </c>
      <c r="D4140" s="3">
        <v>4143168.1953536128</v>
      </c>
      <c r="E4140" s="3">
        <v>2469733.884971044</v>
      </c>
      <c r="F4140" s="3">
        <v>3173551.7888100101</v>
      </c>
    </row>
    <row r="4141" spans="1:6" x14ac:dyDescent="0.2">
      <c r="A4141" s="15">
        <v>45104</v>
      </c>
      <c r="B4141" s="3">
        <v>5480794.6096027195</v>
      </c>
      <c r="C4141" s="3">
        <v>2711279.6938608699</v>
      </c>
      <c r="D4141" s="3">
        <v>4152919.7229751791</v>
      </c>
      <c r="E4141" s="3">
        <v>2469619.6180484849</v>
      </c>
      <c r="F4141" s="3">
        <v>3202830.993520976</v>
      </c>
    </row>
    <row r="4142" spans="1:6" x14ac:dyDescent="0.2">
      <c r="A4142" s="15">
        <v>45105</v>
      </c>
      <c r="B4142" s="3">
        <v>5489382.5083317189</v>
      </c>
      <c r="C4142" s="3">
        <v>2735959.5997288292</v>
      </c>
      <c r="D4142" s="3">
        <v>4176319.6675401479</v>
      </c>
      <c r="E4142" s="3">
        <v>2492348.6327794129</v>
      </c>
      <c r="F4142" s="3">
        <v>3239155.7376713129</v>
      </c>
    </row>
    <row r="4143" spans="1:6" x14ac:dyDescent="0.2">
      <c r="A4143" s="15">
        <v>45106</v>
      </c>
      <c r="B4143" s="3">
        <v>5497983.8635045076</v>
      </c>
      <c r="C4143" s="3">
        <v>2755276.9792947778</v>
      </c>
      <c r="D4143" s="3">
        <v>4205055.1120327869</v>
      </c>
      <c r="E4143" s="3">
        <v>2496517.9569257731</v>
      </c>
      <c r="F4143" s="3">
        <v>3257715.5980693731</v>
      </c>
    </row>
    <row r="4144" spans="1:6" x14ac:dyDescent="0.2">
      <c r="A4144" s="15">
        <v>45107</v>
      </c>
      <c r="B4144" s="3">
        <v>5507081.0019051814</v>
      </c>
      <c r="C4144" s="3">
        <v>2775411.70227856</v>
      </c>
      <c r="D4144" s="3">
        <v>4213023.2249080408</v>
      </c>
      <c r="E4144" s="3">
        <v>2496455.757681597</v>
      </c>
      <c r="F4144" s="3">
        <v>3268243.9168083491</v>
      </c>
    </row>
    <row r="4145" spans="1:6" x14ac:dyDescent="0.2">
      <c r="A4145" s="15">
        <v>45110</v>
      </c>
      <c r="B4145" s="3">
        <v>5516193.1927194567</v>
      </c>
      <c r="C4145" s="3">
        <v>2780469.793461022</v>
      </c>
      <c r="D4145" s="3">
        <v>4214757.3951054169</v>
      </c>
      <c r="E4145" s="3">
        <v>2516032.2085849321</v>
      </c>
      <c r="F4145" s="3">
        <v>3295857.2732125879</v>
      </c>
    </row>
    <row r="4146" spans="1:6" x14ac:dyDescent="0.2">
      <c r="A4146" s="15">
        <v>45111</v>
      </c>
      <c r="B4146" s="3">
        <v>5525320.460853532</v>
      </c>
      <c r="C4146" s="3">
        <v>2784398.5685038068</v>
      </c>
      <c r="D4146" s="3">
        <v>4215461.7173399609</v>
      </c>
      <c r="E4146" s="3">
        <v>2518132.4062274052</v>
      </c>
      <c r="F4146" s="3">
        <v>3305741.4950544019</v>
      </c>
    </row>
    <row r="4147" spans="1:6" x14ac:dyDescent="0.2">
      <c r="A4147" s="15">
        <v>45112</v>
      </c>
      <c r="B4147" s="3">
        <v>5534462.8312548194</v>
      </c>
      <c r="C4147" s="3">
        <v>2779384.8133059428</v>
      </c>
      <c r="D4147" s="3">
        <v>4211750.2678515716</v>
      </c>
      <c r="E4147" s="3">
        <v>2515561.4617717108</v>
      </c>
      <c r="F4147" s="3">
        <v>3307367.259596698</v>
      </c>
    </row>
    <row r="4148" spans="1:6" x14ac:dyDescent="0.2">
      <c r="A4148" s="15">
        <v>45113</v>
      </c>
      <c r="B4148" s="3">
        <v>5543620.3289120104</v>
      </c>
      <c r="C4148" s="3">
        <v>2731480.0889416402</v>
      </c>
      <c r="D4148" s="3">
        <v>4171533.6859115371</v>
      </c>
      <c r="E4148" s="3">
        <v>2482309.7036130079</v>
      </c>
      <c r="F4148" s="3">
        <v>3233214.148587964</v>
      </c>
    </row>
    <row r="4149" spans="1:6" x14ac:dyDescent="0.2">
      <c r="A4149" s="15">
        <v>45114</v>
      </c>
      <c r="B4149" s="3">
        <v>5552792.9788551396</v>
      </c>
      <c r="C4149" s="3">
        <v>2722590.8382489672</v>
      </c>
      <c r="D4149" s="3">
        <v>4145181.0469831969</v>
      </c>
      <c r="E4149" s="3">
        <v>2478537.296879102</v>
      </c>
      <c r="F4149" s="3">
        <v>3237937.4932340691</v>
      </c>
    </row>
    <row r="4150" spans="1:6" x14ac:dyDescent="0.2">
      <c r="A4150" s="15">
        <v>45117</v>
      </c>
      <c r="B4150" s="3">
        <v>5561980.806155663</v>
      </c>
      <c r="C4150" s="3">
        <v>2745039.1648452911</v>
      </c>
      <c r="D4150" s="3">
        <v>4149943.5561448</v>
      </c>
      <c r="E4150" s="3">
        <v>2480629.801488196</v>
      </c>
      <c r="F4150" s="3">
        <v>3269387.552063487</v>
      </c>
    </row>
    <row r="4151" spans="1:6" x14ac:dyDescent="0.2">
      <c r="A4151" s="15">
        <v>45118</v>
      </c>
      <c r="B4151" s="3">
        <v>5571183.8359265132</v>
      </c>
      <c r="C4151" s="3">
        <v>2766028.6410947749</v>
      </c>
      <c r="D4151" s="3">
        <v>4179413.0845686169</v>
      </c>
      <c r="E4151" s="3">
        <v>2512214.686622622</v>
      </c>
      <c r="F4151" s="3">
        <v>3323383.5185971111</v>
      </c>
    </row>
    <row r="4152" spans="1:6" x14ac:dyDescent="0.2">
      <c r="A4152" s="15">
        <v>45119</v>
      </c>
      <c r="B4152" s="3">
        <v>5580402.093322183</v>
      </c>
      <c r="C4152" s="3">
        <v>2756365.2154815262</v>
      </c>
      <c r="D4152" s="3">
        <v>4165658.950602124</v>
      </c>
      <c r="E4152" s="3">
        <v>2508996.3547600112</v>
      </c>
      <c r="F4152" s="3">
        <v>3315000.5042696591</v>
      </c>
    </row>
    <row r="4153" spans="1:6" x14ac:dyDescent="0.2">
      <c r="A4153" s="15">
        <v>45120</v>
      </c>
      <c r="B4153" s="3">
        <v>5589635.6035387814</v>
      </c>
      <c r="C4153" s="3">
        <v>2773829.0866918112</v>
      </c>
      <c r="D4153" s="3">
        <v>4162942.7734524379</v>
      </c>
      <c r="E4153" s="3">
        <v>2514083.0136601739</v>
      </c>
      <c r="F4153" s="3">
        <v>3342568.0688043539</v>
      </c>
    </row>
    <row r="4154" spans="1:6" x14ac:dyDescent="0.2">
      <c r="A4154" s="15">
        <v>45121</v>
      </c>
      <c r="B4154" s="3">
        <v>5598884.3918141108</v>
      </c>
      <c r="C4154" s="3">
        <v>2759026.8965002918</v>
      </c>
      <c r="D4154" s="3">
        <v>4148944.962204535</v>
      </c>
      <c r="E4154" s="3">
        <v>2488989.1565545541</v>
      </c>
      <c r="F4154" s="3">
        <v>3305563.5381010822</v>
      </c>
    </row>
    <row r="4155" spans="1:6" x14ac:dyDescent="0.2">
      <c r="A4155" s="15">
        <v>45124</v>
      </c>
      <c r="B4155" s="3">
        <v>5608148.4834277304</v>
      </c>
      <c r="C4155" s="3">
        <v>2783357.5636015879</v>
      </c>
      <c r="D4155" s="3">
        <v>4147530.5049982402</v>
      </c>
      <c r="E4155" s="3">
        <v>2488035.0243038088</v>
      </c>
      <c r="F4155" s="3">
        <v>3328443.7739833179</v>
      </c>
    </row>
    <row r="4156" spans="1:6" x14ac:dyDescent="0.2">
      <c r="A4156" s="15">
        <v>45125</v>
      </c>
      <c r="B4156" s="3">
        <v>5617427.9037010297</v>
      </c>
      <c r="C4156" s="3">
        <v>2803395.3150325259</v>
      </c>
      <c r="D4156" s="3">
        <v>4155480.8644788871</v>
      </c>
      <c r="E4156" s="3">
        <v>2501694.7050208091</v>
      </c>
      <c r="F4156" s="3">
        <v>3356985.2738852678</v>
      </c>
    </row>
    <row r="4157" spans="1:6" x14ac:dyDescent="0.2">
      <c r="A4157" s="15">
        <v>45126</v>
      </c>
      <c r="B4157" s="3">
        <v>5626722.6779972939</v>
      </c>
      <c r="C4157" s="3">
        <v>2795541.4428906222</v>
      </c>
      <c r="D4157" s="3">
        <v>4178087.148032845</v>
      </c>
      <c r="E4157" s="3">
        <v>2529861.7371897181</v>
      </c>
      <c r="F4157" s="3">
        <v>3385530.1328559001</v>
      </c>
    </row>
    <row r="4158" spans="1:6" x14ac:dyDescent="0.2">
      <c r="A4158" s="15">
        <v>45127</v>
      </c>
      <c r="B4158" s="3">
        <v>5636032.8317217771</v>
      </c>
      <c r="C4158" s="3">
        <v>2782506.827305451</v>
      </c>
      <c r="D4158" s="3">
        <v>4203335.0312611619</v>
      </c>
      <c r="E4158" s="3">
        <v>2542572.614792346</v>
      </c>
      <c r="F4158" s="3">
        <v>3360933.5501668309</v>
      </c>
    </row>
    <row r="4159" spans="1:6" x14ac:dyDescent="0.2">
      <c r="A4159" s="15">
        <v>45128</v>
      </c>
      <c r="B4159" s="3">
        <v>5645358.3903217688</v>
      </c>
      <c r="C4159" s="3">
        <v>2768595.8879905939</v>
      </c>
      <c r="D4159" s="3">
        <v>4206581.7582719196</v>
      </c>
      <c r="E4159" s="3">
        <v>2537849.61787201</v>
      </c>
      <c r="F4159" s="3">
        <v>3352220.9245796371</v>
      </c>
    </row>
    <row r="4160" spans="1:6" x14ac:dyDescent="0.2">
      <c r="A4160" s="15">
        <v>45131</v>
      </c>
      <c r="B4160" s="3">
        <v>5654699.3792866636</v>
      </c>
      <c r="C4160" s="3">
        <v>2781005.8681728691</v>
      </c>
      <c r="D4160" s="3">
        <v>4244450.7531914357</v>
      </c>
      <c r="E4160" s="3">
        <v>2564663.16816901</v>
      </c>
      <c r="F4160" s="3">
        <v>3370724.7019411051</v>
      </c>
    </row>
    <row r="4161" spans="1:6" x14ac:dyDescent="0.2">
      <c r="A4161" s="15">
        <v>45132</v>
      </c>
      <c r="B4161" s="3">
        <v>5664055.8241480319</v>
      </c>
      <c r="C4161" s="3">
        <v>2796095.4736186778</v>
      </c>
      <c r="D4161" s="3">
        <v>4262501.4476453261</v>
      </c>
      <c r="E4161" s="3">
        <v>2573319.7645168868</v>
      </c>
      <c r="F4161" s="3">
        <v>3381254.1128486278</v>
      </c>
    </row>
    <row r="4162" spans="1:6" x14ac:dyDescent="0.2">
      <c r="A4162" s="15">
        <v>45133</v>
      </c>
      <c r="B4162" s="3">
        <v>5673427.7504796945</v>
      </c>
      <c r="C4162" s="3">
        <v>2789113.2965323231</v>
      </c>
      <c r="D4162" s="3">
        <v>4262997.6949790977</v>
      </c>
      <c r="E4162" s="3">
        <v>2584706.1100222641</v>
      </c>
      <c r="F4162" s="3">
        <v>3398430.2321362561</v>
      </c>
    </row>
    <row r="4163" spans="1:6" x14ac:dyDescent="0.2">
      <c r="A4163" s="15">
        <v>45134</v>
      </c>
      <c r="B4163" s="3">
        <v>5682815.1838977747</v>
      </c>
      <c r="C4163" s="3">
        <v>2809394.7797878301</v>
      </c>
      <c r="D4163" s="3">
        <v>4286055.1012482364</v>
      </c>
      <c r="E4163" s="3">
        <v>2615089.2041854621</v>
      </c>
      <c r="F4163" s="3">
        <v>3406466.9592325282</v>
      </c>
    </row>
    <row r="4164" spans="1:6" x14ac:dyDescent="0.2">
      <c r="A4164" s="15">
        <v>45135</v>
      </c>
      <c r="B4164" s="3">
        <v>5692218.1500607962</v>
      </c>
      <c r="C4164" s="3">
        <v>2815948.407137373</v>
      </c>
      <c r="D4164" s="3">
        <v>4250628.2635279084</v>
      </c>
      <c r="E4164" s="3">
        <v>2601270.163428457</v>
      </c>
      <c r="F4164" s="3">
        <v>3439119.4885447212</v>
      </c>
    </row>
    <row r="4165" spans="1:6" x14ac:dyDescent="0.2">
      <c r="A4165" s="15">
        <v>45138</v>
      </c>
      <c r="B4165" s="3">
        <v>5698610.8351306347</v>
      </c>
      <c r="C4165" s="3">
        <v>2860078.5015941309</v>
      </c>
      <c r="D4165" s="3">
        <v>4266950.5749395937</v>
      </c>
      <c r="E4165" s="3">
        <v>2609931.330302956</v>
      </c>
      <c r="F4165" s="3">
        <v>3475109.597809053</v>
      </c>
    </row>
    <row r="4166" spans="1:6" x14ac:dyDescent="0.2">
      <c r="A4166" s="15">
        <v>45139</v>
      </c>
      <c r="B4166" s="3">
        <v>5705010.6995497756</v>
      </c>
      <c r="C4166" s="3">
        <v>2850708.4127851292</v>
      </c>
      <c r="D4166" s="3">
        <v>4257456.4540684922</v>
      </c>
      <c r="E4166" s="3">
        <v>2599678.138421447</v>
      </c>
      <c r="F4166" s="3">
        <v>3444899.496154245</v>
      </c>
    </row>
    <row r="4167" spans="1:6" x14ac:dyDescent="0.2">
      <c r="A4167" s="15">
        <v>45140</v>
      </c>
      <c r="B4167" s="3">
        <v>5711417.751381035</v>
      </c>
      <c r="C4167" s="3">
        <v>2812579.8754996848</v>
      </c>
      <c r="D4167" s="3">
        <v>4238463.1982189268</v>
      </c>
      <c r="E4167" s="3">
        <v>2577955.027542667</v>
      </c>
      <c r="F4167" s="3">
        <v>3374857.1043806528</v>
      </c>
    </row>
    <row r="4168" spans="1:6" x14ac:dyDescent="0.2">
      <c r="A4168" s="15">
        <v>45141</v>
      </c>
      <c r="B4168" s="3">
        <v>5717831.998696289</v>
      </c>
      <c r="C4168" s="3">
        <v>2808020.3168060132</v>
      </c>
      <c r="D4168" s="3">
        <v>4208305.3494307259</v>
      </c>
      <c r="E4168" s="3">
        <v>2561548.977289496</v>
      </c>
      <c r="F4168" s="3">
        <v>3370208.9163607308</v>
      </c>
    </row>
    <row r="4169" spans="1:6" x14ac:dyDescent="0.2">
      <c r="A4169" s="15">
        <v>45142</v>
      </c>
      <c r="B4169" s="3">
        <v>5724253.4495764729</v>
      </c>
      <c r="C4169" s="3">
        <v>2789449.9909928711</v>
      </c>
      <c r="D4169" s="3">
        <v>4178964.688446837</v>
      </c>
      <c r="E4169" s="3">
        <v>2547761.3486119378</v>
      </c>
      <c r="F4169" s="3">
        <v>3350735.5711637861</v>
      </c>
    </row>
    <row r="4170" spans="1:6" x14ac:dyDescent="0.2">
      <c r="A4170" s="15">
        <v>45145</v>
      </c>
      <c r="B4170" s="3">
        <v>5730682.1121116029</v>
      </c>
      <c r="C4170" s="3">
        <v>2807643.8579862379</v>
      </c>
      <c r="D4170" s="3">
        <v>4203061.761957447</v>
      </c>
      <c r="E4170" s="3">
        <v>2557692.951356634</v>
      </c>
      <c r="F4170" s="3">
        <v>3354242.4211592409</v>
      </c>
    </row>
    <row r="4171" spans="1:6" x14ac:dyDescent="0.2">
      <c r="A4171" s="15">
        <v>45146</v>
      </c>
      <c r="B4171" s="3">
        <v>5737117.994400776</v>
      </c>
      <c r="C4171" s="3">
        <v>2800987.0092857452</v>
      </c>
      <c r="D4171" s="3">
        <v>4205577.3155582389</v>
      </c>
      <c r="E4171" s="3">
        <v>2556133.324872293</v>
      </c>
      <c r="F4171" s="3">
        <v>3340659.958575123</v>
      </c>
    </row>
    <row r="4172" spans="1:6" x14ac:dyDescent="0.2">
      <c r="A4172" s="15">
        <v>45147</v>
      </c>
      <c r="B4172" s="3">
        <v>5743561.104552188</v>
      </c>
      <c r="C4172" s="3">
        <v>2782155.1896672379</v>
      </c>
      <c r="D4172" s="3">
        <v>4198672.6453432059</v>
      </c>
      <c r="E4172" s="3">
        <v>2540946.5607889439</v>
      </c>
      <c r="F4172" s="3">
        <v>3312774.9126326852</v>
      </c>
    </row>
    <row r="4173" spans="1:6" x14ac:dyDescent="0.2">
      <c r="A4173" s="15">
        <v>45148</v>
      </c>
      <c r="B4173" s="3">
        <v>5750011.4506831383</v>
      </c>
      <c r="C4173" s="3">
        <v>2782077.266493367</v>
      </c>
      <c r="D4173" s="3">
        <v>4199838.3475519577</v>
      </c>
      <c r="E4173" s="3">
        <v>2540333.6535497261</v>
      </c>
      <c r="F4173" s="3">
        <v>3304889.7964228322</v>
      </c>
    </row>
    <row r="4174" spans="1:6" x14ac:dyDescent="0.2">
      <c r="A4174" s="15">
        <v>45149</v>
      </c>
      <c r="B4174" s="3">
        <v>5756469.0409200462</v>
      </c>
      <c r="C4174" s="3">
        <v>2779598.101110985</v>
      </c>
      <c r="D4174" s="3">
        <v>4206122.7719376897</v>
      </c>
      <c r="E4174" s="3">
        <v>2541770.4811854511</v>
      </c>
      <c r="F4174" s="3">
        <v>3297557.249182485</v>
      </c>
    </row>
    <row r="4175" spans="1:6" x14ac:dyDescent="0.2">
      <c r="A4175" s="15">
        <v>45152</v>
      </c>
      <c r="B4175" s="3">
        <v>5762933.8833984546</v>
      </c>
      <c r="C4175" s="3">
        <v>2792938.4248270621</v>
      </c>
      <c r="D4175" s="3">
        <v>4212158.457193587</v>
      </c>
      <c r="E4175" s="3">
        <v>2528552.7083726842</v>
      </c>
      <c r="F4175" s="3">
        <v>3302546.4959048522</v>
      </c>
    </row>
    <row r="4176" spans="1:6" x14ac:dyDescent="0.2">
      <c r="A4176" s="15">
        <v>45153</v>
      </c>
      <c r="B4176" s="3">
        <v>5769405.9862630423</v>
      </c>
      <c r="C4176" s="3">
        <v>2765299.7458608798</v>
      </c>
      <c r="D4176" s="3">
        <v>4177949.8665529778</v>
      </c>
      <c r="E4176" s="3">
        <v>2501859.2772518429</v>
      </c>
      <c r="F4176" s="3">
        <v>3246699.1937111421</v>
      </c>
    </row>
    <row r="4177" spans="1:6" x14ac:dyDescent="0.2">
      <c r="A4177" s="15">
        <v>45154</v>
      </c>
      <c r="B4177" s="3">
        <v>5775885.3576676371</v>
      </c>
      <c r="C4177" s="3">
        <v>2741813.466209495</v>
      </c>
      <c r="D4177" s="3">
        <v>4160995.9756345698</v>
      </c>
      <c r="E4177" s="3">
        <v>2478727.3617085968</v>
      </c>
      <c r="F4177" s="3">
        <v>3219933.2693689349</v>
      </c>
    </row>
    <row r="4178" spans="1:6" x14ac:dyDescent="0.2">
      <c r="A4178" s="15">
        <v>45155</v>
      </c>
      <c r="B4178" s="3">
        <v>5782372.0057752226</v>
      </c>
      <c r="C4178" s="3">
        <v>2707962.7566221198</v>
      </c>
      <c r="D4178" s="3">
        <v>4138850.0386371911</v>
      </c>
      <c r="E4178" s="3">
        <v>2469416.0285991379</v>
      </c>
      <c r="F4178" s="3">
        <v>3186805.707916934</v>
      </c>
    </row>
    <row r="4179" spans="1:6" x14ac:dyDescent="0.2">
      <c r="A4179" s="15">
        <v>45156</v>
      </c>
      <c r="B4179" s="3">
        <v>5788865.9387579514</v>
      </c>
      <c r="C4179" s="3">
        <v>2711446.6995326821</v>
      </c>
      <c r="D4179" s="3">
        <v>4132629.7904011258</v>
      </c>
      <c r="E4179" s="3">
        <v>2459636.3607333219</v>
      </c>
      <c r="F4179" s="3">
        <v>3183185.9090742888</v>
      </c>
    </row>
    <row r="4180" spans="1:6" x14ac:dyDescent="0.2">
      <c r="A4180" s="15">
        <v>45159</v>
      </c>
      <c r="B4180" s="3">
        <v>5795367.1647971543</v>
      </c>
      <c r="C4180" s="3">
        <v>2711220.2138987128</v>
      </c>
      <c r="D4180" s="3">
        <v>4117034.2759608198</v>
      </c>
      <c r="E4180" s="3">
        <v>2443661.5223119212</v>
      </c>
      <c r="F4180" s="3">
        <v>3185310.846294859</v>
      </c>
    </row>
    <row r="4181" spans="1:6" x14ac:dyDescent="0.2">
      <c r="A4181" s="15">
        <v>45160</v>
      </c>
      <c r="B4181" s="3">
        <v>5801875.6920833467</v>
      </c>
      <c r="C4181" s="3">
        <v>2731028.643312851</v>
      </c>
      <c r="D4181" s="3">
        <v>4143220.2198386621</v>
      </c>
      <c r="E4181" s="3">
        <v>2456743.6534606689</v>
      </c>
      <c r="F4181" s="3">
        <v>3189259.7138851369</v>
      </c>
    </row>
    <row r="4182" spans="1:6" x14ac:dyDescent="0.2">
      <c r="A4182" s="15">
        <v>45161</v>
      </c>
      <c r="B4182" s="3">
        <v>5808391.5288162464</v>
      </c>
      <c r="C4182" s="3">
        <v>2761896.3988858829</v>
      </c>
      <c r="D4182" s="3">
        <v>4173625.161935112</v>
      </c>
      <c r="E4182" s="3">
        <v>2478725.2250427939</v>
      </c>
      <c r="F4182" s="3">
        <v>3216659.461255318</v>
      </c>
    </row>
    <row r="4183" spans="1:6" x14ac:dyDescent="0.2">
      <c r="A4183" s="15">
        <v>45162</v>
      </c>
      <c r="B4183" s="3">
        <v>5814914.6832047766</v>
      </c>
      <c r="C4183" s="3">
        <v>2744507.031511642</v>
      </c>
      <c r="D4183" s="3">
        <v>4167128.036906437</v>
      </c>
      <c r="E4183" s="3">
        <v>2478046.5972027229</v>
      </c>
      <c r="F4183" s="3">
        <v>3191314.1690318729</v>
      </c>
    </row>
    <row r="4184" spans="1:6" x14ac:dyDescent="0.2">
      <c r="A4184" s="15">
        <v>45163</v>
      </c>
      <c r="B4184" s="3">
        <v>5821445.1634670813</v>
      </c>
      <c r="C4184" s="3">
        <v>2742162.2056536539</v>
      </c>
      <c r="D4184" s="3">
        <v>4178175.5368102919</v>
      </c>
      <c r="E4184" s="3">
        <v>2471217.3696680781</v>
      </c>
      <c r="F4184" s="3">
        <v>3198515.3572914032</v>
      </c>
    </row>
    <row r="4185" spans="1:6" x14ac:dyDescent="0.2">
      <c r="A4185" s="15">
        <v>45166</v>
      </c>
      <c r="B4185" s="3">
        <v>5827982.9778305348</v>
      </c>
      <c r="C4185" s="3">
        <v>2763590.8904788522</v>
      </c>
      <c r="D4185" s="3">
        <v>4201495.8277277024</v>
      </c>
      <c r="E4185" s="3">
        <v>2488719.8837801279</v>
      </c>
      <c r="F4185" s="3">
        <v>3201470.3134590071</v>
      </c>
    </row>
    <row r="4186" spans="1:6" x14ac:dyDescent="0.2">
      <c r="A4186" s="15">
        <v>45167</v>
      </c>
      <c r="B4186" s="3">
        <v>5834528.1345317503</v>
      </c>
      <c r="C4186" s="3">
        <v>2787876.7923951391</v>
      </c>
      <c r="D4186" s="3">
        <v>4217947.7218377404</v>
      </c>
      <c r="E4186" s="3">
        <v>2506539.8051206558</v>
      </c>
      <c r="F4186" s="3">
        <v>3251221.3100347491</v>
      </c>
    </row>
    <row r="4187" spans="1:6" x14ac:dyDescent="0.2">
      <c r="A4187" s="15">
        <v>45168</v>
      </c>
      <c r="B4187" s="3">
        <v>5841080.6418165909</v>
      </c>
      <c r="C4187" s="3">
        <v>2788576.778365829</v>
      </c>
      <c r="D4187" s="3">
        <v>4204336.8152077124</v>
      </c>
      <c r="E4187" s="3">
        <v>2500304.3915302539</v>
      </c>
      <c r="F4187" s="3">
        <v>3254175.9371248349</v>
      </c>
    </row>
    <row r="4188" spans="1:6" x14ac:dyDescent="0.2">
      <c r="A4188" s="15">
        <v>45169</v>
      </c>
      <c r="B4188" s="3">
        <v>5840171.5221974477</v>
      </c>
      <c r="C4188" s="3">
        <v>2818923.0069136028</v>
      </c>
      <c r="D4188" s="3">
        <v>4235631.3531208513</v>
      </c>
      <c r="E4188" s="3">
        <v>2527554.5946270609</v>
      </c>
      <c r="F4188" s="3">
        <v>3279888.368902829</v>
      </c>
    </row>
    <row r="4189" spans="1:6" x14ac:dyDescent="0.2">
      <c r="A4189" s="15">
        <v>45170</v>
      </c>
      <c r="B4189" s="3">
        <v>5839262.5440758346</v>
      </c>
      <c r="C4189" s="3">
        <v>2847917.6775530921</v>
      </c>
      <c r="D4189" s="3">
        <v>4265407.6940898485</v>
      </c>
      <c r="E4189" s="3">
        <v>2548228.6177455941</v>
      </c>
      <c r="F4189" s="3">
        <v>3314167.0509216301</v>
      </c>
    </row>
    <row r="4190" spans="1:6" x14ac:dyDescent="0.2">
      <c r="A4190" s="15">
        <v>45173</v>
      </c>
      <c r="B4190" s="3">
        <v>5838353.7074297275</v>
      </c>
      <c r="C4190" s="3">
        <v>2853556.4651002851</v>
      </c>
      <c r="D4190" s="3">
        <v>4272250.8286263999</v>
      </c>
      <c r="E4190" s="3">
        <v>2553599.8437077892</v>
      </c>
      <c r="F4190" s="3">
        <v>3320881.9192093709</v>
      </c>
    </row>
    <row r="4191" spans="1:6" x14ac:dyDescent="0.2">
      <c r="A4191" s="15">
        <v>45174</v>
      </c>
      <c r="B4191" s="3">
        <v>5837445.0122371074</v>
      </c>
      <c r="C4191" s="3">
        <v>2831158.9843990859</v>
      </c>
      <c r="D4191" s="3">
        <v>4242962.8881114377</v>
      </c>
      <c r="E4191" s="3">
        <v>2539881.695196325</v>
      </c>
      <c r="F4191" s="3">
        <v>3308607.0655753198</v>
      </c>
    </row>
    <row r="4192" spans="1:6" x14ac:dyDescent="0.2">
      <c r="A4192" s="15">
        <v>45175</v>
      </c>
      <c r="B4192" s="3">
        <v>5836536.4584759586</v>
      </c>
      <c r="C4192" s="3">
        <v>2833128.6641550031</v>
      </c>
      <c r="D4192" s="3">
        <v>4233896.4824979389</v>
      </c>
      <c r="E4192" s="3">
        <v>2533045.2262250721</v>
      </c>
      <c r="F4192" s="3">
        <v>3291626.2762398971</v>
      </c>
    </row>
    <row r="4193" spans="1:6" x14ac:dyDescent="0.2">
      <c r="A4193" s="15">
        <v>45176</v>
      </c>
      <c r="B4193" s="3">
        <v>5835628.0461242683</v>
      </c>
      <c r="C4193" s="3">
        <v>2823997.0143310721</v>
      </c>
      <c r="D4193" s="3">
        <v>4239215.4208537489</v>
      </c>
      <c r="E4193" s="3">
        <v>2523499.989331184</v>
      </c>
      <c r="F4193" s="3">
        <v>3272541.92536936</v>
      </c>
    </row>
    <row r="4194" spans="1:6" x14ac:dyDescent="0.2">
      <c r="A4194" s="15">
        <v>45177</v>
      </c>
      <c r="B4194" s="3">
        <v>5834719.7751600267</v>
      </c>
      <c r="C4194" s="3">
        <v>2809580.6493791998</v>
      </c>
      <c r="D4194" s="3">
        <v>4221927.857183638</v>
      </c>
      <c r="E4194" s="3">
        <v>2516081.5506183458</v>
      </c>
      <c r="F4194" s="3">
        <v>3253206.5463799019</v>
      </c>
    </row>
    <row r="4195" spans="1:6" x14ac:dyDescent="0.2">
      <c r="A4195" s="15">
        <v>45180</v>
      </c>
      <c r="B4195" s="3">
        <v>5833811.6455612294</v>
      </c>
      <c r="C4195" s="3">
        <v>2820085.0306262719</v>
      </c>
      <c r="D4195" s="3">
        <v>4215716.4909010734</v>
      </c>
      <c r="E4195" s="3">
        <v>2510786.829191091</v>
      </c>
      <c r="F4195" s="3">
        <v>3250802.8051424562</v>
      </c>
    </row>
    <row r="4196" spans="1:6" x14ac:dyDescent="0.2">
      <c r="A4196" s="15">
        <v>45181</v>
      </c>
      <c r="B4196" s="3">
        <v>5832903.6573058711</v>
      </c>
      <c r="C4196" s="3">
        <v>2801996.0622718218</v>
      </c>
      <c r="D4196" s="3">
        <v>4216609.1606253162</v>
      </c>
      <c r="E4196" s="3">
        <v>2517507.6081427592</v>
      </c>
      <c r="F4196" s="3">
        <v>3248245.5111452062</v>
      </c>
    </row>
    <row r="4197" spans="1:6" x14ac:dyDescent="0.2">
      <c r="A4197" s="15">
        <v>45182</v>
      </c>
      <c r="B4197" s="3">
        <v>5831995.8103719559</v>
      </c>
      <c r="C4197" s="3">
        <v>2790611.7245080299</v>
      </c>
      <c r="D4197" s="3">
        <v>4216658.5778555581</v>
      </c>
      <c r="E4197" s="3">
        <v>2508804.492203325</v>
      </c>
      <c r="F4197" s="3">
        <v>3235666.5930258729</v>
      </c>
    </row>
    <row r="4198" spans="1:6" x14ac:dyDescent="0.2">
      <c r="A4198" s="15">
        <v>45183</v>
      </c>
      <c r="B4198" s="3">
        <v>5831088.1047374858</v>
      </c>
      <c r="C4198" s="3">
        <v>2841335.5857426338</v>
      </c>
      <c r="D4198" s="3">
        <v>4287349.5397177618</v>
      </c>
      <c r="E4198" s="3">
        <v>2556701.3479175041</v>
      </c>
      <c r="F4198" s="3">
        <v>3294598.490922038</v>
      </c>
    </row>
    <row r="4199" spans="1:6" x14ac:dyDescent="0.2">
      <c r="A4199" s="15">
        <v>45184</v>
      </c>
      <c r="B4199" s="3">
        <v>5830180.5403804705</v>
      </c>
      <c r="C4199" s="3">
        <v>2813321.5255575981</v>
      </c>
      <c r="D4199" s="3">
        <v>4271069.9378226688</v>
      </c>
      <c r="E4199" s="3">
        <v>2553612.425510997</v>
      </c>
      <c r="F4199" s="3">
        <v>3268714.2358341562</v>
      </c>
    </row>
    <row r="4200" spans="1:6" x14ac:dyDescent="0.2">
      <c r="A4200" s="15">
        <v>45187</v>
      </c>
      <c r="B4200" s="3">
        <v>5829273.1172789186</v>
      </c>
      <c r="C4200" s="3">
        <v>2803863.5245817169</v>
      </c>
      <c r="D4200" s="3">
        <v>4262026.9476657789</v>
      </c>
      <c r="E4200" s="3">
        <v>2536344.014462668</v>
      </c>
      <c r="F4200" s="3">
        <v>3224307.0530056581</v>
      </c>
    </row>
    <row r="4201" spans="1:6" x14ac:dyDescent="0.2">
      <c r="A4201" s="15">
        <v>45188</v>
      </c>
      <c r="B4201" s="3">
        <v>5828365.8354108483</v>
      </c>
      <c r="C4201" s="3">
        <v>2798807.4689826118</v>
      </c>
      <c r="D4201" s="3">
        <v>4254109.087270489</v>
      </c>
      <c r="E4201" s="3">
        <v>2535423.5744164251</v>
      </c>
      <c r="F4201" s="3">
        <v>3214325.758751309</v>
      </c>
    </row>
    <row r="4202" spans="1:6" x14ac:dyDescent="0.2">
      <c r="A4202" s="15">
        <v>45189</v>
      </c>
      <c r="B4202" s="3">
        <v>5827458.6947542746</v>
      </c>
      <c r="C4202" s="3">
        <v>2783815.4638461559</v>
      </c>
      <c r="D4202" s="3">
        <v>4242785.3697291203</v>
      </c>
      <c r="E4202" s="3">
        <v>2527191.2815834801</v>
      </c>
      <c r="F4202" s="3">
        <v>3198390.2948064068</v>
      </c>
    </row>
    <row r="4203" spans="1:6" x14ac:dyDescent="0.2">
      <c r="A4203" s="15">
        <v>45190</v>
      </c>
      <c r="B4203" s="3">
        <v>5826551.6952872202</v>
      </c>
      <c r="C4203" s="3">
        <v>2732357.7569191582</v>
      </c>
      <c r="D4203" s="3">
        <v>4184025.0560091631</v>
      </c>
      <c r="E4203" s="3">
        <v>2497329.848013218</v>
      </c>
      <c r="F4203" s="3">
        <v>3132694.500747466</v>
      </c>
    </row>
    <row r="4204" spans="1:6" x14ac:dyDescent="0.2">
      <c r="A4204" s="15">
        <v>45191</v>
      </c>
      <c r="B4204" s="3">
        <v>5825644.8369877106</v>
      </c>
      <c r="C4204" s="3">
        <v>2727166.3250133991</v>
      </c>
      <c r="D4204" s="3">
        <v>4181121.7056458532</v>
      </c>
      <c r="E4204" s="3">
        <v>2487302.2356432178</v>
      </c>
      <c r="F4204" s="3">
        <v>3127717.237832834</v>
      </c>
    </row>
    <row r="4205" spans="1:6" x14ac:dyDescent="0.2">
      <c r="A4205" s="15">
        <v>45194</v>
      </c>
      <c r="B4205" s="3">
        <v>5824738.1198337721</v>
      </c>
      <c r="C4205" s="3">
        <v>2743401.3672730881</v>
      </c>
      <c r="D4205" s="3">
        <v>4210124.7180946963</v>
      </c>
      <c r="E4205" s="3">
        <v>2496211.6665682718</v>
      </c>
      <c r="F4205" s="3">
        <v>3144039.0450507202</v>
      </c>
    </row>
    <row r="4206" spans="1:6" x14ac:dyDescent="0.2">
      <c r="A4206" s="15">
        <v>45195</v>
      </c>
      <c r="B4206" s="3">
        <v>5823831.5438034385</v>
      </c>
      <c r="C4206" s="3">
        <v>2719894.5626974832</v>
      </c>
      <c r="D4206" s="3">
        <v>4167375.370981581</v>
      </c>
      <c r="E4206" s="3">
        <v>2472971.6116044992</v>
      </c>
      <c r="F4206" s="3">
        <v>3112502.909220383</v>
      </c>
    </row>
    <row r="4207" spans="1:6" x14ac:dyDescent="0.2">
      <c r="A4207" s="15">
        <v>45196</v>
      </c>
      <c r="B4207" s="3">
        <v>5822925.1088747457</v>
      </c>
      <c r="C4207" s="3">
        <v>2748920.4508808898</v>
      </c>
      <c r="D4207" s="3">
        <v>4190914.91801348</v>
      </c>
      <c r="E4207" s="3">
        <v>2489254.0111637739</v>
      </c>
      <c r="F4207" s="3">
        <v>3144796.4365321561</v>
      </c>
    </row>
    <row r="4208" spans="1:6" x14ac:dyDescent="0.2">
      <c r="A4208" s="15">
        <v>45197</v>
      </c>
      <c r="B4208" s="3">
        <v>5822018.815025731</v>
      </c>
      <c r="C4208" s="3">
        <v>2757329.2188693662</v>
      </c>
      <c r="D4208" s="3">
        <v>4182663.0415978772</v>
      </c>
      <c r="E4208" s="3">
        <v>2475313.1507734722</v>
      </c>
      <c r="F4208" s="3">
        <v>3153622.2195005012</v>
      </c>
    </row>
    <row r="4209" spans="1:6" x14ac:dyDescent="0.2">
      <c r="A4209" s="15">
        <v>45198</v>
      </c>
      <c r="B4209" s="3">
        <v>5817630.7344702287</v>
      </c>
      <c r="C4209" s="3">
        <v>2740490.9698002669</v>
      </c>
      <c r="D4209" s="3">
        <v>4162970.2460242808</v>
      </c>
      <c r="E4209" s="3">
        <v>2475501.665605356</v>
      </c>
      <c r="F4209" s="3">
        <v>3165270.1331145242</v>
      </c>
    </row>
    <row r="4210" spans="1:6" x14ac:dyDescent="0.2">
      <c r="A4210" s="15">
        <v>45201</v>
      </c>
      <c r="B4210" s="3">
        <v>5813245.9612298636</v>
      </c>
      <c r="C4210" s="3">
        <v>2747560.5714439861</v>
      </c>
      <c r="D4210" s="3">
        <v>4148234.9440675448</v>
      </c>
      <c r="E4210" s="3">
        <v>2463339.2398744002</v>
      </c>
      <c r="F4210" s="3">
        <v>3154313.1561328918</v>
      </c>
    </row>
    <row r="4211" spans="1:6" x14ac:dyDescent="0.2">
      <c r="A4211" s="15">
        <v>45202</v>
      </c>
      <c r="B4211" s="3">
        <v>5808864.4928118978</v>
      </c>
      <c r="C4211" s="3">
        <v>2690204.3727884041</v>
      </c>
      <c r="D4211" s="3">
        <v>4114860.623495914</v>
      </c>
      <c r="E4211" s="3">
        <v>2430058.0733429641</v>
      </c>
      <c r="F4211" s="3">
        <v>3087117.4659297261</v>
      </c>
    </row>
    <row r="4212" spans="1:6" x14ac:dyDescent="0.2">
      <c r="A4212" s="15">
        <v>45203</v>
      </c>
      <c r="B4212" s="3">
        <v>5804486.3267254746</v>
      </c>
      <c r="C4212" s="3">
        <v>2682194.2603789628</v>
      </c>
      <c r="D4212" s="3">
        <v>4089544.4035173212</v>
      </c>
      <c r="E4212" s="3">
        <v>2406149.276959212</v>
      </c>
      <c r="F4212" s="3">
        <v>3089967.398049274</v>
      </c>
    </row>
    <row r="4213" spans="1:6" x14ac:dyDescent="0.2">
      <c r="A4213" s="15">
        <v>45204</v>
      </c>
      <c r="B4213" s="3">
        <v>5800111.4604816129</v>
      </c>
      <c r="C4213" s="3">
        <v>2685412.102823256</v>
      </c>
      <c r="D4213" s="3">
        <v>4101575.9090125691</v>
      </c>
      <c r="E4213" s="3">
        <v>2418217.762576526</v>
      </c>
      <c r="F4213" s="3">
        <v>3082601.9168497398</v>
      </c>
    </row>
    <row r="4214" spans="1:6" x14ac:dyDescent="0.2">
      <c r="A4214" s="15">
        <v>45205</v>
      </c>
      <c r="B4214" s="3">
        <v>5795739.8915932048</v>
      </c>
      <c r="C4214" s="3">
        <v>2708915.2419651272</v>
      </c>
      <c r="D4214" s="3">
        <v>4093350.0009761848</v>
      </c>
      <c r="E4214" s="3">
        <v>2417262.490352313</v>
      </c>
      <c r="F4214" s="3">
        <v>3111472.406227164</v>
      </c>
    </row>
    <row r="4215" spans="1:6" x14ac:dyDescent="0.2">
      <c r="A4215" s="15">
        <v>45208</v>
      </c>
      <c r="B4215" s="3">
        <v>5791371.6175750215</v>
      </c>
      <c r="C4215" s="3">
        <v>2723672.7709548459</v>
      </c>
      <c r="D4215" s="3">
        <v>4108171.5929577518</v>
      </c>
      <c r="E4215" s="3">
        <v>2423477.4975876189</v>
      </c>
      <c r="F4215" s="3">
        <v>3123177.8621501862</v>
      </c>
    </row>
    <row r="4216" spans="1:6" x14ac:dyDescent="0.2">
      <c r="A4216" s="15">
        <v>45209</v>
      </c>
      <c r="B4216" s="3">
        <v>5787006.6359437034</v>
      </c>
      <c r="C4216" s="3">
        <v>2768592.3099273918</v>
      </c>
      <c r="D4216" s="3">
        <v>4150176.3805425372</v>
      </c>
      <c r="E4216" s="3">
        <v>2452659.6823773361</v>
      </c>
      <c r="F4216" s="3">
        <v>3171232.206250045</v>
      </c>
    </row>
    <row r="4217" spans="1:6" x14ac:dyDescent="0.2">
      <c r="A4217" s="15">
        <v>45210</v>
      </c>
      <c r="B4217" s="3">
        <v>5782644.9442177648</v>
      </c>
      <c r="C4217" s="3">
        <v>2775367.793868422</v>
      </c>
      <c r="D4217" s="3">
        <v>4152101.8715207539</v>
      </c>
      <c r="E4217" s="3">
        <v>2447111.3159492281</v>
      </c>
      <c r="F4217" s="3">
        <v>3167430.6420879802</v>
      </c>
    </row>
    <row r="4218" spans="1:6" x14ac:dyDescent="0.2">
      <c r="A4218" s="15">
        <v>45211</v>
      </c>
      <c r="B4218" s="3">
        <v>5778286.539917591</v>
      </c>
      <c r="C4218" s="3">
        <v>2770145.3961335048</v>
      </c>
      <c r="D4218" s="3">
        <v>4157998.2379093962</v>
      </c>
      <c r="E4218" s="3">
        <v>2454159.6898291088</v>
      </c>
      <c r="F4218" s="3">
        <v>3150586.4328173948</v>
      </c>
    </row>
    <row r="4219" spans="1:6" x14ac:dyDescent="0.2">
      <c r="A4219" s="15">
        <v>45212</v>
      </c>
      <c r="B4219" s="3">
        <v>5773931.4205654338</v>
      </c>
      <c r="C4219" s="3">
        <v>2745664.8679944989</v>
      </c>
      <c r="D4219" s="3">
        <v>4150512.6703027259</v>
      </c>
      <c r="E4219" s="3">
        <v>2437871.093648457</v>
      </c>
      <c r="F4219" s="3">
        <v>3120016.9442231241</v>
      </c>
    </row>
    <row r="4220" spans="1:6" x14ac:dyDescent="0.2">
      <c r="A4220" s="15">
        <v>45215</v>
      </c>
      <c r="B4220" s="3">
        <v>5769579.5836854158</v>
      </c>
      <c r="C4220" s="3">
        <v>2760276.6606796011</v>
      </c>
      <c r="D4220" s="3">
        <v>4143695.9538922552</v>
      </c>
      <c r="E4220" s="3">
        <v>2430834.3487356608</v>
      </c>
      <c r="F4220" s="3">
        <v>3140681.3940313682</v>
      </c>
    </row>
    <row r="4221" spans="1:6" x14ac:dyDescent="0.2">
      <c r="A4221" s="15">
        <v>45216</v>
      </c>
      <c r="B4221" s="3">
        <v>5765231.0268035214</v>
      </c>
      <c r="C4221" s="3">
        <v>2770163.3238575971</v>
      </c>
      <c r="D4221" s="3">
        <v>4143196.9536325149</v>
      </c>
      <c r="E4221" s="3">
        <v>2438197.5342176338</v>
      </c>
      <c r="F4221" s="3">
        <v>3152879.7537546768</v>
      </c>
    </row>
    <row r="4222" spans="1:6" x14ac:dyDescent="0.2">
      <c r="A4222" s="15">
        <v>45217</v>
      </c>
      <c r="B4222" s="3">
        <v>5760885.7474476025</v>
      </c>
      <c r="C4222" s="3">
        <v>2727865.3025286808</v>
      </c>
      <c r="D4222" s="3">
        <v>4125548.2478132159</v>
      </c>
      <c r="E4222" s="3">
        <v>2426758.535453687</v>
      </c>
      <c r="F4222" s="3">
        <v>3098172.326954342</v>
      </c>
    </row>
    <row r="4223" spans="1:6" x14ac:dyDescent="0.2">
      <c r="A4223" s="15">
        <v>45218</v>
      </c>
      <c r="B4223" s="3">
        <v>5756543.7431473732</v>
      </c>
      <c r="C4223" s="3">
        <v>2683569.589461368</v>
      </c>
      <c r="D4223" s="3">
        <v>4094983.9235740029</v>
      </c>
      <c r="E4223" s="3">
        <v>2391018.5254129609</v>
      </c>
      <c r="F4223" s="3">
        <v>3046298.0180379502</v>
      </c>
    </row>
    <row r="4224" spans="1:6" x14ac:dyDescent="0.2">
      <c r="A4224" s="15">
        <v>45219</v>
      </c>
      <c r="B4224" s="3">
        <v>5752205.0114344116</v>
      </c>
      <c r="C4224" s="3">
        <v>2644921.7511111409</v>
      </c>
      <c r="D4224" s="3">
        <v>4060454.7083385289</v>
      </c>
      <c r="E4224" s="3">
        <v>2362884.7669748948</v>
      </c>
      <c r="F4224" s="3">
        <v>2997790.5893734051</v>
      </c>
    </row>
    <row r="4225" spans="1:6" x14ac:dyDescent="0.2">
      <c r="A4225" s="15">
        <v>45222</v>
      </c>
      <c r="B4225" s="3">
        <v>5747869.5498421555</v>
      </c>
      <c r="C4225" s="3">
        <v>2624142.6780530349</v>
      </c>
      <c r="D4225" s="3">
        <v>4020865.7395570148</v>
      </c>
      <c r="E4225" s="3">
        <v>2335032.1752340789</v>
      </c>
      <c r="F4225" s="3">
        <v>2963438.6967990231</v>
      </c>
    </row>
    <row r="4226" spans="1:6" x14ac:dyDescent="0.2">
      <c r="A4226" s="15">
        <v>45223</v>
      </c>
      <c r="B4226" s="3">
        <v>5743537.355905897</v>
      </c>
      <c r="C4226" s="3">
        <v>2656316.3995817848</v>
      </c>
      <c r="D4226" s="3">
        <v>4055213.0034266412</v>
      </c>
      <c r="E4226" s="3">
        <v>2357158.6415697262</v>
      </c>
      <c r="F4226" s="3">
        <v>3005569.1026426391</v>
      </c>
    </row>
    <row r="4227" spans="1:6" x14ac:dyDescent="0.2">
      <c r="A4227" s="15">
        <v>45224</v>
      </c>
      <c r="B4227" s="3">
        <v>5739208.4271627935</v>
      </c>
      <c r="C4227" s="3">
        <v>2620475.3530805749</v>
      </c>
      <c r="D4227" s="3">
        <v>4046990.459854227</v>
      </c>
      <c r="E4227" s="3">
        <v>2346507.4968582699</v>
      </c>
      <c r="F4227" s="3">
        <v>2949689.7252987619</v>
      </c>
    </row>
    <row r="4228" spans="1:6" x14ac:dyDescent="0.2">
      <c r="A4228" s="15">
        <v>45225</v>
      </c>
      <c r="B4228" s="3">
        <v>5734882.7611518539</v>
      </c>
      <c r="C4228" s="3">
        <v>2596852.1181298811</v>
      </c>
      <c r="D4228" s="3">
        <v>4027974.9671950871</v>
      </c>
      <c r="E4228" s="3">
        <v>2336143.0026760669</v>
      </c>
      <c r="F4228" s="3">
        <v>2928737.2983762249</v>
      </c>
    </row>
    <row r="4229" spans="1:6" x14ac:dyDescent="0.2">
      <c r="A4229" s="15">
        <v>45226</v>
      </c>
      <c r="B4229" s="3">
        <v>5730560.3554139407</v>
      </c>
      <c r="C4229" s="3">
        <v>2591508.6808895138</v>
      </c>
      <c r="D4229" s="3">
        <v>4023784.2410208741</v>
      </c>
      <c r="E4229" s="3">
        <v>2339631.2583813239</v>
      </c>
      <c r="F4229" s="3">
        <v>2915405.218525785</v>
      </c>
    </row>
    <row r="4230" spans="1:6" x14ac:dyDescent="0.2">
      <c r="A4230" s="15">
        <v>45228</v>
      </c>
      <c r="B4230" s="3">
        <v>5726241.2074917741</v>
      </c>
      <c r="C4230" s="3">
        <v>2591508.6808895138</v>
      </c>
      <c r="D4230" s="3">
        <v>4023784.2410208741</v>
      </c>
      <c r="E4230" s="3">
        <v>2339631.2583813239</v>
      </c>
      <c r="F4230" s="3">
        <v>2915405.218525785</v>
      </c>
    </row>
    <row r="4231" spans="1:6" x14ac:dyDescent="0.2">
      <c r="A4231" s="15">
        <v>45229</v>
      </c>
      <c r="B4231" s="3">
        <v>5721925.3149299258</v>
      </c>
      <c r="C4231" s="3">
        <v>2592834.723470767</v>
      </c>
      <c r="D4231" s="3">
        <v>4010998.9687305558</v>
      </c>
      <c r="E4231" s="3">
        <v>2336709.3468352859</v>
      </c>
      <c r="F4231" s="3">
        <v>2909700.2036235002</v>
      </c>
    </row>
    <row r="4232" spans="1:6" x14ac:dyDescent="0.2">
      <c r="A4232" s="15">
        <v>45230</v>
      </c>
      <c r="B4232" s="3">
        <v>5716755.2699136036</v>
      </c>
      <c r="C4232" s="3">
        <v>2601134.6366105578</v>
      </c>
      <c r="D4232" s="3">
        <v>4032856.4728204031</v>
      </c>
      <c r="E4232" s="3">
        <v>2345251.233257174</v>
      </c>
      <c r="F4232" s="3">
        <v>2931324.2177738491</v>
      </c>
    </row>
    <row r="4233" spans="1:6" x14ac:dyDescent="0.2">
      <c r="A4233" s="15">
        <v>45231</v>
      </c>
      <c r="B4233" s="3">
        <v>5711589.8962909151</v>
      </c>
      <c r="C4233" s="3">
        <v>2651525.7081328989</v>
      </c>
      <c r="D4233" s="3">
        <v>4077162.201724194</v>
      </c>
      <c r="E4233" s="3">
        <v>2372069.802815394</v>
      </c>
      <c r="F4233" s="3">
        <v>2948106.9670708231</v>
      </c>
    </row>
    <row r="4234" spans="1:6" x14ac:dyDescent="0.2">
      <c r="A4234" s="15">
        <v>45232</v>
      </c>
      <c r="B4234" s="3">
        <v>5706429.1898410171</v>
      </c>
      <c r="C4234" s="3">
        <v>2688246.734668619</v>
      </c>
      <c r="D4234" s="3">
        <v>4104663.3797998</v>
      </c>
      <c r="E4234" s="3">
        <v>2407202.0334079</v>
      </c>
      <c r="F4234" s="3">
        <v>3019410.4190794239</v>
      </c>
    </row>
    <row r="4235" spans="1:6" x14ac:dyDescent="0.2">
      <c r="A4235" s="15">
        <v>45233</v>
      </c>
      <c r="B4235" s="3">
        <v>5701273.1463468904</v>
      </c>
      <c r="C4235" s="3">
        <v>2707396.937199926</v>
      </c>
      <c r="D4235" s="3">
        <v>4114238.112883762</v>
      </c>
      <c r="E4235" s="3">
        <v>2427062.3258889089</v>
      </c>
      <c r="F4235" s="3">
        <v>3067951.1665521362</v>
      </c>
    </row>
    <row r="4236" spans="1:6" x14ac:dyDescent="0.2">
      <c r="A4236" s="15">
        <v>45235</v>
      </c>
      <c r="B4236" s="3">
        <v>5696121.761595319</v>
      </c>
      <c r="C4236" s="3">
        <v>2707396.937199926</v>
      </c>
      <c r="D4236" s="3">
        <v>4114238.112883762</v>
      </c>
      <c r="E4236" s="3">
        <v>2427062.3258889089</v>
      </c>
      <c r="F4236" s="3">
        <v>3067951.1665521362</v>
      </c>
    </row>
    <row r="4237" spans="1:6" x14ac:dyDescent="0.2">
      <c r="A4237" s="15">
        <v>45236</v>
      </c>
      <c r="B4237" s="3">
        <v>5690975.0313768992</v>
      </c>
      <c r="C4237" s="3">
        <v>2710045.310345008</v>
      </c>
      <c r="D4237" s="3">
        <v>4118423.535100596</v>
      </c>
      <c r="E4237" s="3">
        <v>2428598.6655184529</v>
      </c>
      <c r="F4237" s="3">
        <v>3039438.4549647071</v>
      </c>
    </row>
    <row r="4238" spans="1:6" x14ac:dyDescent="0.2">
      <c r="A4238" s="15">
        <v>45237</v>
      </c>
      <c r="B4238" s="3">
        <v>5685832.9514860269</v>
      </c>
      <c r="C4238" s="3">
        <v>2700871.8278811891</v>
      </c>
      <c r="D4238" s="3">
        <v>4098954.327339415</v>
      </c>
      <c r="E4238" s="3">
        <v>2407980.5792948809</v>
      </c>
      <c r="F4238" s="3">
        <v>3047340.70581064</v>
      </c>
    </row>
    <row r="4239" spans="1:6" x14ac:dyDescent="0.2">
      <c r="A4239" s="15">
        <v>45238</v>
      </c>
      <c r="B4239" s="3">
        <v>5680695.5177208986</v>
      </c>
      <c r="C4239" s="3">
        <v>2675973.4529600171</v>
      </c>
      <c r="D4239" s="3">
        <v>4072392.3400640599</v>
      </c>
      <c r="E4239" s="3">
        <v>2391520.722365113</v>
      </c>
      <c r="F4239" s="3">
        <v>3028251.9805739322</v>
      </c>
    </row>
    <row r="4240" spans="1:6" x14ac:dyDescent="0.2">
      <c r="A4240" s="15">
        <v>45239</v>
      </c>
      <c r="B4240" s="3">
        <v>5675562.725883509</v>
      </c>
      <c r="C4240" s="3">
        <v>2682941.6069446951</v>
      </c>
      <c r="D4240" s="3">
        <v>4082921.3760673711</v>
      </c>
      <c r="E4240" s="3">
        <v>2394400.4569145399</v>
      </c>
      <c r="F4240" s="3">
        <v>3003991.7202977752</v>
      </c>
    </row>
    <row r="4241" spans="1:6" x14ac:dyDescent="0.2">
      <c r="A4241" s="15">
        <v>45240</v>
      </c>
      <c r="B4241" s="3">
        <v>5670434.5717796432</v>
      </c>
      <c r="C4241" s="3">
        <v>2704146.742605004</v>
      </c>
      <c r="D4241" s="3">
        <v>4097998.0759319752</v>
      </c>
      <c r="E4241" s="3">
        <v>2392934.8750634282</v>
      </c>
      <c r="F4241" s="3">
        <v>3013428.5536054359</v>
      </c>
    </row>
    <row r="4242" spans="1:6" x14ac:dyDescent="0.2">
      <c r="A4242" s="15">
        <v>45243</v>
      </c>
      <c r="B4242" s="3">
        <v>5665311.0512188775</v>
      </c>
      <c r="C4242" s="3">
        <v>2710609.7231314569</v>
      </c>
      <c r="D4242" s="3">
        <v>4085687.912820647</v>
      </c>
      <c r="E4242" s="3">
        <v>2384807.787561147</v>
      </c>
      <c r="F4242" s="3">
        <v>3015897.9855381902</v>
      </c>
    </row>
    <row r="4243" spans="1:6" x14ac:dyDescent="0.2">
      <c r="A4243" s="15">
        <v>45244</v>
      </c>
      <c r="B4243" s="3">
        <v>5660192.1600145781</v>
      </c>
      <c r="C4243" s="3">
        <v>2740657.8285843842</v>
      </c>
      <c r="D4243" s="3">
        <v>4098513.3544890522</v>
      </c>
      <c r="E4243" s="3">
        <v>2406318.8488889108</v>
      </c>
      <c r="F4243" s="3">
        <v>3076136.4676973689</v>
      </c>
    </row>
    <row r="4244" spans="1:6" x14ac:dyDescent="0.2">
      <c r="A4244" s="15">
        <v>45245</v>
      </c>
      <c r="B4244" s="3">
        <v>5655077.8939838866</v>
      </c>
      <c r="C4244" s="3">
        <v>2744208.2066997732</v>
      </c>
      <c r="D4244" s="3">
        <v>4127243.4819111628</v>
      </c>
      <c r="E4244" s="3">
        <v>2441424.353741657</v>
      </c>
      <c r="F4244" s="3">
        <v>3125752.2614079588</v>
      </c>
    </row>
    <row r="4245" spans="1:6" x14ac:dyDescent="0.2">
      <c r="A4245" s="15">
        <v>45246</v>
      </c>
      <c r="B4245" s="3">
        <v>5649968.2489477284</v>
      </c>
      <c r="C4245" s="3">
        <v>2735619.610725665</v>
      </c>
      <c r="D4245" s="3">
        <v>4114238.9543076339</v>
      </c>
      <c r="E4245" s="3">
        <v>2422609.2865725011</v>
      </c>
      <c r="F4245" s="3">
        <v>3091388.3680244922</v>
      </c>
    </row>
    <row r="4246" spans="1:6" x14ac:dyDescent="0.2">
      <c r="A4246" s="15">
        <v>45247</v>
      </c>
      <c r="B4246" s="3">
        <v>5644863.2207308048</v>
      </c>
      <c r="C4246" s="3">
        <v>2754966.7298201658</v>
      </c>
      <c r="D4246" s="3">
        <v>4124489.2387871239</v>
      </c>
      <c r="E4246" s="3">
        <v>2431444.8607674111</v>
      </c>
      <c r="F4246" s="3">
        <v>3106325.3510895949</v>
      </c>
    </row>
    <row r="4247" spans="1:6" x14ac:dyDescent="0.2">
      <c r="A4247" s="15">
        <v>45249</v>
      </c>
      <c r="B4247" s="3">
        <v>5639762.8051615898</v>
      </c>
      <c r="C4247" s="3">
        <v>2754966.7298201658</v>
      </c>
      <c r="D4247" s="3">
        <v>4124489.2387871239</v>
      </c>
      <c r="E4247" s="3">
        <v>2431444.8607674111</v>
      </c>
      <c r="F4247" s="3">
        <v>3106325.3510895949</v>
      </c>
    </row>
    <row r="4248" spans="1:6" x14ac:dyDescent="0.2">
      <c r="A4248" s="15">
        <v>45250</v>
      </c>
      <c r="B4248" s="3">
        <v>5634666.9980723262</v>
      </c>
      <c r="C4248" s="3">
        <v>2766552.127516422</v>
      </c>
      <c r="D4248" s="3">
        <v>4122903.8034603172</v>
      </c>
      <c r="E4248" s="3">
        <v>2438200.6948041311</v>
      </c>
      <c r="F4248" s="3">
        <v>3126700.2023452949</v>
      </c>
    </row>
    <row r="4249" spans="1:6" x14ac:dyDescent="0.2">
      <c r="A4249" s="15">
        <v>45251</v>
      </c>
      <c r="B4249" s="3">
        <v>5629575.7952990225</v>
      </c>
      <c r="C4249" s="3">
        <v>2776980.3371143281</v>
      </c>
      <c r="D4249" s="3">
        <v>4131542.5495104291</v>
      </c>
      <c r="E4249" s="3">
        <v>2434949.9614572981</v>
      </c>
      <c r="F4249" s="3">
        <v>3120541.3227871442</v>
      </c>
    </row>
    <row r="4250" spans="1:6" x14ac:dyDescent="0.2">
      <c r="A4250" s="15">
        <v>45252</v>
      </c>
      <c r="B4250" s="3">
        <v>5624489.1926814476</v>
      </c>
      <c r="C4250" s="3">
        <v>2789086.517099197</v>
      </c>
      <c r="D4250" s="3">
        <v>4142058.8097267221</v>
      </c>
      <c r="E4250" s="3">
        <v>2443796.8295556782</v>
      </c>
      <c r="F4250" s="3">
        <v>3137488.975417085</v>
      </c>
    </row>
    <row r="4251" spans="1:6" x14ac:dyDescent="0.2">
      <c r="A4251" s="15">
        <v>45253</v>
      </c>
      <c r="B4251" s="3">
        <v>5619407.1860631332</v>
      </c>
      <c r="C4251" s="3">
        <v>2788834.098235514</v>
      </c>
      <c r="D4251" s="3">
        <v>4141037.6333404491</v>
      </c>
      <c r="E4251" s="3">
        <v>2445831.7939640819</v>
      </c>
      <c r="F4251" s="3">
        <v>3136939.912547945</v>
      </c>
    </row>
    <row r="4252" spans="1:6" x14ac:dyDescent="0.2">
      <c r="A4252" s="15">
        <v>45254</v>
      </c>
      <c r="B4252" s="3">
        <v>5614329.7712913649</v>
      </c>
      <c r="C4252" s="3">
        <v>2785865.410007332</v>
      </c>
      <c r="D4252" s="3">
        <v>4136628.8818321042</v>
      </c>
      <c r="E4252" s="3">
        <v>2444327.3922018032</v>
      </c>
      <c r="F4252" s="3">
        <v>3136753.5142850471</v>
      </c>
    </row>
    <row r="4253" spans="1:6" x14ac:dyDescent="0.2">
      <c r="A4253" s="15">
        <v>45257</v>
      </c>
      <c r="B4253" s="3">
        <v>5609256.944217178</v>
      </c>
      <c r="C4253" s="3">
        <v>2790891.435418128</v>
      </c>
      <c r="D4253" s="3">
        <v>4128052.68339448</v>
      </c>
      <c r="E4253" s="3">
        <v>2434654.470375102</v>
      </c>
      <c r="F4253" s="3">
        <v>3129288.8489786461</v>
      </c>
    </row>
    <row r="4254" spans="1:6" x14ac:dyDescent="0.2">
      <c r="A4254" s="15">
        <v>45258</v>
      </c>
      <c r="B4254" s="3">
        <v>5604188.7006953619</v>
      </c>
      <c r="C4254" s="3">
        <v>2773816.994388022</v>
      </c>
      <c r="D4254" s="3">
        <v>4117913.0936753009</v>
      </c>
      <c r="E4254" s="3">
        <v>2430332.0606784122</v>
      </c>
      <c r="F4254" s="3">
        <v>3133665.9169518971</v>
      </c>
    </row>
    <row r="4255" spans="1:6" x14ac:dyDescent="0.2">
      <c r="A4255" s="15">
        <v>45259</v>
      </c>
      <c r="B4255" s="3">
        <v>5599125.0365844453</v>
      </c>
      <c r="C4255" s="3">
        <v>2776603.0786967082</v>
      </c>
      <c r="D4255" s="3">
        <v>4123953.2578257401</v>
      </c>
      <c r="E4255" s="3">
        <v>2436855.0355492472</v>
      </c>
      <c r="F4255" s="3">
        <v>3153396.6660843901</v>
      </c>
    </row>
    <row r="4256" spans="1:6" x14ac:dyDescent="0.2">
      <c r="A4256" s="15">
        <v>45260</v>
      </c>
      <c r="B4256" s="3">
        <v>5611916.7627369417</v>
      </c>
      <c r="C4256" s="3">
        <v>2802438.9417077578</v>
      </c>
      <c r="D4256" s="3">
        <v>4167025.635435279</v>
      </c>
      <c r="E4256" s="3">
        <v>2458319.3754735328</v>
      </c>
      <c r="F4256" s="3">
        <v>3174294.8727622651</v>
      </c>
    </row>
    <row r="4257" spans="1:6" x14ac:dyDescent="0.2">
      <c r="A4257" s="15">
        <v>45261</v>
      </c>
      <c r="B4257" s="3">
        <v>5624737.7127872594</v>
      </c>
      <c r="C4257" s="3">
        <v>2847920.0011762432</v>
      </c>
      <c r="D4257" s="3">
        <v>4204832.4957590532</v>
      </c>
      <c r="E4257" s="3">
        <v>2495001.630645378</v>
      </c>
      <c r="F4257" s="3">
        <v>3245349.5376319699</v>
      </c>
    </row>
    <row r="4258" spans="1:6" x14ac:dyDescent="0.2">
      <c r="A4258" s="15">
        <v>45264</v>
      </c>
      <c r="B4258" s="3">
        <v>5637587.953500133</v>
      </c>
      <c r="C4258" s="3">
        <v>2836766.6881336952</v>
      </c>
      <c r="D4258" s="3">
        <v>4203159.6259539733</v>
      </c>
      <c r="E4258" s="3">
        <v>2500537.8375847358</v>
      </c>
      <c r="F4258" s="3">
        <v>3251759.9464482348</v>
      </c>
    </row>
    <row r="4259" spans="1:6" x14ac:dyDescent="0.2">
      <c r="A4259" s="15">
        <v>45265</v>
      </c>
      <c r="B4259" s="3">
        <v>5650467.5517928284</v>
      </c>
      <c r="C4259" s="3">
        <v>2832612.0876990058</v>
      </c>
      <c r="D4259" s="3">
        <v>4198841.2638560236</v>
      </c>
      <c r="E4259" s="3">
        <v>2494646.9440651508</v>
      </c>
      <c r="F4259" s="3">
        <v>3232970.7598021938</v>
      </c>
    </row>
    <row r="4260" spans="1:6" x14ac:dyDescent="0.2">
      <c r="A4260" s="15">
        <v>45266</v>
      </c>
      <c r="B4260" s="3">
        <v>5663376.5747354906</v>
      </c>
      <c r="C4260" s="3">
        <v>2836061.5904842778</v>
      </c>
      <c r="D4260" s="3">
        <v>4227650.7324965624</v>
      </c>
      <c r="E4260" s="3">
        <v>2528655.2253324669</v>
      </c>
      <c r="F4260" s="3">
        <v>3256552.6173422318</v>
      </c>
    </row>
    <row r="4261" spans="1:6" x14ac:dyDescent="0.2">
      <c r="A4261" s="15">
        <v>45267</v>
      </c>
      <c r="B4261" s="3">
        <v>5676315.0895514898</v>
      </c>
      <c r="C4261" s="3">
        <v>2843304.6592866951</v>
      </c>
      <c r="D4261" s="3">
        <v>4235594.3676478732</v>
      </c>
      <c r="E4261" s="3">
        <v>2541059.0126658301</v>
      </c>
      <c r="F4261" s="3">
        <v>3264470.8097427022</v>
      </c>
    </row>
    <row r="4262" spans="1:6" x14ac:dyDescent="0.2">
      <c r="A4262" s="15">
        <v>45268</v>
      </c>
      <c r="B4262" s="3">
        <v>5689283.1636177758</v>
      </c>
      <c r="C4262" s="3">
        <v>2856584.5645003379</v>
      </c>
      <c r="D4262" s="3">
        <v>4229827.065880633</v>
      </c>
      <c r="E4262" s="3">
        <v>2540214.281438414</v>
      </c>
      <c r="F4262" s="3">
        <v>3294940.0175786992</v>
      </c>
    </row>
    <row r="4263" spans="1:6" x14ac:dyDescent="0.2">
      <c r="A4263" s="15">
        <v>45271</v>
      </c>
      <c r="B4263" s="3">
        <v>5702280.8644652274</v>
      </c>
      <c r="C4263" s="3">
        <v>2871868.3574987599</v>
      </c>
      <c r="D4263" s="3">
        <v>4255558.2023461387</v>
      </c>
      <c r="E4263" s="3">
        <v>2549160.3924508728</v>
      </c>
      <c r="F4263" s="3">
        <v>3301618.7271374818</v>
      </c>
    </row>
    <row r="4264" spans="1:6" x14ac:dyDescent="0.2">
      <c r="A4264" s="15">
        <v>45272</v>
      </c>
      <c r="B4264" s="3">
        <v>5715308.2597790053</v>
      </c>
      <c r="C4264" s="3">
        <v>2873596.1550152879</v>
      </c>
      <c r="D4264" s="3">
        <v>4257604.893968503</v>
      </c>
      <c r="E4264" s="3">
        <v>2549388.4620730099</v>
      </c>
      <c r="F4264" s="3">
        <v>3289764.4287560261</v>
      </c>
    </row>
    <row r="4265" spans="1:6" x14ac:dyDescent="0.2">
      <c r="A4265" s="15">
        <v>45273</v>
      </c>
      <c r="B4265" s="3">
        <v>5728365.4173989017</v>
      </c>
      <c r="C4265" s="3">
        <v>2897630.6122266422</v>
      </c>
      <c r="D4265" s="3">
        <v>4282859.5718906801</v>
      </c>
      <c r="E4265" s="3">
        <v>2574723.8696332658</v>
      </c>
      <c r="F4265" s="3">
        <v>3349683.57493946</v>
      </c>
    </row>
    <row r="4266" spans="1:6" x14ac:dyDescent="0.2">
      <c r="A4266" s="15">
        <v>45274</v>
      </c>
      <c r="B4266" s="3">
        <v>5741452.4053196954</v>
      </c>
      <c r="C4266" s="3">
        <v>2870982.2413026518</v>
      </c>
      <c r="D4266" s="3">
        <v>4256085.1815422168</v>
      </c>
      <c r="E4266" s="3">
        <v>2585317.8478379212</v>
      </c>
      <c r="F4266" s="3">
        <v>3416986.7801696579</v>
      </c>
    </row>
    <row r="4267" spans="1:6" x14ac:dyDescent="0.2">
      <c r="A4267" s="15">
        <v>45275</v>
      </c>
      <c r="B4267" s="3">
        <v>5754569.2916915063</v>
      </c>
      <c r="C4267" s="3">
        <v>2891636.212690284</v>
      </c>
      <c r="D4267" s="3">
        <v>4280309.3464842038</v>
      </c>
      <c r="E4267" s="3">
        <v>2606541.597848583</v>
      </c>
      <c r="F4267" s="3">
        <v>3440221.0314468239</v>
      </c>
    </row>
    <row r="4268" spans="1:6" x14ac:dyDescent="0.2">
      <c r="A4268" s="15">
        <v>45278</v>
      </c>
      <c r="B4268" s="3">
        <v>5767716.1448201491</v>
      </c>
      <c r="C4268" s="3">
        <v>2891148.3701825188</v>
      </c>
      <c r="D4268" s="3">
        <v>4264229.304959516</v>
      </c>
      <c r="E4268" s="3">
        <v>2583258.7794509209</v>
      </c>
      <c r="F4268" s="3">
        <v>3439195.309206509</v>
      </c>
    </row>
    <row r="4269" spans="1:6" x14ac:dyDescent="0.2">
      <c r="A4269" s="15">
        <v>45279</v>
      </c>
      <c r="B4269" s="3">
        <v>5780893.0331674889</v>
      </c>
      <c r="C4269" s="3">
        <v>2890485.214687529</v>
      </c>
      <c r="D4269" s="3">
        <v>4252459.1080353893</v>
      </c>
      <c r="E4269" s="3">
        <v>2584475.699084051</v>
      </c>
      <c r="F4269" s="3">
        <v>3474519.0082229688</v>
      </c>
    </row>
    <row r="4270" spans="1:6" x14ac:dyDescent="0.2">
      <c r="A4270" s="15">
        <v>45280</v>
      </c>
      <c r="B4270" s="3">
        <v>5794100.0253518</v>
      </c>
      <c r="C4270" s="3">
        <v>2869703.087422376</v>
      </c>
      <c r="D4270" s="3">
        <v>4248441.4254966406</v>
      </c>
      <c r="E4270" s="3">
        <v>2579378.9025631859</v>
      </c>
      <c r="F4270" s="3">
        <v>3420241.926176847</v>
      </c>
    </row>
    <row r="4271" spans="1:6" x14ac:dyDescent="0.2">
      <c r="A4271" s="15">
        <v>45281</v>
      </c>
      <c r="B4271" s="3">
        <v>5807337.1901481198</v>
      </c>
      <c r="C4271" s="3">
        <v>2877206.657705965</v>
      </c>
      <c r="D4271" s="3">
        <v>4250443.8165495684</v>
      </c>
      <c r="E4271" s="3">
        <v>2586280.6084352671</v>
      </c>
      <c r="F4271" s="3">
        <v>3458235.7753175292</v>
      </c>
    </row>
    <row r="4272" spans="1:6" x14ac:dyDescent="0.2">
      <c r="A4272" s="15">
        <v>45282</v>
      </c>
      <c r="B4272" s="3">
        <v>5820604.5964886099</v>
      </c>
      <c r="C4272" s="3">
        <v>2882636.9435958848</v>
      </c>
      <c r="D4272" s="3">
        <v>4257365.5868015317</v>
      </c>
      <c r="E4272" s="3">
        <v>2593366.747957733</v>
      </c>
      <c r="F4272" s="3">
        <v>3470176.728496341</v>
      </c>
    </row>
    <row r="4273" spans="1:6" x14ac:dyDescent="0.2">
      <c r="A4273" s="15">
        <v>45287</v>
      </c>
      <c r="B4273" s="3">
        <v>5833902.3134629149</v>
      </c>
      <c r="C4273" s="3">
        <v>2887609.6448862599</v>
      </c>
      <c r="D4273" s="3">
        <v>4256042.7370679844</v>
      </c>
      <c r="E4273" s="3">
        <v>2595231.6183494208</v>
      </c>
      <c r="F4273" s="3">
        <v>3489731.5040056468</v>
      </c>
    </row>
    <row r="4274" spans="1:6" x14ac:dyDescent="0.2">
      <c r="A4274" s="15">
        <v>45288</v>
      </c>
      <c r="B4274" s="3">
        <v>5847230.4103185171</v>
      </c>
      <c r="C4274" s="3">
        <v>2896138.0248168889</v>
      </c>
      <c r="D4274" s="3">
        <v>4273307.5125267599</v>
      </c>
      <c r="E4274" s="3">
        <v>2610705.5917222882</v>
      </c>
      <c r="F4274" s="3">
        <v>3499782.098580624</v>
      </c>
    </row>
    <row r="4275" spans="1:6" x14ac:dyDescent="0.2">
      <c r="A4275" s="15">
        <v>45289</v>
      </c>
      <c r="B4275" s="3">
        <v>5857486.3776050471</v>
      </c>
      <c r="C4275" s="3">
        <v>2884972.457352377</v>
      </c>
      <c r="D4275" s="3">
        <v>4284345.4715352589</v>
      </c>
      <c r="E4275" s="3">
        <v>2611889.980030322</v>
      </c>
      <c r="F4275" s="3">
        <v>3473455.709089207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1_Synthèse_empilée</vt:lpstr>
      <vt:lpstr>2_Best_of_par_question</vt:lpstr>
      <vt:lpstr>3_Pivots_par_axe</vt:lpstr>
      <vt:lpstr>4_NAV Quotidienne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Nathan Liesse</cp:lastModifiedBy>
  <dcterms:created xsi:type="dcterms:W3CDTF">2026-04-30T06:22:39Z</dcterms:created>
  <dcterms:modified xsi:type="dcterms:W3CDTF">2026-04-30T08:34:39Z</dcterms:modified>
</cp:coreProperties>
</file>