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" sheetId="1" r:id="rId1"/>
  </sheets>
  <definedNames>
    <definedName name="_xlnm._FilterDatabase" localSheetId="0" hidden="1">Sheet!$A$1:$A$1779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<sst xmlns="http://schemas.openxmlformats.org/spreadsheetml/2006/main" count="1779" uniqueCount="1779">
  <si>
    <t>name</t>
  </si>
  <si>
    <t>黑皮诺</t>
  </si>
  <si>
    <t>曲奇饼</t>
  </si>
  <si>
    <t>盼盼</t>
  </si>
  <si>
    <t>小草莓</t>
  </si>
  <si>
    <t>远方</t>
  </si>
  <si>
    <t>赛罗</t>
  </si>
  <si>
    <t>桃酥</t>
  </si>
  <si>
    <t>茅台</t>
  </si>
  <si>
    <t>树莓</t>
  </si>
  <si>
    <t>木瓜</t>
  </si>
  <si>
    <t>牛油果</t>
  </si>
  <si>
    <t>行乐</t>
  </si>
  <si>
    <t>淡忘</t>
  </si>
  <si>
    <t>七英</t>
  </si>
  <si>
    <t>流萤</t>
  </si>
  <si>
    <t>虾条</t>
  </si>
  <si>
    <t>冻梨</t>
  </si>
  <si>
    <t>红塔山</t>
  </si>
  <si>
    <t>鸡爪</t>
  </si>
  <si>
    <t>荆棘</t>
  </si>
  <si>
    <t>卜一</t>
  </si>
  <si>
    <t>黄辣丁</t>
  </si>
  <si>
    <t>小乔</t>
  </si>
  <si>
    <t>草莓兔</t>
  </si>
  <si>
    <t>芥菜</t>
  </si>
  <si>
    <t>烤羊</t>
  </si>
  <si>
    <t>曙光</t>
  </si>
  <si>
    <t>鸡蛋饼</t>
  </si>
  <si>
    <t>姜茶</t>
  </si>
  <si>
    <t>薄饼</t>
  </si>
  <si>
    <t>小酒</t>
  </si>
  <si>
    <t>星河</t>
  </si>
  <si>
    <t>紫荆花</t>
  </si>
  <si>
    <t>果仁</t>
  </si>
  <si>
    <t>九歌</t>
  </si>
  <si>
    <t>瑞雪</t>
  </si>
  <si>
    <t>寿司</t>
  </si>
  <si>
    <t>赤小豆</t>
  </si>
  <si>
    <t>老汉瓜</t>
  </si>
  <si>
    <t>人参</t>
  </si>
  <si>
    <t>薰衣草</t>
  </si>
  <si>
    <t>雪莲</t>
  </si>
  <si>
    <t>黑椒</t>
  </si>
  <si>
    <t>晨露</t>
  </si>
  <si>
    <t>天籁</t>
  </si>
  <si>
    <t>景橙</t>
  </si>
  <si>
    <t>胡萝卜</t>
  </si>
  <si>
    <t>黑轮</t>
  </si>
  <si>
    <t>时光机</t>
  </si>
  <si>
    <t>万叶</t>
  </si>
  <si>
    <t>牛河</t>
  </si>
  <si>
    <t>独客</t>
  </si>
  <si>
    <t>良姜</t>
  </si>
  <si>
    <t>楠竹</t>
  </si>
  <si>
    <t>芦荟</t>
  </si>
  <si>
    <t>功夫茶</t>
  </si>
  <si>
    <t>艾叶</t>
  </si>
  <si>
    <t>小鱼</t>
  </si>
  <si>
    <t>端木</t>
  </si>
  <si>
    <t>汉堡</t>
  </si>
  <si>
    <t>海锐</t>
  </si>
  <si>
    <t>甜柿</t>
  </si>
  <si>
    <t>乐山</t>
  </si>
  <si>
    <t>暗香</t>
  </si>
  <si>
    <t>黄栀</t>
  </si>
  <si>
    <t>润田</t>
  </si>
  <si>
    <t>芥蓝</t>
  </si>
  <si>
    <t>果酥</t>
  </si>
  <si>
    <t>早柚</t>
  </si>
  <si>
    <t>寒兰</t>
  </si>
  <si>
    <t>雀巢</t>
  </si>
  <si>
    <t>水煮鱼</t>
  </si>
  <si>
    <t>车厘子</t>
  </si>
  <si>
    <t>玫瑰饼</t>
  </si>
  <si>
    <t>芋头</t>
  </si>
  <si>
    <t>满天星</t>
  </si>
  <si>
    <t>叶莓</t>
  </si>
  <si>
    <t>百农</t>
  </si>
  <si>
    <t>长城</t>
  </si>
  <si>
    <t>和风</t>
  </si>
  <si>
    <t>紫薯</t>
  </si>
  <si>
    <t>沉香</t>
  </si>
  <si>
    <t>星球杯</t>
  </si>
  <si>
    <t>花卷</t>
  </si>
  <si>
    <t>青山</t>
  </si>
  <si>
    <t>莲蓉</t>
  </si>
  <si>
    <t>元贝</t>
  </si>
  <si>
    <t>嘉兰</t>
  </si>
  <si>
    <t>小黄蜂</t>
  </si>
  <si>
    <t>紫甘蓝</t>
  </si>
  <si>
    <t>溜溜梅</t>
  </si>
  <si>
    <t>斑鸠</t>
  </si>
  <si>
    <t>鸵鸟</t>
  </si>
  <si>
    <t>华龙</t>
  </si>
  <si>
    <t>电火花</t>
  </si>
  <si>
    <t>番木瓜</t>
  </si>
  <si>
    <t>佛手</t>
  </si>
  <si>
    <t>石斑</t>
  </si>
  <si>
    <t>米蕉</t>
  </si>
  <si>
    <t>双宝</t>
  </si>
  <si>
    <t>枝江</t>
  </si>
  <si>
    <t>嘉士伯</t>
  </si>
  <si>
    <t>乌木</t>
  </si>
  <si>
    <t>夏草</t>
  </si>
  <si>
    <t>香飘飘</t>
  </si>
  <si>
    <t>香椿</t>
  </si>
  <si>
    <t>蔓越莓</t>
  </si>
  <si>
    <t>八角</t>
  </si>
  <si>
    <t>冬青</t>
  </si>
  <si>
    <t>车前子</t>
  </si>
  <si>
    <t>椰枣</t>
  </si>
  <si>
    <t>海贝</t>
  </si>
  <si>
    <t>大桶</t>
  </si>
  <si>
    <t>墨兰</t>
  </si>
  <si>
    <t>加仑</t>
  </si>
  <si>
    <t>剑南春</t>
  </si>
  <si>
    <t>Will Stillwell</t>
  </si>
  <si>
    <t>派大星</t>
  </si>
  <si>
    <t>阿豪</t>
  </si>
  <si>
    <t>风玲</t>
  </si>
  <si>
    <t>追行</t>
  </si>
  <si>
    <t>木棉</t>
  </si>
  <si>
    <t>蜜桔</t>
  </si>
  <si>
    <t>春雨</t>
  </si>
  <si>
    <t>龙葵果</t>
  </si>
  <si>
    <t>小黑兔</t>
  </si>
  <si>
    <t>香椰卷</t>
  </si>
  <si>
    <t>菩提果</t>
  </si>
  <si>
    <t>苁蓉</t>
  </si>
  <si>
    <t>梅子</t>
  </si>
  <si>
    <t>扬帆</t>
  </si>
  <si>
    <t>美年达</t>
  </si>
  <si>
    <t>清水</t>
  </si>
  <si>
    <t>多米</t>
  </si>
  <si>
    <t>麦菜</t>
  </si>
  <si>
    <t>玉冰烧</t>
  </si>
  <si>
    <t>九江</t>
  </si>
  <si>
    <t>茴香</t>
  </si>
  <si>
    <t>抄手</t>
  </si>
  <si>
    <t>银桦</t>
  </si>
  <si>
    <t>红苹果</t>
  </si>
  <si>
    <t>四瓶</t>
  </si>
  <si>
    <t>科罗娜</t>
  </si>
  <si>
    <t>佛手瓜</t>
  </si>
  <si>
    <t>辣酱</t>
  </si>
  <si>
    <t>喜多多</t>
  </si>
  <si>
    <t>红酒</t>
  </si>
  <si>
    <t>凉皮</t>
  </si>
  <si>
    <t>荷叶</t>
  </si>
  <si>
    <t>剁椒</t>
  </si>
  <si>
    <t>土豆丝</t>
  </si>
  <si>
    <t>文亮</t>
  </si>
  <si>
    <t>QQ糖</t>
  </si>
  <si>
    <t>冰堂</t>
  </si>
  <si>
    <t>夏橙</t>
  </si>
  <si>
    <t>小泡芙</t>
  </si>
  <si>
    <t>咸菜</t>
  </si>
  <si>
    <t>白泽</t>
  </si>
  <si>
    <t>星星</t>
  </si>
  <si>
    <t>西洋参</t>
  </si>
  <si>
    <t>美人酒</t>
  </si>
  <si>
    <t>杨桃/</t>
  </si>
  <si>
    <t>安慕希</t>
  </si>
  <si>
    <t>椰子糖</t>
  </si>
  <si>
    <t>小番薯</t>
  </si>
  <si>
    <t>洋河</t>
  </si>
  <si>
    <t>Eli Mamane</t>
  </si>
  <si>
    <t>樱花</t>
  </si>
  <si>
    <t>稻香</t>
  </si>
  <si>
    <t>陈果</t>
  </si>
  <si>
    <t>青竹</t>
  </si>
  <si>
    <t>苍耳子</t>
  </si>
  <si>
    <t>飞燕</t>
  </si>
  <si>
    <t>瑞幸</t>
  </si>
  <si>
    <t>葱花</t>
  </si>
  <si>
    <t>老村长</t>
  </si>
  <si>
    <t>锅盔</t>
  </si>
  <si>
    <t>茄子</t>
  </si>
  <si>
    <t>饼干</t>
  </si>
  <si>
    <t>酱香饼</t>
  </si>
  <si>
    <t>红毛丹</t>
  </si>
  <si>
    <t>十号</t>
  </si>
  <si>
    <t>草莓</t>
  </si>
  <si>
    <t>泡鲁达</t>
  </si>
  <si>
    <t>荷花</t>
  </si>
  <si>
    <t>鱼糕</t>
  </si>
  <si>
    <t>扶摇</t>
  </si>
  <si>
    <t>动力火车</t>
  </si>
  <si>
    <t>喜力</t>
  </si>
  <si>
    <t>甜虾</t>
  </si>
  <si>
    <t>豇豆</t>
  </si>
  <si>
    <t>菜心</t>
  </si>
  <si>
    <t>蛇果</t>
  </si>
  <si>
    <t>烩面</t>
  </si>
  <si>
    <t>鸡蛋</t>
  </si>
  <si>
    <t>八月瓜</t>
  </si>
  <si>
    <t>泉水</t>
  </si>
  <si>
    <t>紫铃</t>
  </si>
  <si>
    <t>清风</t>
  </si>
  <si>
    <t>夕阳</t>
  </si>
  <si>
    <t>国宾</t>
  </si>
  <si>
    <t>白沙</t>
  </si>
  <si>
    <t>玉竹</t>
  </si>
  <si>
    <t>牛肉丸</t>
  </si>
  <si>
    <t>小龙虾</t>
  </si>
  <si>
    <t>冯浩明</t>
  </si>
  <si>
    <t>李立彬</t>
  </si>
  <si>
    <t>黄洁怡</t>
  </si>
  <si>
    <t>马强</t>
  </si>
  <si>
    <t>银鹭</t>
  </si>
  <si>
    <t>金聖</t>
  </si>
  <si>
    <t>甜甜粉</t>
  </si>
  <si>
    <t>东鹏</t>
  </si>
  <si>
    <t>手抓饼</t>
  </si>
  <si>
    <t>古典</t>
  </si>
  <si>
    <t>小米</t>
  </si>
  <si>
    <t>椪柑</t>
  </si>
  <si>
    <t>红富士</t>
  </si>
  <si>
    <t>樱莓</t>
  </si>
  <si>
    <t>柿子</t>
  </si>
  <si>
    <t>米兰</t>
  </si>
  <si>
    <t>五叶神</t>
  </si>
  <si>
    <t>澳白</t>
  </si>
  <si>
    <t>胡辣汤</t>
  </si>
  <si>
    <t>油酥儿</t>
  </si>
  <si>
    <t>豆腐干</t>
  </si>
  <si>
    <t>灌汤包</t>
  </si>
  <si>
    <t>小菠萝包</t>
  </si>
  <si>
    <t>Bella Xu</t>
  </si>
  <si>
    <t>Angela Liang</t>
  </si>
  <si>
    <t>Nathan Dodd</t>
  </si>
  <si>
    <t>芋泥冰</t>
  </si>
  <si>
    <t>干脆面</t>
  </si>
  <si>
    <t>海鸥</t>
  </si>
  <si>
    <t>烟薯</t>
  </si>
  <si>
    <t>美式</t>
  </si>
  <si>
    <t>秋菊</t>
  </si>
  <si>
    <t>桔梗</t>
  </si>
  <si>
    <t>灵芝</t>
  </si>
  <si>
    <t>白芷</t>
  </si>
  <si>
    <t>土萝卜</t>
  </si>
  <si>
    <t>蓝莓</t>
  </si>
  <si>
    <t>梦之蓝</t>
  </si>
  <si>
    <t>Larry Vandemeer</t>
  </si>
  <si>
    <t>兰花</t>
  </si>
  <si>
    <t>格瓦斯</t>
  </si>
  <si>
    <t>皮蛋</t>
  </si>
  <si>
    <t>八宝茶</t>
  </si>
  <si>
    <t>山椒鱼</t>
  </si>
  <si>
    <t>天龙泉</t>
  </si>
  <si>
    <t>梨瓜（Victor）</t>
  </si>
  <si>
    <t>趣多多</t>
  </si>
  <si>
    <t>甜粽</t>
  </si>
  <si>
    <t>小芒果</t>
  </si>
  <si>
    <t>白雪</t>
  </si>
  <si>
    <t>五粮液</t>
  </si>
  <si>
    <t>豌豆</t>
  </si>
  <si>
    <t>桂枝</t>
  </si>
  <si>
    <t>雪花梨（Pony.Ma）</t>
  </si>
  <si>
    <t>奶茶</t>
  </si>
  <si>
    <t>糖糕</t>
  </si>
  <si>
    <t>小丸子</t>
  </si>
  <si>
    <t>青梅</t>
  </si>
  <si>
    <t>榴莲</t>
  </si>
  <si>
    <t>酸酸乳</t>
  </si>
  <si>
    <t>徐福记</t>
  </si>
  <si>
    <t>爆爆珠Laia</t>
  </si>
  <si>
    <t>五加皮</t>
  </si>
  <si>
    <t>麦当当（Felice)</t>
  </si>
  <si>
    <t>粉丝Emory</t>
  </si>
  <si>
    <t>生菜</t>
  </si>
  <si>
    <t>雨果</t>
  </si>
  <si>
    <t>萝卜头</t>
  </si>
  <si>
    <t>束光</t>
  </si>
  <si>
    <t>珍珠</t>
  </si>
  <si>
    <t>面条</t>
  </si>
  <si>
    <t>菠萝包</t>
  </si>
  <si>
    <t>桃子</t>
  </si>
  <si>
    <t>枫叶</t>
  </si>
  <si>
    <t>晴天</t>
  </si>
  <si>
    <t>百合</t>
  </si>
  <si>
    <t>披萨</t>
  </si>
  <si>
    <t>青枣</t>
  </si>
  <si>
    <t>海苔</t>
  </si>
  <si>
    <t>松塔</t>
  </si>
  <si>
    <t>紫苏</t>
  </si>
  <si>
    <t>柑橘</t>
  </si>
  <si>
    <t>哈根达斯（Garnett）</t>
  </si>
  <si>
    <t>带鱼</t>
  </si>
  <si>
    <t>龙虾</t>
  </si>
  <si>
    <t>慕斯</t>
  </si>
  <si>
    <t>铃兰</t>
  </si>
  <si>
    <t>乌苏</t>
  </si>
  <si>
    <t>冰露</t>
  </si>
  <si>
    <t>螃蟹</t>
  </si>
  <si>
    <t>无花果</t>
  </si>
  <si>
    <t>测试账号</t>
  </si>
  <si>
    <t>青梅酒（Jeremy）</t>
  </si>
  <si>
    <t>寒天（Wing）</t>
  </si>
  <si>
    <t>大虾</t>
  </si>
  <si>
    <t>Joseph Casha</t>
  </si>
  <si>
    <t>冷冻鱼</t>
  </si>
  <si>
    <t>白糖（Baitang)</t>
  </si>
  <si>
    <t>人参果</t>
  </si>
  <si>
    <t>包子</t>
  </si>
  <si>
    <t>雪糕</t>
  </si>
  <si>
    <t>猫山王</t>
  </si>
  <si>
    <t>Drew Adkins</t>
  </si>
  <si>
    <t>茶冻</t>
  </si>
  <si>
    <t>麻花</t>
  </si>
  <si>
    <t>红提</t>
  </si>
  <si>
    <t>余甘果</t>
  </si>
  <si>
    <t>王旭新</t>
  </si>
  <si>
    <t>大豆</t>
  </si>
  <si>
    <t>金橘</t>
  </si>
  <si>
    <t>凉茶</t>
  </si>
  <si>
    <t>油柑</t>
  </si>
  <si>
    <t>William Rehndell</t>
  </si>
  <si>
    <t>Justin Winters</t>
  </si>
  <si>
    <t>鹰嘴桃</t>
  </si>
  <si>
    <t>薯片</t>
  </si>
  <si>
    <t>名扬</t>
  </si>
  <si>
    <t>卷心菜</t>
  </si>
  <si>
    <t>八喜</t>
  </si>
  <si>
    <t>泡芙</t>
  </si>
  <si>
    <t>佳得乐</t>
  </si>
  <si>
    <t>Mark Pafford</t>
  </si>
  <si>
    <t>柠乐</t>
  </si>
  <si>
    <t>红烧肉</t>
  </si>
  <si>
    <t>可比克Yves</t>
  </si>
  <si>
    <t>空心菜</t>
  </si>
  <si>
    <t>娃娃菜</t>
  </si>
  <si>
    <t>沃柑</t>
  </si>
  <si>
    <t>乌龙茶</t>
  </si>
  <si>
    <t>海星</t>
  </si>
  <si>
    <t>胡桃</t>
  </si>
  <si>
    <t>橄榄</t>
  </si>
  <si>
    <t>Mark Goff</t>
  </si>
  <si>
    <t>苹果</t>
  </si>
  <si>
    <t>山药</t>
  </si>
  <si>
    <t>土豆</t>
  </si>
  <si>
    <t>松饼</t>
  </si>
  <si>
    <t>冰茶</t>
  </si>
  <si>
    <t>橙之</t>
  </si>
  <si>
    <t>Melanie Kitio</t>
  </si>
  <si>
    <t>糖醋鲤鱼</t>
  </si>
  <si>
    <t>巴旦木</t>
  </si>
  <si>
    <t>蓝柑</t>
  </si>
  <si>
    <t>果冻</t>
  </si>
  <si>
    <t>屈臣氏（Sami）</t>
  </si>
  <si>
    <t>芬达</t>
  </si>
  <si>
    <t>金桔</t>
  </si>
  <si>
    <t>雪梨</t>
  </si>
  <si>
    <t>汇源</t>
  </si>
  <si>
    <t>菠菜</t>
  </si>
  <si>
    <t>皮诺 Pinot</t>
  </si>
  <si>
    <t>王可惟</t>
  </si>
  <si>
    <t>田志翔</t>
  </si>
  <si>
    <t>王博</t>
  </si>
  <si>
    <t>黑莓</t>
  </si>
  <si>
    <t>杜康</t>
  </si>
  <si>
    <t>长岛冰茶(转接冰茶)</t>
  </si>
  <si>
    <t>零度</t>
  </si>
  <si>
    <t>释迦</t>
  </si>
  <si>
    <t>南瓜</t>
  </si>
  <si>
    <t>烧仙草</t>
  </si>
  <si>
    <t>加多宝</t>
  </si>
  <si>
    <t>葡萄冰</t>
  </si>
  <si>
    <t>娟娟</t>
  </si>
  <si>
    <t>辣小萌</t>
  </si>
  <si>
    <t>小裙子</t>
  </si>
  <si>
    <t>星辰花</t>
  </si>
  <si>
    <t>孤狼</t>
  </si>
  <si>
    <t>五样松</t>
  </si>
  <si>
    <t>凤英</t>
  </si>
  <si>
    <t>腊梅</t>
  </si>
  <si>
    <t>龙灵果</t>
  </si>
  <si>
    <t>秋叶</t>
  </si>
  <si>
    <t>冉冉</t>
  </si>
  <si>
    <t>合明</t>
  </si>
  <si>
    <t>悦禾</t>
  </si>
  <si>
    <t>西瓜子</t>
  </si>
  <si>
    <t>李李</t>
  </si>
  <si>
    <t>玉龙</t>
  </si>
  <si>
    <t>天孟</t>
  </si>
  <si>
    <t>瓢虫</t>
  </si>
  <si>
    <t>白川</t>
  </si>
  <si>
    <t>蜻蜓</t>
  </si>
  <si>
    <t>平安果</t>
  </si>
  <si>
    <t>十喜</t>
  </si>
  <si>
    <t>小怪兽</t>
  </si>
  <si>
    <t>小瓶盖</t>
  </si>
  <si>
    <t>天阳</t>
  </si>
  <si>
    <t>磨砂</t>
  </si>
  <si>
    <t>仙人球</t>
  </si>
  <si>
    <t>南希</t>
  </si>
  <si>
    <t>泡泡鱼</t>
  </si>
  <si>
    <t>奶盖</t>
  </si>
  <si>
    <t>金蝶</t>
  </si>
  <si>
    <t>丹桔</t>
  </si>
  <si>
    <t>若苔</t>
  </si>
  <si>
    <t>流苏</t>
  </si>
  <si>
    <t>四喜</t>
  </si>
  <si>
    <t>云娜</t>
  </si>
  <si>
    <t>彼岸花</t>
  </si>
  <si>
    <t>凉拌粉</t>
  </si>
  <si>
    <t>狐狸</t>
  </si>
  <si>
    <t>花海</t>
  </si>
  <si>
    <t>朱丽椰</t>
  </si>
  <si>
    <t>清可</t>
  </si>
  <si>
    <t>鱼翅</t>
  </si>
  <si>
    <t>立冬</t>
  </si>
  <si>
    <t>宝典</t>
  </si>
  <si>
    <t>风月</t>
  </si>
  <si>
    <t>拉菲</t>
  </si>
  <si>
    <t>渔乐</t>
  </si>
  <si>
    <t>星柚</t>
  </si>
  <si>
    <t>万马</t>
  </si>
  <si>
    <t>生姜</t>
  </si>
  <si>
    <t>千里马</t>
  </si>
  <si>
    <t>听书</t>
  </si>
  <si>
    <t>荷兰豆</t>
  </si>
  <si>
    <t>白露</t>
  </si>
  <si>
    <t>冰之蓝</t>
  </si>
  <si>
    <t>芭乐</t>
  </si>
  <si>
    <t>甘果</t>
  </si>
  <si>
    <t>沐沐</t>
  </si>
  <si>
    <t>慕辞</t>
  </si>
  <si>
    <t>贡芋子</t>
  </si>
  <si>
    <t>松花</t>
  </si>
  <si>
    <t>沸羊羊</t>
  </si>
  <si>
    <t>月亮</t>
  </si>
  <si>
    <t>杏酥</t>
  </si>
  <si>
    <t>明日香</t>
  </si>
  <si>
    <t>鱼生</t>
  </si>
  <si>
    <t>大象</t>
  </si>
  <si>
    <t>苍玄</t>
  </si>
  <si>
    <t>南香</t>
  </si>
  <si>
    <t>京瑞</t>
  </si>
  <si>
    <t>芸苔</t>
  </si>
  <si>
    <t>流川枫</t>
  </si>
  <si>
    <t>亦风</t>
  </si>
  <si>
    <t>可乐加冰</t>
  </si>
  <si>
    <t>小明</t>
  </si>
  <si>
    <t>艳君</t>
  </si>
  <si>
    <t>洛夏</t>
  </si>
  <si>
    <t>平安</t>
  </si>
  <si>
    <t>小默</t>
  </si>
  <si>
    <t>理想</t>
  </si>
  <si>
    <t>兰竹</t>
  </si>
  <si>
    <t>川芎</t>
  </si>
  <si>
    <t>杨杨</t>
  </si>
  <si>
    <t>冬梨</t>
  </si>
  <si>
    <t>莉雅</t>
  </si>
  <si>
    <t>麻花饼</t>
  </si>
  <si>
    <t>青菜</t>
  </si>
  <si>
    <t>无忧</t>
  </si>
  <si>
    <t>猫芽米</t>
  </si>
  <si>
    <t>肥仔</t>
  </si>
  <si>
    <t>平凡</t>
  </si>
  <si>
    <t>青野</t>
  </si>
  <si>
    <t>羊驼</t>
  </si>
  <si>
    <t>米乐</t>
  </si>
  <si>
    <t>淘宝</t>
  </si>
  <si>
    <t>鹰眼</t>
  </si>
  <si>
    <t>破浪</t>
  </si>
  <si>
    <t>忆尔</t>
  </si>
  <si>
    <t>藤茶</t>
  </si>
  <si>
    <t>羽涅</t>
  </si>
  <si>
    <t>哨兵</t>
  </si>
  <si>
    <t>橡皮</t>
  </si>
  <si>
    <t>菜籽油</t>
  </si>
  <si>
    <t>嘉果</t>
  </si>
  <si>
    <t>竹芋</t>
  </si>
  <si>
    <t>庐山</t>
  </si>
  <si>
    <t>如意</t>
  </si>
  <si>
    <t>猫耳</t>
  </si>
  <si>
    <t>星跃</t>
  </si>
  <si>
    <t>三文竹</t>
  </si>
  <si>
    <t>汉文</t>
  </si>
  <si>
    <t>小艺</t>
  </si>
  <si>
    <t>小欧</t>
  </si>
  <si>
    <t>白菜花</t>
  </si>
  <si>
    <t>卡司</t>
  </si>
  <si>
    <t>苏州</t>
  </si>
  <si>
    <t>天禄</t>
  </si>
  <si>
    <t>思思</t>
  </si>
  <si>
    <t>云志</t>
  </si>
  <si>
    <t>小小烟</t>
  </si>
  <si>
    <t>大头</t>
  </si>
  <si>
    <t>钢铁侠</t>
  </si>
  <si>
    <t>秋枫</t>
  </si>
  <si>
    <t>安南</t>
  </si>
  <si>
    <t>山雁</t>
  </si>
  <si>
    <t>起风</t>
  </si>
  <si>
    <t>茶树</t>
  </si>
  <si>
    <t>九尾</t>
  </si>
  <si>
    <t>沙冬青</t>
  </si>
  <si>
    <t>风筝</t>
  </si>
  <si>
    <t>南雀</t>
  </si>
  <si>
    <t>阳不二</t>
  </si>
  <si>
    <t>圆豆</t>
  </si>
  <si>
    <t>咪咕</t>
  </si>
  <si>
    <t>向川</t>
  </si>
  <si>
    <t>青屿</t>
  </si>
  <si>
    <t>十月</t>
  </si>
  <si>
    <t>胡麻</t>
  </si>
  <si>
    <t>小蛋糕</t>
  </si>
  <si>
    <t>蓝梅</t>
  </si>
  <si>
    <t>奈雪</t>
  </si>
  <si>
    <t>工厂招聘</t>
  </si>
  <si>
    <t>北栀</t>
  </si>
  <si>
    <t>江寻</t>
  </si>
  <si>
    <t>川观</t>
  </si>
  <si>
    <t>玉茗</t>
  </si>
  <si>
    <t>糖果</t>
  </si>
  <si>
    <t>乌鲁鲁</t>
  </si>
  <si>
    <t>大胖</t>
  </si>
  <si>
    <t>惊蛰</t>
  </si>
  <si>
    <t>乐之</t>
  </si>
  <si>
    <t>冰菓</t>
  </si>
  <si>
    <t>柠檬西柚</t>
  </si>
  <si>
    <t>小蜗</t>
  </si>
  <si>
    <t>启明</t>
  </si>
  <si>
    <t>羽泉</t>
  </si>
  <si>
    <t>黄蜂</t>
  </si>
  <si>
    <t>鹿茸</t>
  </si>
  <si>
    <t>驻港</t>
  </si>
  <si>
    <t>天蝎</t>
  </si>
  <si>
    <t>楠熙</t>
  </si>
  <si>
    <t>桔皮</t>
  </si>
  <si>
    <t>劲酒</t>
  </si>
  <si>
    <t>揽柿</t>
  </si>
  <si>
    <t>宛桔</t>
  </si>
  <si>
    <t>小闭</t>
  </si>
  <si>
    <t>天狼</t>
  </si>
  <si>
    <t>小螃蟹</t>
  </si>
  <si>
    <t>西宁</t>
  </si>
  <si>
    <t>晨曦</t>
  </si>
  <si>
    <t>苏洛</t>
  </si>
  <si>
    <t>巴浪</t>
  </si>
  <si>
    <t>波罗菜</t>
  </si>
  <si>
    <t>瓶子</t>
  </si>
  <si>
    <t>困困鱼</t>
  </si>
  <si>
    <t>沙青绿</t>
  </si>
  <si>
    <t>幸运星</t>
  </si>
  <si>
    <t>初见</t>
  </si>
  <si>
    <t>桃花</t>
  </si>
  <si>
    <t>锦汐</t>
  </si>
  <si>
    <t>彼岸</t>
  </si>
  <si>
    <t>德胜</t>
  </si>
  <si>
    <t>北秋</t>
  </si>
  <si>
    <t>大力</t>
  </si>
  <si>
    <t>千禧</t>
  </si>
  <si>
    <t>疏桐</t>
  </si>
  <si>
    <t>十二</t>
  </si>
  <si>
    <t>盛和兴外租仓保安</t>
  </si>
  <si>
    <t>小年糕</t>
  </si>
  <si>
    <t>云逸</t>
  </si>
  <si>
    <t>听竹</t>
  </si>
  <si>
    <t>小珂</t>
  </si>
  <si>
    <t>棋羽</t>
  </si>
  <si>
    <t>刃狐</t>
  </si>
  <si>
    <t>叶知秋</t>
  </si>
  <si>
    <t>雪珈</t>
  </si>
  <si>
    <t>云川</t>
  </si>
  <si>
    <t>小鱿鱼</t>
  </si>
  <si>
    <t>春雪月</t>
  </si>
  <si>
    <t>八月炸</t>
  </si>
  <si>
    <t>秦川</t>
  </si>
  <si>
    <t>桃汐</t>
  </si>
  <si>
    <t>小飞侠</t>
  </si>
  <si>
    <t>明月</t>
  </si>
  <si>
    <t>烧酒</t>
  </si>
  <si>
    <t>初一</t>
  </si>
  <si>
    <t>星空</t>
  </si>
  <si>
    <t>魄罗</t>
  </si>
  <si>
    <t>芊寻</t>
  </si>
  <si>
    <t>橙果</t>
  </si>
  <si>
    <t>竹鹤成品出货</t>
  </si>
  <si>
    <t>麦哈巴</t>
  </si>
  <si>
    <t>板栗饼干</t>
  </si>
  <si>
    <t>星辉</t>
  </si>
  <si>
    <t>青羽</t>
  </si>
  <si>
    <t>三秋叶</t>
  </si>
  <si>
    <t>小白</t>
  </si>
  <si>
    <t>贝壳酥</t>
  </si>
  <si>
    <t>青云</t>
  </si>
  <si>
    <t>琳琳</t>
  </si>
  <si>
    <t>正月</t>
  </si>
  <si>
    <t>牛筋丸</t>
  </si>
  <si>
    <t>言川</t>
  </si>
  <si>
    <t>江桥</t>
  </si>
  <si>
    <t>衫木</t>
  </si>
  <si>
    <t>麦克斯</t>
  </si>
  <si>
    <t>千层卷</t>
  </si>
  <si>
    <t>景行</t>
  </si>
  <si>
    <t>白瓜子</t>
  </si>
  <si>
    <t>云初</t>
  </si>
  <si>
    <t>九夏</t>
  </si>
  <si>
    <t>青橙</t>
  </si>
  <si>
    <t>千叶</t>
  </si>
  <si>
    <t>黑旋风</t>
  </si>
  <si>
    <t>冬雪</t>
  </si>
  <si>
    <t>香柠</t>
  </si>
  <si>
    <t>小飞鼠</t>
  </si>
  <si>
    <t>极光</t>
  </si>
  <si>
    <t>苏苏</t>
  </si>
  <si>
    <t>莲蓉心</t>
  </si>
  <si>
    <t>元苓</t>
  </si>
  <si>
    <t>小朋</t>
  </si>
  <si>
    <t>椰米</t>
  </si>
  <si>
    <t>云野</t>
  </si>
  <si>
    <t>武花肉</t>
  </si>
  <si>
    <t>生粉</t>
  </si>
  <si>
    <t>木华</t>
  </si>
  <si>
    <t>刘肉酱</t>
  </si>
  <si>
    <t>竹然保安放行</t>
  </si>
  <si>
    <t>青荟</t>
  </si>
  <si>
    <t>时一</t>
  </si>
  <si>
    <t>路漫漫</t>
  </si>
  <si>
    <t>一休</t>
  </si>
  <si>
    <t>梨树</t>
  </si>
  <si>
    <t>成龙</t>
  </si>
  <si>
    <t>铃铛</t>
  </si>
  <si>
    <t>阿茂</t>
  </si>
  <si>
    <t>浩然</t>
  </si>
  <si>
    <t>姜姜</t>
  </si>
  <si>
    <t>沐橙</t>
  </si>
  <si>
    <t>唐老鸭</t>
  </si>
  <si>
    <t>星恒</t>
  </si>
  <si>
    <t>兮月</t>
  </si>
  <si>
    <t>墨柏</t>
  </si>
  <si>
    <t>刀仔</t>
  </si>
  <si>
    <t>璟曦</t>
  </si>
  <si>
    <t>羽晴</t>
  </si>
  <si>
    <t>生物</t>
  </si>
  <si>
    <t>云帆</t>
  </si>
  <si>
    <t>雪高</t>
  </si>
  <si>
    <t>冰冰</t>
  </si>
  <si>
    <t>鹧鸪</t>
  </si>
  <si>
    <t>元青花</t>
  </si>
  <si>
    <t>琉星</t>
  </si>
  <si>
    <t>春秋</t>
  </si>
  <si>
    <t>关东煮</t>
  </si>
  <si>
    <t>芷秋</t>
  </si>
  <si>
    <t>君凌</t>
  </si>
  <si>
    <t>小赖</t>
  </si>
  <si>
    <t>波点</t>
  </si>
  <si>
    <t>拾忆</t>
  </si>
  <si>
    <t>追梦</t>
  </si>
  <si>
    <t>花缘</t>
  </si>
  <si>
    <t>云舟</t>
  </si>
  <si>
    <t>紫木槿</t>
  </si>
  <si>
    <t>南鸢</t>
  </si>
  <si>
    <t>蓝吉罗</t>
  </si>
  <si>
    <t>桑瑶</t>
  </si>
  <si>
    <t>金巴利</t>
  </si>
  <si>
    <t>杉树</t>
  </si>
  <si>
    <t>景燕</t>
  </si>
  <si>
    <t>满穗</t>
  </si>
  <si>
    <t>果缤纷</t>
  </si>
  <si>
    <t>豆酥糖</t>
  </si>
  <si>
    <t>南松</t>
  </si>
  <si>
    <t>青花郎</t>
  </si>
  <si>
    <t>小奶罐</t>
  </si>
  <si>
    <t>竹然放行</t>
  </si>
  <si>
    <t>六月雪</t>
  </si>
  <si>
    <t>竹然收货</t>
  </si>
  <si>
    <t>龙骨</t>
  </si>
  <si>
    <t>麻吉</t>
  </si>
  <si>
    <t>俞儿</t>
  </si>
  <si>
    <t>芝夏</t>
  </si>
  <si>
    <t>香菜不香</t>
  </si>
  <si>
    <t>葡提</t>
  </si>
  <si>
    <t>拾光</t>
  </si>
  <si>
    <t>云柚</t>
  </si>
  <si>
    <t>紫栖</t>
  </si>
  <si>
    <t>听风</t>
  </si>
  <si>
    <t>大海</t>
  </si>
  <si>
    <t>正阳</t>
  </si>
  <si>
    <t>亦可</t>
  </si>
  <si>
    <t>中华</t>
  </si>
  <si>
    <t>谷雨</t>
  </si>
  <si>
    <t>萧潇</t>
  </si>
  <si>
    <t>竹子林</t>
  </si>
  <si>
    <t>乘风</t>
  </si>
  <si>
    <t>蓝云</t>
  </si>
  <si>
    <t>若汐</t>
  </si>
  <si>
    <t>卡方</t>
  </si>
  <si>
    <t>茜茜</t>
  </si>
  <si>
    <t>佩琪</t>
  </si>
  <si>
    <t>南丰</t>
  </si>
  <si>
    <t>米洛</t>
  </si>
  <si>
    <t>念安</t>
  </si>
  <si>
    <t>静香</t>
  </si>
  <si>
    <t>砚秋</t>
  </si>
  <si>
    <t>振麟</t>
  </si>
  <si>
    <t>橙美式</t>
  </si>
  <si>
    <t>紫罗兰</t>
  </si>
  <si>
    <t>云舒</t>
  </si>
  <si>
    <t>忘忧</t>
  </si>
  <si>
    <t>东隅</t>
  </si>
  <si>
    <t>长颈鹿</t>
  </si>
  <si>
    <t>短尾象</t>
  </si>
  <si>
    <t>耕云</t>
  </si>
  <si>
    <t>西洲</t>
  </si>
  <si>
    <t>霜月</t>
  </si>
  <si>
    <t>天宇</t>
  </si>
  <si>
    <t>香蕉果</t>
  </si>
  <si>
    <t>核桃仁</t>
  </si>
  <si>
    <t>星慕</t>
  </si>
  <si>
    <t>乌托邦</t>
  </si>
  <si>
    <t>冬灵</t>
  </si>
  <si>
    <t>星泽</t>
  </si>
  <si>
    <t>青栀</t>
  </si>
  <si>
    <t>暖阳</t>
  </si>
  <si>
    <t>阿杰</t>
  </si>
  <si>
    <t>兰因</t>
  </si>
  <si>
    <t>冰川</t>
  </si>
  <si>
    <t>飞标</t>
  </si>
  <si>
    <t>加贝</t>
  </si>
  <si>
    <t>信鸽</t>
  </si>
  <si>
    <t>竹明保安放行</t>
  </si>
  <si>
    <t>星一</t>
  </si>
  <si>
    <t>红心李</t>
  </si>
  <si>
    <t>阿辉</t>
  </si>
  <si>
    <t>玄虎</t>
  </si>
  <si>
    <t>悦鹤</t>
  </si>
  <si>
    <t>小雪</t>
  </si>
  <si>
    <t>苏西</t>
  </si>
  <si>
    <t>金煌芒</t>
  </si>
  <si>
    <t>百越</t>
  </si>
  <si>
    <t>小帅</t>
  </si>
  <si>
    <t>佛耶戈</t>
  </si>
  <si>
    <t>米布丁</t>
  </si>
  <si>
    <t>糖枫</t>
  </si>
  <si>
    <t>CC橙</t>
  </si>
  <si>
    <t>小文</t>
  </si>
  <si>
    <t>薄迦丘</t>
  </si>
  <si>
    <t>飞翔</t>
  </si>
  <si>
    <t>秋分</t>
  </si>
  <si>
    <t>骄阳</t>
  </si>
  <si>
    <t>悟空</t>
  </si>
  <si>
    <t>无名</t>
  </si>
  <si>
    <t>梦泽</t>
  </si>
  <si>
    <t>阳桃</t>
  </si>
  <si>
    <t>十三</t>
  </si>
  <si>
    <t>搁浅</t>
  </si>
  <si>
    <t>黛玉</t>
  </si>
  <si>
    <t>沧海</t>
  </si>
  <si>
    <t>火星</t>
  </si>
  <si>
    <t>竹明收货</t>
  </si>
  <si>
    <t>竹明收货放行</t>
  </si>
  <si>
    <t>麦李</t>
  </si>
  <si>
    <t>团团</t>
  </si>
  <si>
    <t>景川</t>
  </si>
  <si>
    <t>天之娇</t>
  </si>
  <si>
    <t>深耕</t>
  </si>
  <si>
    <t>阿焕</t>
  </si>
  <si>
    <t>江欢</t>
  </si>
  <si>
    <t>阿俊</t>
  </si>
  <si>
    <t>青香</t>
  </si>
  <si>
    <t>花梓</t>
  </si>
  <si>
    <t>虾饺</t>
  </si>
  <si>
    <t>冲锋号</t>
  </si>
  <si>
    <t>鱼悦</t>
  </si>
  <si>
    <t>十七</t>
  </si>
  <si>
    <t>卿月</t>
  </si>
  <si>
    <t>沐冉</t>
  </si>
  <si>
    <t>迪卡</t>
  </si>
  <si>
    <t>石英</t>
  </si>
  <si>
    <t>黑子</t>
  </si>
  <si>
    <t>沐晴</t>
  </si>
  <si>
    <t>白云</t>
  </si>
  <si>
    <t>蓝天</t>
  </si>
  <si>
    <t>洋芋头</t>
  </si>
  <si>
    <t>售后收货</t>
  </si>
  <si>
    <t>寒客</t>
  </si>
  <si>
    <t>杜鹃花</t>
  </si>
  <si>
    <t>丹顶鹤</t>
  </si>
  <si>
    <t>麒麟</t>
  </si>
  <si>
    <t>守护神</t>
  </si>
  <si>
    <t>烛光</t>
  </si>
  <si>
    <t>牧夏</t>
  </si>
  <si>
    <t>蜜糖橘</t>
  </si>
  <si>
    <t>铁观音</t>
  </si>
  <si>
    <t>月灵</t>
  </si>
  <si>
    <t>蜘蛛</t>
  </si>
  <si>
    <t>安旎</t>
  </si>
  <si>
    <t>一苒</t>
  </si>
  <si>
    <t>颜汐</t>
  </si>
  <si>
    <t>陆川</t>
  </si>
  <si>
    <t>朝夕</t>
  </si>
  <si>
    <t>竹然成品出货</t>
  </si>
  <si>
    <t>洋仔</t>
  </si>
  <si>
    <t>爽歪歪</t>
  </si>
  <si>
    <t>天权</t>
  </si>
  <si>
    <t>天君</t>
  </si>
  <si>
    <t>夏至</t>
  </si>
  <si>
    <t>南乔</t>
  </si>
  <si>
    <t>姜莱</t>
  </si>
  <si>
    <t>湘娴</t>
  </si>
  <si>
    <t>晓亮</t>
  </si>
  <si>
    <t>壹禾</t>
  </si>
  <si>
    <t>如花</t>
  </si>
  <si>
    <t>梓晴</t>
  </si>
  <si>
    <t>雪芳</t>
  </si>
  <si>
    <t>黄米果</t>
  </si>
  <si>
    <t>云归林</t>
  </si>
  <si>
    <t>牛肉面</t>
  </si>
  <si>
    <t>杰拉</t>
  </si>
  <si>
    <t>文竹</t>
  </si>
  <si>
    <t>Sukie</t>
  </si>
  <si>
    <t>秋树</t>
  </si>
  <si>
    <t>小倩</t>
  </si>
  <si>
    <t>斐然</t>
  </si>
  <si>
    <t>木兰</t>
  </si>
  <si>
    <t>雪铃</t>
  </si>
  <si>
    <t>红旗</t>
  </si>
  <si>
    <t>玉瑶</t>
  </si>
  <si>
    <t>静姝</t>
  </si>
  <si>
    <t>星仔</t>
  </si>
  <si>
    <t>繁星</t>
  </si>
  <si>
    <t>小树莓</t>
  </si>
  <si>
    <t>柳杉</t>
  </si>
  <si>
    <t>忘川</t>
  </si>
  <si>
    <t>清汤</t>
  </si>
  <si>
    <t>金阳</t>
  </si>
  <si>
    <t>芷荷</t>
  </si>
  <si>
    <t>棉花糖不棉</t>
  </si>
  <si>
    <t>青菜包</t>
  </si>
  <si>
    <t>苏杉</t>
  </si>
  <si>
    <t>悠然</t>
  </si>
  <si>
    <t>沐森</t>
  </si>
  <si>
    <t>九万</t>
  </si>
  <si>
    <t>果蔬</t>
  </si>
  <si>
    <t>大漠</t>
  </si>
  <si>
    <t>小饼干</t>
  </si>
  <si>
    <t>芯兰</t>
  </si>
  <si>
    <t>冰可乐</t>
  </si>
  <si>
    <t>悦刻</t>
  </si>
  <si>
    <t>秋风</t>
  </si>
  <si>
    <t>大饼</t>
  </si>
  <si>
    <t>沐风</t>
  </si>
  <si>
    <t>信猴</t>
  </si>
  <si>
    <t>星瀚</t>
  </si>
  <si>
    <t>桂皮</t>
  </si>
  <si>
    <t>小板邓</t>
  </si>
  <si>
    <t>白头翁</t>
  </si>
  <si>
    <t>酸汤粉</t>
  </si>
  <si>
    <t>晨萱</t>
  </si>
  <si>
    <t>千层面</t>
  </si>
  <si>
    <t>姜豆</t>
  </si>
  <si>
    <t>空城</t>
  </si>
  <si>
    <t>四季</t>
  </si>
  <si>
    <t>多米乐</t>
  </si>
  <si>
    <t>葵花</t>
  </si>
  <si>
    <t>妮子</t>
  </si>
  <si>
    <t>达文西</t>
  </si>
  <si>
    <t>阿乐</t>
  </si>
  <si>
    <t>飞蓬</t>
  </si>
  <si>
    <t>熠星</t>
  </si>
  <si>
    <t>汤粉</t>
  </si>
  <si>
    <t>羽天</t>
  </si>
  <si>
    <t>半夏曲</t>
  </si>
  <si>
    <t>小新</t>
  </si>
  <si>
    <t>必胜客</t>
  </si>
  <si>
    <t>果皮</t>
  </si>
  <si>
    <t>素问</t>
  </si>
  <si>
    <t>盐巴</t>
  </si>
  <si>
    <t>南知</t>
  </si>
  <si>
    <t>酒玖</t>
  </si>
  <si>
    <t>朝天椒</t>
  </si>
  <si>
    <t>腌面</t>
  </si>
  <si>
    <t>毛血旺</t>
  </si>
  <si>
    <t>杏苏</t>
  </si>
  <si>
    <t>无患子</t>
  </si>
  <si>
    <t>青竹鲤</t>
  </si>
  <si>
    <t>藤椒</t>
  </si>
  <si>
    <t>鸿韵</t>
  </si>
  <si>
    <t>清浅</t>
  </si>
  <si>
    <t>小满</t>
  </si>
  <si>
    <t>木夕</t>
  </si>
  <si>
    <t>橘络</t>
  </si>
  <si>
    <t>德仔</t>
  </si>
  <si>
    <t>千代</t>
  </si>
  <si>
    <t>清霜</t>
  </si>
  <si>
    <t>浪鸥</t>
  </si>
  <si>
    <t>墩墩桃</t>
  </si>
  <si>
    <t>白及</t>
  </si>
  <si>
    <t>南山</t>
  </si>
  <si>
    <t>番茄炒蛋</t>
  </si>
  <si>
    <t>晚风</t>
  </si>
  <si>
    <t>黑米</t>
  </si>
  <si>
    <t>桂味</t>
  </si>
  <si>
    <t>竹鹤收货放行</t>
  </si>
  <si>
    <t>三金</t>
  </si>
  <si>
    <t>北极星</t>
  </si>
  <si>
    <t>君盛</t>
  </si>
  <si>
    <t>金波子</t>
  </si>
  <si>
    <t>晚秋</t>
  </si>
  <si>
    <t>秋霜</t>
  </si>
  <si>
    <t>七七</t>
  </si>
  <si>
    <t>竹素收货</t>
  </si>
  <si>
    <t>竹鹤收货</t>
  </si>
  <si>
    <t>Caroline Cardoso</t>
  </si>
  <si>
    <t>李太兵</t>
  </si>
  <si>
    <t>潘霖</t>
  </si>
  <si>
    <t>藕片</t>
  </si>
  <si>
    <t>泡泡果</t>
  </si>
  <si>
    <t>甘薯</t>
  </si>
  <si>
    <t>兔莓</t>
  </si>
  <si>
    <t>南诏</t>
  </si>
  <si>
    <t>脆笋</t>
  </si>
  <si>
    <t>肥牛</t>
  </si>
  <si>
    <t>初夏</t>
  </si>
  <si>
    <t>小陈</t>
  </si>
  <si>
    <t>雁锦</t>
  </si>
  <si>
    <t>斑斑</t>
  </si>
  <si>
    <t>虎鲸</t>
  </si>
  <si>
    <t>韦雪</t>
  </si>
  <si>
    <t>小燕</t>
  </si>
  <si>
    <t>初冬</t>
  </si>
  <si>
    <t>蓝七</t>
  </si>
  <si>
    <t>西南</t>
  </si>
  <si>
    <t>阿鑫</t>
  </si>
  <si>
    <t>阿成</t>
  </si>
  <si>
    <t>拉丝</t>
  </si>
  <si>
    <t>晨汐</t>
  </si>
  <si>
    <t>七月</t>
  </si>
  <si>
    <t>井冈山</t>
  </si>
  <si>
    <t>锋易</t>
  </si>
  <si>
    <t>邹宇</t>
  </si>
  <si>
    <t>肥阿汤</t>
  </si>
  <si>
    <t>紫酥</t>
  </si>
  <si>
    <t>红果</t>
  </si>
  <si>
    <t>南孚</t>
  </si>
  <si>
    <t>卓辰</t>
  </si>
  <si>
    <t>杰瑞</t>
  </si>
  <si>
    <t>茶耳</t>
  </si>
  <si>
    <t>花茶</t>
  </si>
  <si>
    <t>黄贡椒</t>
  </si>
  <si>
    <t>鲸鲤</t>
  </si>
  <si>
    <t>秦洋</t>
  </si>
  <si>
    <t>紫襟</t>
  </si>
  <si>
    <t>迪迦</t>
  </si>
  <si>
    <t>老抽</t>
  </si>
  <si>
    <t>听雪</t>
  </si>
  <si>
    <t>金樱子</t>
  </si>
  <si>
    <t>安盾</t>
  </si>
  <si>
    <t>熊猫</t>
  </si>
  <si>
    <t>柏杨</t>
  </si>
  <si>
    <t>胖大海</t>
  </si>
  <si>
    <t>知夏</t>
  </si>
  <si>
    <t>六月</t>
  </si>
  <si>
    <t>向阳</t>
  </si>
  <si>
    <t>时雨</t>
  </si>
  <si>
    <t>冬至</t>
  </si>
  <si>
    <t>千川梨</t>
  </si>
  <si>
    <t>维达</t>
  </si>
  <si>
    <t>染花香</t>
  </si>
  <si>
    <t>以苏</t>
  </si>
  <si>
    <t>路飞</t>
  </si>
  <si>
    <t>江豆</t>
  </si>
  <si>
    <t>禾也</t>
  </si>
  <si>
    <t>青柠檬</t>
  </si>
  <si>
    <t>云崽</t>
  </si>
  <si>
    <t>木棉花</t>
  </si>
  <si>
    <t>清欢</t>
  </si>
  <si>
    <t>赤芍</t>
  </si>
  <si>
    <t>荔澄</t>
  </si>
  <si>
    <t>海鱼</t>
  </si>
  <si>
    <t>紫陌</t>
  </si>
  <si>
    <t>洛洛</t>
  </si>
  <si>
    <t>油泼面</t>
  </si>
  <si>
    <t>肥鲶鱼</t>
  </si>
  <si>
    <t>红松</t>
  </si>
  <si>
    <t>瞿麦</t>
  </si>
  <si>
    <t>包谷</t>
  </si>
  <si>
    <t>饭饭</t>
  </si>
  <si>
    <t>九叶</t>
  </si>
  <si>
    <t>泽颜</t>
  </si>
  <si>
    <t>肉夹馍</t>
  </si>
  <si>
    <t>禾苗</t>
  </si>
  <si>
    <t>常青</t>
  </si>
  <si>
    <t>小海星</t>
  </si>
  <si>
    <t>兰雪</t>
  </si>
  <si>
    <t>橘猫</t>
  </si>
  <si>
    <t>星芒</t>
  </si>
  <si>
    <t>朵啦</t>
  </si>
  <si>
    <t>楠木</t>
  </si>
  <si>
    <t>紫月</t>
  </si>
  <si>
    <t>真昼</t>
  </si>
  <si>
    <t>石楠</t>
  </si>
  <si>
    <t>木白</t>
  </si>
  <si>
    <t>双囍</t>
  </si>
  <si>
    <t>槐花</t>
  </si>
  <si>
    <t>绿茶</t>
  </si>
  <si>
    <t>美团</t>
  </si>
  <si>
    <t>云果</t>
  </si>
  <si>
    <t>阿海</t>
  </si>
  <si>
    <t>佐助</t>
  </si>
  <si>
    <t>Sammy Ekaran</t>
  </si>
  <si>
    <t>兰兮</t>
  </si>
  <si>
    <t>加菲猫</t>
  </si>
  <si>
    <t>泰山</t>
  </si>
  <si>
    <t>墨白</t>
  </si>
  <si>
    <t>小飞龙</t>
  </si>
  <si>
    <t>黑布李</t>
  </si>
  <si>
    <t>紫叶</t>
  </si>
  <si>
    <t>大飞</t>
  </si>
  <si>
    <t>娇耳</t>
  </si>
  <si>
    <t>紫草</t>
  </si>
  <si>
    <t>银柳</t>
  </si>
  <si>
    <t>雪柳</t>
  </si>
  <si>
    <t>冰萃</t>
  </si>
  <si>
    <t>米饭</t>
  </si>
  <si>
    <t>膏蟹</t>
  </si>
  <si>
    <t>春蚕</t>
  </si>
  <si>
    <t>松肉</t>
  </si>
  <si>
    <t>墨竹</t>
  </si>
  <si>
    <t>古隆中</t>
  </si>
  <si>
    <t>香格</t>
  </si>
  <si>
    <t>山桃</t>
  </si>
  <si>
    <t>雪茶</t>
  </si>
  <si>
    <t>麒麟瓜</t>
  </si>
  <si>
    <t>雪松</t>
  </si>
  <si>
    <t>鳜鱼</t>
  </si>
  <si>
    <t>青莎</t>
  </si>
  <si>
    <t>花果</t>
  </si>
  <si>
    <t>小鲤鱼</t>
  </si>
  <si>
    <t>小米粒</t>
  </si>
  <si>
    <t>千煜</t>
  </si>
  <si>
    <t>南枝</t>
  </si>
  <si>
    <t>佩奇</t>
  </si>
  <si>
    <t>姜黄</t>
  </si>
  <si>
    <t>洛克</t>
  </si>
  <si>
    <t>夕瑶</t>
  </si>
  <si>
    <t>黄山</t>
  </si>
  <si>
    <t>夏天</t>
  </si>
  <si>
    <t>米糕</t>
  </si>
  <si>
    <t>小杜</t>
  </si>
  <si>
    <t>小苏打</t>
  </si>
  <si>
    <t>安然</t>
  </si>
  <si>
    <t>小土豆</t>
  </si>
  <si>
    <t>竹素保安放行</t>
  </si>
  <si>
    <t>红头蜂</t>
  </si>
  <si>
    <t>灌木</t>
  </si>
  <si>
    <t>红双喜</t>
  </si>
  <si>
    <t>葛根</t>
  </si>
  <si>
    <t>小白龙</t>
  </si>
  <si>
    <t>今贝</t>
  </si>
  <si>
    <t>轻舟</t>
  </si>
  <si>
    <t>苏克</t>
  </si>
  <si>
    <t>毛栗</t>
  </si>
  <si>
    <t>羊角包</t>
  </si>
  <si>
    <t>满仔</t>
  </si>
  <si>
    <t>七里香</t>
  </si>
  <si>
    <t>山茶</t>
  </si>
  <si>
    <t>金雷竹</t>
  </si>
  <si>
    <t>云汐</t>
  </si>
  <si>
    <t>玉米粥</t>
  </si>
  <si>
    <t>茨菇</t>
  </si>
  <si>
    <t>先进</t>
  </si>
  <si>
    <t>回酒</t>
  </si>
  <si>
    <t>剪秋</t>
  </si>
  <si>
    <t>文静</t>
  </si>
  <si>
    <t>海洋</t>
  </si>
  <si>
    <t>树叶</t>
  </si>
  <si>
    <t>凌嘉</t>
  </si>
  <si>
    <t>牡丹</t>
  </si>
  <si>
    <t>葡萄籽</t>
  </si>
  <si>
    <t>秀春</t>
  </si>
  <si>
    <t>金沙</t>
  </si>
  <si>
    <t>依兰</t>
  </si>
  <si>
    <t>小凳子</t>
  </si>
  <si>
    <t>火花</t>
  </si>
  <si>
    <t>杜鹃</t>
  </si>
  <si>
    <t>香梨</t>
  </si>
  <si>
    <t>酥梨</t>
  </si>
  <si>
    <t>三月</t>
  </si>
  <si>
    <t>高粱</t>
  </si>
  <si>
    <t>涪陵</t>
  </si>
  <si>
    <t>雁峰</t>
  </si>
  <si>
    <t>国窖</t>
  </si>
  <si>
    <t>美玉</t>
  </si>
  <si>
    <t>木香</t>
  </si>
  <si>
    <t>香苹果</t>
  </si>
  <si>
    <t>洛米</t>
  </si>
  <si>
    <t>法棍</t>
  </si>
  <si>
    <t>西山</t>
  </si>
  <si>
    <t>青枣糕</t>
  </si>
  <si>
    <t>红枣糕</t>
  </si>
  <si>
    <t>点点</t>
  </si>
  <si>
    <t>红枫叶</t>
  </si>
  <si>
    <t>醋栗</t>
  </si>
  <si>
    <t>白香瓜</t>
  </si>
  <si>
    <t>坚果包</t>
  </si>
  <si>
    <t>黑鲨</t>
  </si>
  <si>
    <t>小五</t>
  </si>
  <si>
    <t>碎冰冰</t>
  </si>
  <si>
    <t>月见</t>
  </si>
  <si>
    <t>雪梅</t>
  </si>
  <si>
    <t>五星</t>
  </si>
  <si>
    <t>木蓝</t>
  </si>
  <si>
    <t>京墨</t>
  </si>
  <si>
    <t>青棠</t>
  </si>
  <si>
    <t>星竹</t>
  </si>
  <si>
    <t>糖栗</t>
  </si>
  <si>
    <t>木荷</t>
  </si>
  <si>
    <t>雨霞</t>
  </si>
  <si>
    <t>欣月</t>
  </si>
  <si>
    <t>西凤</t>
  </si>
  <si>
    <t>蔷薇</t>
  </si>
  <si>
    <t>龙卷风</t>
  </si>
  <si>
    <t>红英</t>
  </si>
  <si>
    <t>杨柳</t>
  </si>
  <si>
    <t>甘露</t>
  </si>
  <si>
    <t>叶秋</t>
  </si>
  <si>
    <t>会议运营-研发</t>
  </si>
  <si>
    <t>小鑫</t>
  </si>
  <si>
    <t>妃子笑</t>
  </si>
  <si>
    <t>恬栖</t>
  </si>
  <si>
    <t>三叶草</t>
  </si>
  <si>
    <t>樱桃李</t>
  </si>
  <si>
    <t>玄明</t>
  </si>
  <si>
    <t>风眠草</t>
  </si>
  <si>
    <t>避风塘</t>
  </si>
  <si>
    <t>大鹏</t>
  </si>
  <si>
    <t>淮栀</t>
  </si>
  <si>
    <t>海芋</t>
  </si>
  <si>
    <t>多宝鱼</t>
  </si>
  <si>
    <t>小琴</t>
  </si>
  <si>
    <t>蛋黄果</t>
  </si>
  <si>
    <t>车子</t>
  </si>
  <si>
    <t>冰柠乐</t>
  </si>
  <si>
    <t>六七</t>
  </si>
  <si>
    <t>宗师</t>
  </si>
  <si>
    <t>苦艾酒</t>
  </si>
  <si>
    <t>牛油面</t>
  </si>
  <si>
    <t>栀子花</t>
  </si>
  <si>
    <t>南栀</t>
  </si>
  <si>
    <t>悠仔</t>
  </si>
  <si>
    <t>零零柒</t>
  </si>
  <si>
    <t>时光李</t>
  </si>
  <si>
    <t>金龙鱼</t>
  </si>
  <si>
    <t>朱砂</t>
  </si>
  <si>
    <t>冬虫</t>
  </si>
  <si>
    <t>牛肉干</t>
  </si>
  <si>
    <t>茶子</t>
  </si>
  <si>
    <t>烤串</t>
  </si>
  <si>
    <t>昆布</t>
  </si>
  <si>
    <t>康师傅</t>
  </si>
  <si>
    <t>香菱</t>
  </si>
  <si>
    <t>黄麻</t>
  </si>
  <si>
    <t>小瑕</t>
  </si>
  <si>
    <t>芹菜</t>
  </si>
  <si>
    <t>蒸蛋</t>
  </si>
  <si>
    <t>商陆</t>
  </si>
  <si>
    <t>桃胶</t>
  </si>
  <si>
    <t>九香虫</t>
  </si>
  <si>
    <t>绿豆</t>
  </si>
  <si>
    <t>南溪</t>
  </si>
  <si>
    <t>饸烙</t>
  </si>
  <si>
    <t>红萝卜</t>
  </si>
  <si>
    <t>不夜侯</t>
  </si>
  <si>
    <t>白鹭</t>
  </si>
  <si>
    <t>琉璃</t>
  </si>
  <si>
    <t>牛奶馒头</t>
  </si>
  <si>
    <t>流星</t>
  </si>
  <si>
    <t>金凤</t>
  </si>
  <si>
    <t>八度</t>
  </si>
  <si>
    <t>雪冰</t>
  </si>
  <si>
    <t>金丹</t>
  </si>
  <si>
    <t>小潞</t>
  </si>
  <si>
    <t>西芹</t>
  </si>
  <si>
    <t>独角戏</t>
  </si>
  <si>
    <t>贝奇</t>
  </si>
  <si>
    <t>小目标</t>
  </si>
  <si>
    <t>秋雨</t>
  </si>
  <si>
    <t>小凤</t>
  </si>
  <si>
    <t>小石榴</t>
  </si>
  <si>
    <t>甘甜</t>
  </si>
  <si>
    <t>泽兰</t>
  </si>
  <si>
    <t>马齿笕</t>
  </si>
  <si>
    <t>鱼腥草</t>
  </si>
  <si>
    <t>余甘子</t>
  </si>
  <si>
    <t>船长</t>
  </si>
  <si>
    <t>小白杨</t>
  </si>
  <si>
    <t>天南星</t>
  </si>
  <si>
    <t>小红帽</t>
  </si>
  <si>
    <t>八爪鱼</t>
  </si>
  <si>
    <t>井韵</t>
  </si>
  <si>
    <t>黄莺</t>
  </si>
  <si>
    <t>白条</t>
  </si>
  <si>
    <t>轻羽</t>
  </si>
  <si>
    <t>草莓熊</t>
  </si>
  <si>
    <t>迪士尼</t>
  </si>
  <si>
    <t>蔓菁</t>
  </si>
  <si>
    <t>卡曼橘</t>
  </si>
  <si>
    <t>青木川</t>
  </si>
  <si>
    <t>夹心</t>
  </si>
  <si>
    <t>甜柒</t>
  </si>
  <si>
    <t>欧楠子</t>
  </si>
  <si>
    <t>常白山</t>
  </si>
  <si>
    <t>九嶷</t>
  </si>
  <si>
    <t>潇洒</t>
  </si>
  <si>
    <t>莲白</t>
  </si>
  <si>
    <t>青风</t>
  </si>
  <si>
    <t>画景</t>
  </si>
  <si>
    <t>白苏</t>
  </si>
  <si>
    <t>冰糖橙</t>
  </si>
  <si>
    <t>生椰</t>
  </si>
  <si>
    <t>小石头</t>
  </si>
  <si>
    <t>玛咖</t>
  </si>
  <si>
    <t>老友粉</t>
  </si>
  <si>
    <t>烤洋芋</t>
  </si>
  <si>
    <t>小豆芽</t>
  </si>
  <si>
    <t>平菇</t>
  </si>
  <si>
    <t>艾草</t>
  </si>
  <si>
    <t>白芍</t>
  </si>
  <si>
    <t>八宝鱼</t>
  </si>
  <si>
    <t>秋石</t>
  </si>
  <si>
    <t>华都</t>
  </si>
  <si>
    <t>芙蓉</t>
  </si>
  <si>
    <t>紫荆</t>
  </si>
  <si>
    <t>白芨</t>
  </si>
  <si>
    <t>火星花</t>
  </si>
  <si>
    <t>风曲</t>
  </si>
  <si>
    <t>火腿</t>
  </si>
  <si>
    <t>菠萝酥</t>
  </si>
  <si>
    <t>林果</t>
  </si>
  <si>
    <t>糖宝</t>
  </si>
  <si>
    <t>伏特加</t>
  </si>
  <si>
    <t>可可茶</t>
  </si>
  <si>
    <t>青禾</t>
  </si>
  <si>
    <t>绣球</t>
  </si>
  <si>
    <t>乔治</t>
  </si>
  <si>
    <t>罗甘</t>
  </si>
  <si>
    <t>宝绿</t>
  </si>
  <si>
    <t>钵钵鸡</t>
  </si>
  <si>
    <t>瓜子</t>
  </si>
  <si>
    <t>干果</t>
  </si>
  <si>
    <t>小青龙</t>
  </si>
  <si>
    <t>虾米</t>
  </si>
  <si>
    <t>小月亮</t>
  </si>
  <si>
    <t>荸荠</t>
  </si>
  <si>
    <t>金叶子</t>
  </si>
  <si>
    <t>菱角</t>
  </si>
  <si>
    <t>红米</t>
  </si>
  <si>
    <t>甜醋</t>
  </si>
  <si>
    <t>高原梨</t>
  </si>
  <si>
    <t>扣肉</t>
  </si>
  <si>
    <t>千层派</t>
  </si>
  <si>
    <t>君子兰</t>
  </si>
  <si>
    <t>松树</t>
  </si>
  <si>
    <t>粽子</t>
  </si>
  <si>
    <t>团子</t>
  </si>
  <si>
    <t>芝麻糊</t>
  </si>
  <si>
    <t>芊芊</t>
  </si>
  <si>
    <t>白柚</t>
  </si>
  <si>
    <t>飞鸽</t>
  </si>
  <si>
    <t>香檬</t>
  </si>
  <si>
    <t>月季</t>
  </si>
  <si>
    <t>藜蒿</t>
  </si>
  <si>
    <t>蕙兰</t>
  </si>
  <si>
    <t>铭诚</t>
  </si>
  <si>
    <t>凉薯</t>
  </si>
  <si>
    <t>糖糖</t>
  </si>
  <si>
    <t>喜洋洋</t>
  </si>
  <si>
    <t>红叶</t>
  </si>
  <si>
    <t>荷花酥</t>
  </si>
  <si>
    <t>小苍兰</t>
  </si>
  <si>
    <t>红珊瑚</t>
  </si>
  <si>
    <t>板蓝根</t>
  </si>
  <si>
    <t>陶瓷</t>
  </si>
  <si>
    <t>利群</t>
  </si>
  <si>
    <t>蜜糖</t>
  </si>
  <si>
    <t>秋梨</t>
  </si>
  <si>
    <t>沙果</t>
  </si>
  <si>
    <t>玉溪</t>
  </si>
  <si>
    <t>小汤圆</t>
  </si>
  <si>
    <t>波斯菊</t>
  </si>
  <si>
    <t>小布叮</t>
  </si>
  <si>
    <t>兰风铃</t>
  </si>
  <si>
    <t>老狼</t>
  </si>
  <si>
    <t>苹果醋</t>
  </si>
  <si>
    <t>甘草</t>
  </si>
  <si>
    <t>白里</t>
  </si>
  <si>
    <t>东江鱼</t>
  </si>
  <si>
    <t>春菜</t>
  </si>
  <si>
    <t>星巴克</t>
  </si>
  <si>
    <t>虎杖</t>
  </si>
  <si>
    <t>白杉</t>
  </si>
  <si>
    <t>蓝桉</t>
  </si>
  <si>
    <t>阳光</t>
  </si>
  <si>
    <t>桂七</t>
  </si>
  <si>
    <t>馒头</t>
  </si>
  <si>
    <t>白芝麻</t>
  </si>
  <si>
    <t>碧螺春</t>
  </si>
  <si>
    <t>公文包</t>
  </si>
  <si>
    <t>蓝带</t>
  </si>
  <si>
    <t>山羊</t>
  </si>
  <si>
    <t>提子</t>
  </si>
  <si>
    <t>南洋红</t>
  </si>
  <si>
    <t>锦鲤</t>
  </si>
  <si>
    <t>白杨桃</t>
  </si>
  <si>
    <t>华子</t>
  </si>
  <si>
    <t>泡椒</t>
  </si>
  <si>
    <t>泡菜</t>
  </si>
  <si>
    <t>起点</t>
  </si>
  <si>
    <t>星辰</t>
  </si>
  <si>
    <t>小草</t>
  </si>
  <si>
    <t>白兰地</t>
  </si>
  <si>
    <t>燕麦</t>
  </si>
  <si>
    <t>金桃</t>
  </si>
  <si>
    <t>云朵</t>
  </si>
  <si>
    <t>SRM集成账号</t>
  </si>
  <si>
    <t>李香瓜</t>
  </si>
  <si>
    <t>罗飞鱼</t>
  </si>
  <si>
    <t>莲蓬</t>
  </si>
  <si>
    <t>紫藤</t>
  </si>
  <si>
    <t>青李</t>
  </si>
  <si>
    <t>朗姆</t>
  </si>
  <si>
    <t>小曼</t>
  </si>
  <si>
    <t>拉面</t>
  </si>
  <si>
    <t>Jesse Wiggins</t>
  </si>
  <si>
    <t>James Crowhurst</t>
  </si>
  <si>
    <t>萝卜干</t>
  </si>
  <si>
    <t>黑芝麻</t>
  </si>
  <si>
    <t>麻辣烫</t>
  </si>
  <si>
    <t>海棠果</t>
  </si>
  <si>
    <t>面筋</t>
  </si>
  <si>
    <t>米奇</t>
  </si>
  <si>
    <t>烤饼</t>
  </si>
  <si>
    <t>珊瑚</t>
  </si>
  <si>
    <t>小苹果</t>
  </si>
  <si>
    <t>黑桃</t>
  </si>
  <si>
    <t>茶饼</t>
  </si>
  <si>
    <t>红子</t>
  </si>
  <si>
    <t>地果</t>
  </si>
  <si>
    <t>简道云集成账号</t>
  </si>
  <si>
    <t>高平</t>
  </si>
  <si>
    <t>茶π</t>
  </si>
  <si>
    <t>东梅</t>
  </si>
  <si>
    <t>老铁</t>
  </si>
  <si>
    <t>大黄蜂</t>
  </si>
  <si>
    <t>红玫王</t>
  </si>
  <si>
    <t>小妮子</t>
  </si>
  <si>
    <t>小鱼仔</t>
  </si>
  <si>
    <t>肯德基</t>
  </si>
  <si>
    <t>橙汁</t>
  </si>
  <si>
    <t>蒙牛</t>
  </si>
  <si>
    <t>天麻</t>
  </si>
  <si>
    <t>紫茄</t>
  </si>
  <si>
    <t>荣超安保</t>
  </si>
  <si>
    <t>冰城</t>
  </si>
  <si>
    <t>雪饼</t>
  </si>
  <si>
    <t>青棕</t>
  </si>
  <si>
    <t>麦芽</t>
  </si>
  <si>
    <t>国光</t>
  </si>
  <si>
    <t>荆芥</t>
  </si>
  <si>
    <t>白术</t>
  </si>
  <si>
    <t>鹤首瓜</t>
  </si>
  <si>
    <t>鱼香菜</t>
  </si>
  <si>
    <t>兰陵</t>
  </si>
  <si>
    <t>草莓冰</t>
  </si>
  <si>
    <t>蒲桃</t>
  </si>
  <si>
    <t>柴胡</t>
  </si>
  <si>
    <t>春光</t>
  </si>
  <si>
    <t>阿萨姆</t>
  </si>
  <si>
    <t>花椰菜</t>
  </si>
  <si>
    <t>芋苗</t>
  </si>
  <si>
    <t>青椒</t>
  </si>
  <si>
    <t>红薯</t>
  </si>
  <si>
    <t>硒砂瓜</t>
  </si>
  <si>
    <t>小米椒</t>
  </si>
  <si>
    <t>稻花香</t>
  </si>
  <si>
    <t>南华李</t>
  </si>
  <si>
    <t>海葵</t>
  </si>
  <si>
    <t>海之蓝</t>
  </si>
  <si>
    <t>海马</t>
  </si>
  <si>
    <t>折耳根</t>
  </si>
  <si>
    <t>菠萝蜜</t>
  </si>
  <si>
    <t>头孢</t>
  </si>
  <si>
    <t>竹叶青</t>
  </si>
  <si>
    <t>黑枣</t>
  </si>
  <si>
    <t>黄豆</t>
  </si>
  <si>
    <t>黑豆</t>
  </si>
  <si>
    <t>林投</t>
  </si>
  <si>
    <t>茉莉</t>
  </si>
  <si>
    <t>金枪鱼</t>
  </si>
  <si>
    <t>海螺</t>
  </si>
  <si>
    <t>甘泉</t>
  </si>
  <si>
    <t>小洋人</t>
  </si>
  <si>
    <t>抹茶</t>
  </si>
  <si>
    <t>艾米</t>
  </si>
  <si>
    <t>梦龙</t>
  </si>
  <si>
    <t>蓝桥</t>
  </si>
  <si>
    <t>燕京</t>
  </si>
  <si>
    <t>山水</t>
  </si>
  <si>
    <t>雪花</t>
  </si>
  <si>
    <t>珠江</t>
  </si>
  <si>
    <t>罗浮春</t>
  </si>
  <si>
    <t>千层饼</t>
  </si>
  <si>
    <t>鲜花饼</t>
  </si>
  <si>
    <t>卷饼</t>
  </si>
  <si>
    <t>指橙</t>
  </si>
  <si>
    <t>豆皮</t>
  </si>
  <si>
    <t>燕子</t>
  </si>
  <si>
    <t>甜心果</t>
  </si>
  <si>
    <t>安琪</t>
  </si>
  <si>
    <t>泡泡糖</t>
  </si>
  <si>
    <t>七彩椒</t>
  </si>
  <si>
    <t>车小二</t>
  </si>
  <si>
    <t>小葱</t>
  </si>
  <si>
    <t>洋芋</t>
  </si>
  <si>
    <t>富士</t>
  </si>
  <si>
    <t>诺丽果</t>
  </si>
  <si>
    <t>Sofia Creuso</t>
  </si>
  <si>
    <t>猫耳朵</t>
  </si>
  <si>
    <t>白糖</t>
  </si>
  <si>
    <t>菊花脑</t>
  </si>
  <si>
    <t>锅包肉</t>
  </si>
  <si>
    <t>乌冬面</t>
  </si>
  <si>
    <t>白果</t>
  </si>
  <si>
    <t>Manuel Belz</t>
  </si>
  <si>
    <t>海胆</t>
  </si>
  <si>
    <t>白山茶</t>
  </si>
  <si>
    <t>洋姜</t>
  </si>
  <si>
    <t>孙行者</t>
  </si>
  <si>
    <t>Jason Harms</t>
  </si>
  <si>
    <t>Ken Booth</t>
  </si>
  <si>
    <t>香菜</t>
  </si>
  <si>
    <t>莲藕</t>
  </si>
  <si>
    <t>甜甜圈</t>
  </si>
  <si>
    <t>鱼子酱</t>
  </si>
  <si>
    <t>酸梅</t>
  </si>
  <si>
    <t>小螺号</t>
  </si>
  <si>
    <t>可颂</t>
  </si>
  <si>
    <t>牛栏山</t>
  </si>
  <si>
    <t>Miles Morris</t>
  </si>
  <si>
    <t>龙舌兰</t>
  </si>
  <si>
    <t>米其林</t>
  </si>
  <si>
    <t>菩提</t>
  </si>
  <si>
    <t>白桃</t>
  </si>
  <si>
    <t>Martin Sirakov</t>
  </si>
  <si>
    <t>汤圆</t>
  </si>
  <si>
    <t>秋刀鱼</t>
  </si>
  <si>
    <t>仙贝</t>
  </si>
  <si>
    <t>皮皮虾</t>
  </si>
  <si>
    <t>贝果</t>
  </si>
  <si>
    <t>西米露</t>
  </si>
  <si>
    <t>银耳</t>
  </si>
  <si>
    <t>花生酱</t>
  </si>
  <si>
    <t>瑞士卷</t>
  </si>
  <si>
    <t>Harm Cremer</t>
  </si>
  <si>
    <t>Teddy Grandsire</t>
  </si>
  <si>
    <t>果冻橙</t>
  </si>
  <si>
    <t>火锅</t>
  </si>
  <si>
    <t>龙眼</t>
  </si>
  <si>
    <t>青稞</t>
  </si>
  <si>
    <t>青桔</t>
  </si>
  <si>
    <t>香印</t>
  </si>
  <si>
    <t>栗栗</t>
  </si>
  <si>
    <t>巨峰</t>
  </si>
  <si>
    <t>景田</t>
  </si>
  <si>
    <t>薏仁</t>
  </si>
  <si>
    <t>Rick Norris</t>
  </si>
  <si>
    <t>棉花糖</t>
  </si>
  <si>
    <t>章鱼丸子</t>
  </si>
  <si>
    <t>荞麦</t>
  </si>
  <si>
    <t>芥末</t>
  </si>
  <si>
    <t>地瓜</t>
  </si>
  <si>
    <t>锅巴</t>
  </si>
  <si>
    <t>小笼包</t>
  </si>
  <si>
    <t>薄荷</t>
  </si>
  <si>
    <t>柳丁</t>
  </si>
  <si>
    <t>玉露</t>
  </si>
  <si>
    <t>酥饼</t>
  </si>
  <si>
    <t>华夫饼</t>
  </si>
  <si>
    <t>漓泉</t>
  </si>
  <si>
    <t>魔芋</t>
  </si>
  <si>
    <t>何兰豆</t>
  </si>
  <si>
    <t>花菜</t>
  </si>
  <si>
    <t>黄皮</t>
  </si>
  <si>
    <t>青岛</t>
  </si>
  <si>
    <t>益力多</t>
  </si>
  <si>
    <t>芋泥</t>
  </si>
  <si>
    <t>乐事</t>
  </si>
  <si>
    <t>秋葵</t>
  </si>
  <si>
    <t>老白干</t>
  </si>
  <si>
    <t>青提</t>
  </si>
  <si>
    <t>维生素E</t>
  </si>
  <si>
    <t>年糕</t>
  </si>
  <si>
    <t>葫芦</t>
  </si>
  <si>
    <t>叉烧</t>
  </si>
  <si>
    <t>茼蒿</t>
  </si>
  <si>
    <t>Cedric Mallet</t>
  </si>
  <si>
    <t>Cory Long</t>
  </si>
  <si>
    <t>Ciprian</t>
  </si>
  <si>
    <t>Nicholas Smith</t>
  </si>
  <si>
    <t>四季奶青七分甜</t>
  </si>
  <si>
    <t>半夏</t>
  </si>
  <si>
    <t>山楂</t>
  </si>
  <si>
    <t>火麻</t>
  </si>
  <si>
    <t>热狗</t>
  </si>
  <si>
    <t>咖喱</t>
  </si>
  <si>
    <t>蓝山</t>
  </si>
  <si>
    <t>坚果</t>
  </si>
  <si>
    <t>米粒</t>
  </si>
  <si>
    <t>戚风</t>
  </si>
  <si>
    <t>奶绿</t>
  </si>
  <si>
    <t>章鱼</t>
  </si>
  <si>
    <t>胖鱼</t>
  </si>
  <si>
    <t>鸡架</t>
  </si>
  <si>
    <t>面包</t>
  </si>
  <si>
    <t>青团</t>
  </si>
  <si>
    <t>黑布林</t>
  </si>
  <si>
    <t>古布阿苏</t>
  </si>
  <si>
    <t>蟠桃</t>
  </si>
  <si>
    <t>刺梨</t>
  </si>
  <si>
    <t>百香果</t>
  </si>
  <si>
    <t>北海</t>
  </si>
  <si>
    <t>曲奇</t>
  </si>
  <si>
    <t>蛋卷</t>
  </si>
  <si>
    <t>杨梅</t>
  </si>
  <si>
    <t>桂圆</t>
  </si>
  <si>
    <t>小麦</t>
  </si>
  <si>
    <t>枸杞</t>
  </si>
  <si>
    <t>薯条</t>
  </si>
  <si>
    <t>巧克力</t>
  </si>
  <si>
    <t>核桃</t>
  </si>
  <si>
    <t>玫瑰</t>
  </si>
  <si>
    <t>枇杷</t>
  </si>
  <si>
    <t>芋圆</t>
  </si>
  <si>
    <t>小辣椒</t>
  </si>
  <si>
    <t>糖豆</t>
  </si>
  <si>
    <t>奇异果</t>
  </si>
  <si>
    <t>芝士</t>
  </si>
  <si>
    <t>酸角</t>
  </si>
  <si>
    <t>亚洲沙示</t>
  </si>
  <si>
    <t>黄金果</t>
  </si>
  <si>
    <t>奶油</t>
  </si>
  <si>
    <t>小茗同学</t>
  </si>
  <si>
    <t>摩卡</t>
  </si>
  <si>
    <t>龙井</t>
  </si>
  <si>
    <t>白菜</t>
  </si>
  <si>
    <t>砂糖橘</t>
  </si>
  <si>
    <t>柠檬</t>
  </si>
  <si>
    <t>豆芽</t>
  </si>
  <si>
    <t>冰淇淋</t>
  </si>
  <si>
    <t>大米</t>
  </si>
  <si>
    <t>朝天锅</t>
  </si>
  <si>
    <t>洋葱</t>
  </si>
  <si>
    <t>烤肉</t>
  </si>
  <si>
    <t>酸苹果</t>
  </si>
  <si>
    <t>酸菜鱼</t>
  </si>
  <si>
    <t>白萝卜</t>
  </si>
  <si>
    <t>山泉</t>
  </si>
  <si>
    <t>莲雾</t>
  </si>
  <si>
    <t>橙子</t>
  </si>
  <si>
    <t>果乐桃</t>
  </si>
  <si>
    <t>三文鱼</t>
  </si>
  <si>
    <t>可可</t>
  </si>
  <si>
    <t>优益C</t>
  </si>
  <si>
    <t>槟榔</t>
  </si>
  <si>
    <t>猴魁</t>
  </si>
  <si>
    <t>百威</t>
  </si>
  <si>
    <t>爆米花</t>
  </si>
  <si>
    <t>梨子</t>
  </si>
  <si>
    <t>烧麦</t>
  </si>
  <si>
    <t>西梅</t>
  </si>
  <si>
    <t>桑葚</t>
  </si>
  <si>
    <t>三得利</t>
  </si>
  <si>
    <t>排骨</t>
  </si>
  <si>
    <t>战马</t>
  </si>
  <si>
    <t>甜瓜</t>
  </si>
  <si>
    <t>北冰洋</t>
  </si>
  <si>
    <t>布丁</t>
  </si>
  <si>
    <t>火龙果</t>
  </si>
  <si>
    <t>红牛</t>
  </si>
  <si>
    <t>沙棘</t>
  </si>
  <si>
    <t>普洱</t>
  </si>
  <si>
    <t>白茶</t>
  </si>
  <si>
    <t>鲜果粒</t>
  </si>
  <si>
    <t>果粒橙</t>
  </si>
  <si>
    <t>樱桃</t>
  </si>
  <si>
    <t>百事</t>
  </si>
  <si>
    <t>拐枣</t>
  </si>
  <si>
    <t>青柠</t>
  </si>
  <si>
    <t>扎啤</t>
  </si>
  <si>
    <t>特仑苏</t>
  </si>
  <si>
    <t>芝华士</t>
  </si>
  <si>
    <t>鲍鱼</t>
  </si>
  <si>
    <t>桔子</t>
  </si>
  <si>
    <t>猕猴桃</t>
  </si>
  <si>
    <t>黄瓜</t>
  </si>
  <si>
    <t>芒果</t>
  </si>
  <si>
    <t>鲷鱼烧</t>
  </si>
  <si>
    <t>狮子头</t>
  </si>
  <si>
    <t>李子</t>
  </si>
  <si>
    <t>昕蓝</t>
  </si>
  <si>
    <t>可乐</t>
  </si>
  <si>
    <t>哈密瓜</t>
  </si>
  <si>
    <t>山竹</t>
  </si>
  <si>
    <t>雷笋</t>
  </si>
  <si>
    <t>元气森林</t>
  </si>
  <si>
    <t>健力宝</t>
  </si>
  <si>
    <t>豆浆</t>
  </si>
  <si>
    <t>马蹄</t>
  </si>
  <si>
    <t>喜茶</t>
  </si>
  <si>
    <t>大红袍</t>
  </si>
  <si>
    <t>海之言</t>
  </si>
  <si>
    <t>苏打</t>
  </si>
  <si>
    <t>黄桃</t>
  </si>
  <si>
    <t>凤梨</t>
  </si>
  <si>
    <t>板栗</t>
  </si>
  <si>
    <t>七喜</t>
  </si>
  <si>
    <t>冬瓜</t>
  </si>
  <si>
    <t>冰峰</t>
  </si>
  <si>
    <t>菠萝</t>
  </si>
  <si>
    <t>旺仔</t>
  </si>
  <si>
    <t>椰子</t>
  </si>
  <si>
    <t>陈皮</t>
  </si>
  <si>
    <t>养乐多</t>
  </si>
  <si>
    <t>王老吉</t>
  </si>
  <si>
    <t>脉动</t>
  </si>
  <si>
    <t>西红柿</t>
  </si>
  <si>
    <t>拿铁</t>
  </si>
  <si>
    <t>石榴</t>
  </si>
  <si>
    <t>白开水</t>
  </si>
  <si>
    <t>咖啡</t>
  </si>
  <si>
    <t>花生</t>
  </si>
  <si>
    <t>雪碧</t>
  </si>
  <si>
    <t>荔枝</t>
  </si>
  <si>
    <t>番茄</t>
  </si>
  <si>
    <t>脐橙</t>
  </si>
  <si>
    <t>西柚</t>
  </si>
  <si>
    <t>星冰乐</t>
  </si>
  <si>
    <t>油桃</t>
  </si>
  <si>
    <t>西瓜</t>
  </si>
  <si>
    <t>杉青</t>
  </si>
  <si>
    <t>填鸭</t>
  </si>
  <si>
    <t>陈橘红</t>
  </si>
  <si>
    <t>哈努曼</t>
  </si>
  <si>
    <t>汤姆</t>
  </si>
  <si>
    <t>悟天</t>
  </si>
  <si>
    <t>拉奇</t>
  </si>
  <si>
    <t>末班车</t>
  </si>
  <si>
    <t>鹅肝</t>
  </si>
  <si>
    <t>地瓜条</t>
  </si>
  <si>
    <t>桃桃乐</t>
  </si>
  <si>
    <t>喵帕斯</t>
  </si>
  <si>
    <t>薯清</t>
  </si>
  <si>
    <t>弗瑞德</t>
  </si>
  <si>
    <t>羊毛</t>
  </si>
  <si>
    <t>辣可可</t>
  </si>
  <si>
    <t>紫心</t>
  </si>
  <si>
    <t>长岛冰茶</t>
  </si>
  <si>
    <t>童磨</t>
  </si>
  <si>
    <t>水獭</t>
  </si>
  <si>
    <t>海枣</t>
  </si>
  <si>
    <t>玄茶</t>
  </si>
  <si>
    <t>剑山</t>
  </si>
  <si>
    <t>竹叶</t>
  </si>
  <si>
    <t>麻球</t>
  </si>
  <si>
    <t>泽北</t>
  </si>
  <si>
    <t>龟背竹</t>
  </si>
  <si>
    <t>明川</t>
  </si>
  <si>
    <t>蜡笔</t>
  </si>
  <si>
    <t>莎丽</t>
  </si>
  <si>
    <t>卢卡</t>
  </si>
  <si>
    <t>花盈</t>
  </si>
  <si>
    <t>何桑</t>
  </si>
  <si>
    <t>神乐</t>
  </si>
  <si>
    <t>泽蓝</t>
  </si>
  <si>
    <t>秋野</t>
  </si>
  <si>
    <t>茉小羊</t>
  </si>
  <si>
    <t>榛巧</t>
  </si>
  <si>
    <t>琰琰</t>
  </si>
  <si>
    <t>洛鸢</t>
  </si>
  <si>
    <t>白兰</t>
  </si>
  <si>
    <t>魔芋爽</t>
  </si>
  <si>
    <t>山雀</t>
  </si>
  <si>
    <t>上好佳</t>
  </si>
  <si>
    <t>云螭</t>
  </si>
  <si>
    <t>涧竹</t>
  </si>
  <si>
    <t>青牛</t>
  </si>
  <si>
    <t>吐司君</t>
  </si>
  <si>
    <t>雷泽</t>
  </si>
  <si>
    <t>白小天</t>
  </si>
  <si>
    <t>哈尔</t>
  </si>
  <si>
    <t>姜麦</t>
  </si>
  <si>
    <t>凯尔西</t>
  </si>
  <si>
    <t>汲川</t>
  </si>
  <si>
    <t>映棠</t>
  </si>
  <si>
    <t>泠芽</t>
  </si>
  <si>
    <t>小智</t>
  </si>
  <si>
    <t>轻岚</t>
  </si>
  <si>
    <t>温屿</t>
  </si>
  <si>
    <t>烤面包</t>
  </si>
  <si>
    <t>菲力</t>
  </si>
  <si>
    <t>丹枫</t>
  </si>
  <si>
    <t>柚柚</t>
  </si>
  <si>
    <t>新之助</t>
  </si>
  <si>
    <t>时柊</t>
  </si>
  <si>
    <t>飞盘</t>
  </si>
  <si>
    <t>大白</t>
  </si>
  <si>
    <t>红棉</t>
  </si>
  <si>
    <t>盐焗鸡</t>
  </si>
  <si>
    <t>榨面</t>
  </si>
  <si>
    <t>肉松饼</t>
  </si>
  <si>
    <t>三猫</t>
  </si>
  <si>
    <t>裹蒸粽</t>
  </si>
  <si>
    <t>重明</t>
  </si>
  <si>
    <t>荷钱</t>
  </si>
  <si>
    <t>金檀</t>
  </si>
  <si>
    <t>织雀</t>
  </si>
  <si>
    <t>满月</t>
  </si>
  <si>
    <t>盐霜</t>
  </si>
  <si>
    <t>玛格丽特</t>
  </si>
  <si>
    <t>高山乌龙</t>
  </si>
  <si>
    <t>姜盐茶</t>
  </si>
  <si>
    <t>油馍头</t>
  </si>
  <si>
    <t>桫椤</t>
  </si>
  <si>
    <t>游墨</t>
  </si>
  <si>
    <t>冰条</t>
  </si>
  <si>
    <t>梅安</t>
  </si>
  <si>
    <t>青木</t>
  </si>
  <si>
    <t>幽灵虾</t>
  </si>
  <si>
    <t>松柏</t>
  </si>
  <si>
    <t>白雾</t>
  </si>
  <si>
    <t>云山</t>
  </si>
  <si>
    <t>海苔脆</t>
  </si>
  <si>
    <t>干蒸</t>
  </si>
  <si>
    <t>逐光</t>
  </si>
  <si>
    <t>紫衫</t>
  </si>
  <si>
    <t>德芙摩卡</t>
  </si>
  <si>
    <t>西蒙</t>
  </si>
  <si>
    <t>楠风</t>
  </si>
  <si>
    <t>知鱼</t>
  </si>
  <si>
    <t>雅楠</t>
  </si>
  <si>
    <t>金泽</t>
  </si>
  <si>
    <t>芥末豆</t>
  </si>
  <si>
    <t>盖可</t>
  </si>
  <si>
    <t>桔柚</t>
  </si>
  <si>
    <t>玄同</t>
  </si>
  <si>
    <t>Riccardo Ruggeri</t>
  </si>
  <si>
    <t>Denis Drebert</t>
  </si>
  <si>
    <t>喜诗</t>
  </si>
  <si>
    <t>梅森</t>
  </si>
  <si>
    <t>沙蟹</t>
  </si>
  <si>
    <t>Alexandra Rex</t>
  </si>
  <si>
    <t>Jeffrey Port</t>
  </si>
  <si>
    <t>Maria Altamirano</t>
  </si>
  <si>
    <t>Mohamed Elgendy</t>
  </si>
  <si>
    <t>粿条</t>
  </si>
  <si>
    <t>麦当当</t>
  </si>
  <si>
    <t>粉丝</t>
  </si>
  <si>
    <t>猞猁</t>
  </si>
  <si>
    <t>头狼</t>
  </si>
  <si>
    <t>不来啦</t>
  </si>
  <si>
    <t>水水</t>
  </si>
  <si>
    <t>鱼尾葵</t>
  </si>
  <si>
    <t>润喉糖</t>
  </si>
  <si>
    <t>无限</t>
  </si>
  <si>
    <t>小黑</t>
  </si>
  <si>
    <t>雷恩</t>
  </si>
  <si>
    <t>鱼露</t>
  </si>
  <si>
    <t>梅洛</t>
  </si>
  <si>
    <t>伽罗</t>
  </si>
  <si>
    <t>与鲸</t>
  </si>
  <si>
    <t>朱迪</t>
  </si>
  <si>
    <t>汀兰</t>
  </si>
  <si>
    <t>兰舟</t>
  </si>
  <si>
    <t>胡椒薄荷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</si>
</sst>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ny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779"/>
  <sheetViews>
    <sheetView tabSelected="1" workbookViewId="0">
      <selection activeCell="B6" sqref="B6"/>
    </sheetView>
  </sheetViews>
  <sheetFormatPr defaultColWidth="9" defaultRowHeight="13.5"/>
  <cols>
    <col min="1" max="1" width="19.3185840707965" style="1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2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2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2" t="s">
        <v>13</v>
      </c>
    </row>
    <row r="15" spans="1:1">
      <c r="A15" s="2" t="s">
        <v>14</v>
      </c>
    </row>
    <row r="16" spans="1:1">
      <c r="A16" s="2" t="s">
        <v>15</v>
      </c>
    </row>
    <row r="17" spans="1:1">
      <c r="A17" s="2" t="s">
        <v>16</v>
      </c>
    </row>
    <row r="18" spans="1:1">
      <c r="A18" s="2" t="s">
        <v>17</v>
      </c>
    </row>
    <row r="19" spans="1:1">
      <c r="A19" s="2" t="s">
        <v>18</v>
      </c>
    </row>
    <row r="20" spans="1:1">
      <c r="A20" s="2" t="s">
        <v>19</v>
      </c>
    </row>
    <row r="21" spans="1:1">
      <c r="A21" s="2" t="s">
        <v>20</v>
      </c>
    </row>
    <row r="22" spans="1:1">
      <c r="A22" s="2" t="s">
        <v>21</v>
      </c>
    </row>
    <row r="23" spans="1:1">
      <c r="A23" s="2" t="s">
        <v>22</v>
      </c>
    </row>
    <row r="24" spans="1:1">
      <c r="A24" s="2" t="s">
        <v>23</v>
      </c>
    </row>
    <row r="25" spans="1:1">
      <c r="A25" s="2" t="s">
        <v>24</v>
      </c>
    </row>
    <row r="26" spans="1:1">
      <c r="A26" s="2" t="s">
        <v>25</v>
      </c>
    </row>
    <row r="27" spans="1:1">
      <c r="A27" s="2" t="s">
        <v>26</v>
      </c>
    </row>
    <row r="28" spans="1:1">
      <c r="A28" s="2" t="s">
        <v>27</v>
      </c>
    </row>
    <row r="29" spans="1:1">
      <c r="A29" s="2" t="s">
        <v>28</v>
      </c>
    </row>
    <row r="30" spans="1:1">
      <c r="A30" s="2" t="s">
        <v>29</v>
      </c>
    </row>
    <row r="31" spans="1:1">
      <c r="A31" s="2" t="s">
        <v>30</v>
      </c>
    </row>
    <row r="32" spans="1:1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816</v>
      </c>
    </row>
    <row r="818" spans="1:1">
      <c r="A818" s="2" t="s">
        <v>817</v>
      </c>
    </row>
    <row r="819" spans="1:1">
      <c r="A819" s="2" t="s">
        <v>818</v>
      </c>
    </row>
    <row r="820" spans="1:1">
      <c r="A820" s="2" t="s">
        <v>819</v>
      </c>
    </row>
    <row r="821" spans="1:1">
      <c r="A821" s="2" t="s">
        <v>820</v>
      </c>
    </row>
    <row r="822" spans="1:1">
      <c r="A822" s="2" t="s">
        <v>821</v>
      </c>
    </row>
    <row r="823" spans="1:1">
      <c r="A823" s="2" t="s">
        <v>822</v>
      </c>
    </row>
    <row r="824" spans="1:1">
      <c r="A824" s="2" t="s">
        <v>823</v>
      </c>
    </row>
    <row r="825" spans="1:1">
      <c r="A825" s="2" t="s">
        <v>824</v>
      </c>
    </row>
    <row r="826" spans="1:1">
      <c r="A826" s="2" t="s">
        <v>825</v>
      </c>
    </row>
    <row r="827" spans="1:1">
      <c r="A827" s="2" t="s">
        <v>826</v>
      </c>
    </row>
    <row r="828" spans="1:1">
      <c r="A828" s="2" t="s">
        <v>827</v>
      </c>
    </row>
    <row r="829" spans="1:1">
      <c r="A829" s="2" t="s">
        <v>828</v>
      </c>
    </row>
    <row r="830" spans="1:1">
      <c r="A830" s="2" t="s">
        <v>829</v>
      </c>
    </row>
    <row r="831" spans="1:1">
      <c r="A831" s="2" t="s">
        <v>830</v>
      </c>
    </row>
    <row r="832" spans="1:1">
      <c r="A832" s="2" t="s">
        <v>831</v>
      </c>
    </row>
    <row r="833" spans="1:1">
      <c r="A833" s="2" t="s">
        <v>832</v>
      </c>
    </row>
    <row r="834" spans="1:1">
      <c r="A834" s="2" t="s">
        <v>833</v>
      </c>
    </row>
    <row r="835" spans="1:1">
      <c r="A835" s="2" t="s">
        <v>834</v>
      </c>
    </row>
    <row r="836" spans="1:1">
      <c r="A836" s="2" t="s">
        <v>835</v>
      </c>
    </row>
    <row r="837" spans="1:1">
      <c r="A837" s="2" t="s">
        <v>836</v>
      </c>
    </row>
    <row r="838" spans="1:1">
      <c r="A838" s="2" t="s">
        <v>837</v>
      </c>
    </row>
    <row r="839" spans="1:1">
      <c r="A839" s="2" t="s">
        <v>838</v>
      </c>
    </row>
    <row r="840" spans="1:1">
      <c r="A840" s="2" t="s">
        <v>839</v>
      </c>
    </row>
    <row r="841" spans="1:1">
      <c r="A841" s="2" t="s">
        <v>840</v>
      </c>
    </row>
    <row r="842" spans="1:1">
      <c r="A842" s="2" t="s">
        <v>841</v>
      </c>
    </row>
    <row r="843" spans="1:1">
      <c r="A843" s="2" t="s">
        <v>842</v>
      </c>
    </row>
    <row r="844" spans="1:1">
      <c r="A844" s="2" t="s">
        <v>843</v>
      </c>
    </row>
    <row r="845" spans="1:1">
      <c r="A845" s="2" t="s">
        <v>844</v>
      </c>
    </row>
    <row r="846" spans="1:1">
      <c r="A846" s="2" t="s">
        <v>845</v>
      </c>
    </row>
    <row r="847" spans="1:1">
      <c r="A847" s="2" t="s">
        <v>846</v>
      </c>
    </row>
    <row r="848" spans="1:1">
      <c r="A848" s="2" t="s">
        <v>847</v>
      </c>
    </row>
    <row r="849" spans="1:1">
      <c r="A849" s="2" t="s">
        <v>848</v>
      </c>
    </row>
    <row r="850" spans="1:1">
      <c r="A850" s="2" t="s">
        <v>849</v>
      </c>
    </row>
    <row r="851" spans="1:1">
      <c r="A851" s="2" t="s">
        <v>850</v>
      </c>
    </row>
    <row r="852" spans="1:1">
      <c r="A852" s="2" t="s">
        <v>851</v>
      </c>
    </row>
    <row r="853" spans="1:1">
      <c r="A853" s="2" t="s">
        <v>852</v>
      </c>
    </row>
    <row r="854" spans="1:1">
      <c r="A854" s="2" t="s">
        <v>853</v>
      </c>
    </row>
    <row r="855" spans="1:1">
      <c r="A855" s="2" t="s">
        <v>854</v>
      </c>
    </row>
    <row r="856" spans="1:1">
      <c r="A856" s="2" t="s">
        <v>855</v>
      </c>
    </row>
    <row r="857" spans="1:1">
      <c r="A857" s="2" t="s">
        <v>856</v>
      </c>
    </row>
    <row r="858" spans="1:1">
      <c r="A858" s="2" t="s">
        <v>857</v>
      </c>
    </row>
    <row r="859" spans="1:1">
      <c r="A859" s="2" t="s">
        <v>858</v>
      </c>
    </row>
    <row r="860" spans="1:1">
      <c r="A860" s="2" t="s">
        <v>859</v>
      </c>
    </row>
    <row r="861" spans="1:1">
      <c r="A861" s="2" t="s">
        <v>860</v>
      </c>
    </row>
    <row r="862" spans="1:1">
      <c r="A862" s="2" t="s">
        <v>861</v>
      </c>
    </row>
    <row r="863" spans="1:1">
      <c r="A863" s="2" t="s">
        <v>862</v>
      </c>
    </row>
    <row r="864" spans="1:1">
      <c r="A864" s="2" t="s">
        <v>863</v>
      </c>
    </row>
    <row r="865" spans="1:1">
      <c r="A865" s="2" t="s">
        <v>864</v>
      </c>
    </row>
    <row r="866" spans="1:1">
      <c r="A866" s="2" t="s">
        <v>865</v>
      </c>
    </row>
    <row r="867" spans="1:1">
      <c r="A867" s="2" t="s">
        <v>866</v>
      </c>
    </row>
    <row r="868" spans="1:1">
      <c r="A868" s="2" t="s">
        <v>867</v>
      </c>
    </row>
    <row r="869" spans="1:1">
      <c r="A869" s="2" t="s">
        <v>868</v>
      </c>
    </row>
    <row r="870" spans="1:1">
      <c r="A870" s="2" t="s">
        <v>869</v>
      </c>
    </row>
    <row r="871" spans="1:1">
      <c r="A871" s="2" t="s">
        <v>870</v>
      </c>
    </row>
    <row r="872" spans="1:1">
      <c r="A872" s="2" t="s">
        <v>871</v>
      </c>
    </row>
    <row r="873" spans="1:1">
      <c r="A873" s="2" t="s">
        <v>872</v>
      </c>
    </row>
    <row r="874" spans="1:1">
      <c r="A874" s="2" t="s">
        <v>873</v>
      </c>
    </row>
    <row r="875" spans="1:1">
      <c r="A875" s="2" t="s">
        <v>874</v>
      </c>
    </row>
    <row r="876" spans="1:1">
      <c r="A876" s="2" t="s">
        <v>875</v>
      </c>
    </row>
    <row r="877" spans="1:1">
      <c r="A877" s="2" t="s">
        <v>876</v>
      </c>
    </row>
    <row r="878" spans="1:1">
      <c r="A878" s="2" t="s">
        <v>877</v>
      </c>
    </row>
    <row r="879" spans="1:1">
      <c r="A879" s="2" t="s">
        <v>878</v>
      </c>
    </row>
    <row r="880" spans="1:1">
      <c r="A880" s="2" t="s">
        <v>879</v>
      </c>
    </row>
    <row r="881" spans="1:1">
      <c r="A881" s="2" t="s">
        <v>880</v>
      </c>
    </row>
    <row r="882" spans="1:1">
      <c r="A882" s="2" t="s">
        <v>881</v>
      </c>
    </row>
    <row r="883" spans="1:1">
      <c r="A883" s="2" t="s">
        <v>882</v>
      </c>
    </row>
    <row r="884" spans="1:1">
      <c r="A884" s="2" t="s">
        <v>883</v>
      </c>
    </row>
    <row r="885" spans="1:1">
      <c r="A885" s="2" t="s">
        <v>884</v>
      </c>
    </row>
    <row r="886" spans="1:1">
      <c r="A886" s="2" t="s">
        <v>885</v>
      </c>
    </row>
    <row r="887" spans="1:1">
      <c r="A887" s="2" t="s">
        <v>886</v>
      </c>
    </row>
    <row r="888" spans="1:1">
      <c r="A888" s="2" t="s">
        <v>887</v>
      </c>
    </row>
    <row r="889" spans="1:1">
      <c r="A889" s="2" t="s">
        <v>888</v>
      </c>
    </row>
    <row r="890" spans="1:1">
      <c r="A890" s="2" t="s">
        <v>889</v>
      </c>
    </row>
    <row r="891" spans="1:1">
      <c r="A891" s="2" t="s">
        <v>890</v>
      </c>
    </row>
    <row r="892" spans="1:1">
      <c r="A892" s="2" t="s">
        <v>891</v>
      </c>
    </row>
    <row r="893" spans="1:1">
      <c r="A893" s="2" t="s">
        <v>892</v>
      </c>
    </row>
    <row r="894" spans="1:1">
      <c r="A894" s="2" t="s">
        <v>893</v>
      </c>
    </row>
    <row r="895" spans="1:1">
      <c r="A895" s="2" t="s">
        <v>894</v>
      </c>
    </row>
    <row r="896" spans="1:1">
      <c r="A896" s="2" t="s">
        <v>895</v>
      </c>
    </row>
    <row r="897" spans="1:1">
      <c r="A897" s="2" t="s">
        <v>896</v>
      </c>
    </row>
    <row r="898" spans="1:1">
      <c r="A898" s="2" t="s">
        <v>897</v>
      </c>
    </row>
    <row r="899" spans="1:1">
      <c r="A899" s="2" t="s">
        <v>898</v>
      </c>
    </row>
    <row r="900" spans="1:1">
      <c r="A900" s="2" t="s">
        <v>899</v>
      </c>
    </row>
    <row r="901" spans="1:1">
      <c r="A901" s="2" t="s">
        <v>900</v>
      </c>
    </row>
    <row r="902" spans="1:1">
      <c r="A902" s="2" t="s">
        <v>901</v>
      </c>
    </row>
    <row r="903" spans="1:1">
      <c r="A903" s="2" t="s">
        <v>902</v>
      </c>
    </row>
    <row r="904" spans="1:1">
      <c r="A904" s="2" t="s">
        <v>903</v>
      </c>
    </row>
    <row r="905" spans="1:1">
      <c r="A905" s="2" t="s">
        <v>904</v>
      </c>
    </row>
    <row r="906" spans="1:1">
      <c r="A906" s="2" t="s">
        <v>905</v>
      </c>
    </row>
    <row r="907" spans="1:1">
      <c r="A907" s="2" t="s">
        <v>906</v>
      </c>
    </row>
    <row r="908" spans="1:1">
      <c r="A908" s="2" t="s">
        <v>907</v>
      </c>
    </row>
    <row r="909" spans="1:1">
      <c r="A909" s="2" t="s">
        <v>908</v>
      </c>
    </row>
    <row r="910" spans="1:1">
      <c r="A910" s="2" t="s">
        <v>909</v>
      </c>
    </row>
    <row r="911" spans="1:1">
      <c r="A911" s="2" t="s">
        <v>910</v>
      </c>
    </row>
    <row r="912" spans="1:1">
      <c r="A912" s="2" t="s">
        <v>911</v>
      </c>
    </row>
    <row r="913" spans="1:1">
      <c r="A913" s="2" t="s">
        <v>912</v>
      </c>
    </row>
    <row r="914" spans="1:1">
      <c r="A914" s="2" t="s">
        <v>913</v>
      </c>
    </row>
    <row r="915" spans="1:1">
      <c r="A915" s="2" t="s">
        <v>914</v>
      </c>
    </row>
    <row r="916" spans="1:1">
      <c r="A916" s="2" t="s">
        <v>915</v>
      </c>
    </row>
    <row r="917" spans="1:1">
      <c r="A917" s="2" t="s">
        <v>916</v>
      </c>
    </row>
    <row r="918" spans="1:1">
      <c r="A918" s="2" t="s">
        <v>917</v>
      </c>
    </row>
    <row r="919" spans="1:1">
      <c r="A919" s="2" t="s">
        <v>918</v>
      </c>
    </row>
    <row r="920" spans="1:1">
      <c r="A920" s="2" t="s">
        <v>919</v>
      </c>
    </row>
    <row r="921" spans="1:1">
      <c r="A921" s="2" t="s">
        <v>920</v>
      </c>
    </row>
    <row r="922" spans="1:1">
      <c r="A922" s="2" t="s">
        <v>921</v>
      </c>
    </row>
    <row r="923" spans="1:1">
      <c r="A923" s="2" t="s">
        <v>922</v>
      </c>
    </row>
    <row r="924" spans="1:1">
      <c r="A924" s="2" t="s">
        <v>923</v>
      </c>
    </row>
    <row r="925" spans="1:1">
      <c r="A925" s="2" t="s">
        <v>924</v>
      </c>
    </row>
    <row r="926" spans="1:1">
      <c r="A926" s="2" t="s">
        <v>925</v>
      </c>
    </row>
    <row r="927" spans="1:1">
      <c r="A927" s="2" t="s">
        <v>926</v>
      </c>
    </row>
    <row r="928" spans="1:1">
      <c r="A928" s="2" t="s">
        <v>927</v>
      </c>
    </row>
    <row r="929" spans="1:1">
      <c r="A929" s="2" t="s">
        <v>928</v>
      </c>
    </row>
    <row r="930" spans="1:1">
      <c r="A930" s="2" t="s">
        <v>929</v>
      </c>
    </row>
    <row r="931" spans="1:1">
      <c r="A931" s="2" t="s">
        <v>930</v>
      </c>
    </row>
    <row r="932" spans="1:1">
      <c r="A932" s="2" t="s">
        <v>931</v>
      </c>
    </row>
    <row r="933" spans="1:1">
      <c r="A933" s="2" t="s">
        <v>932</v>
      </c>
    </row>
    <row r="934" spans="1:1">
      <c r="A934" s="2" t="s">
        <v>933</v>
      </c>
    </row>
    <row r="935" spans="1:1">
      <c r="A935" s="2" t="s">
        <v>934</v>
      </c>
    </row>
    <row r="936" spans="1:1">
      <c r="A936" s="2" t="s">
        <v>935</v>
      </c>
    </row>
    <row r="937" spans="1:1">
      <c r="A937" s="2" t="s">
        <v>936</v>
      </c>
    </row>
    <row r="938" spans="1:1">
      <c r="A938" s="2" t="s">
        <v>937</v>
      </c>
    </row>
    <row r="939" spans="1:1">
      <c r="A939" s="2" t="s">
        <v>938</v>
      </c>
    </row>
    <row r="940" spans="1:1">
      <c r="A940" s="2" t="s">
        <v>939</v>
      </c>
    </row>
    <row r="941" spans="1:1">
      <c r="A941" s="2" t="s">
        <v>940</v>
      </c>
    </row>
    <row r="942" spans="1:1">
      <c r="A942" s="2" t="s">
        <v>941</v>
      </c>
    </row>
    <row r="943" spans="1:1">
      <c r="A943" s="2" t="s">
        <v>942</v>
      </c>
    </row>
    <row r="944" spans="1:1">
      <c r="A944" s="2" t="s">
        <v>943</v>
      </c>
    </row>
    <row r="945" spans="1:1">
      <c r="A945" s="2" t="s">
        <v>944</v>
      </c>
    </row>
    <row r="946" spans="1:1">
      <c r="A946" s="2" t="s">
        <v>945</v>
      </c>
    </row>
    <row r="947" spans="1:1">
      <c r="A947" s="2" t="s">
        <v>946</v>
      </c>
    </row>
    <row r="948" spans="1:1">
      <c r="A948" s="2" t="s">
        <v>947</v>
      </c>
    </row>
    <row r="949" spans="1:1">
      <c r="A949" s="2" t="s">
        <v>948</v>
      </c>
    </row>
    <row r="950" spans="1:1">
      <c r="A950" s="2" t="s">
        <v>949</v>
      </c>
    </row>
    <row r="951" spans="1:1">
      <c r="A951" s="2" t="s">
        <v>950</v>
      </c>
    </row>
    <row r="952" spans="1:1">
      <c r="A952" s="2" t="s">
        <v>951</v>
      </c>
    </row>
    <row r="953" spans="1:1">
      <c r="A953" s="2" t="s">
        <v>952</v>
      </c>
    </row>
    <row r="954" spans="1:1">
      <c r="A954" s="2" t="s">
        <v>953</v>
      </c>
    </row>
    <row r="955" spans="1:1">
      <c r="A955" s="2" t="s">
        <v>954</v>
      </c>
    </row>
    <row r="956" spans="1:1">
      <c r="A956" s="2" t="s">
        <v>955</v>
      </c>
    </row>
    <row r="957" spans="1:1">
      <c r="A957" s="2" t="s">
        <v>956</v>
      </c>
    </row>
    <row r="958" spans="1:1">
      <c r="A958" s="2" t="s">
        <v>957</v>
      </c>
    </row>
    <row r="959" spans="1:1">
      <c r="A959" s="2" t="s">
        <v>958</v>
      </c>
    </row>
    <row r="960" spans="1:1">
      <c r="A960" s="2" t="s">
        <v>959</v>
      </c>
    </row>
    <row r="961" spans="1:1">
      <c r="A961" s="2" t="s">
        <v>960</v>
      </c>
    </row>
    <row r="962" spans="1:1">
      <c r="A962" s="2" t="s">
        <v>961</v>
      </c>
    </row>
    <row r="963" spans="1:1">
      <c r="A963" s="2" t="s">
        <v>962</v>
      </c>
    </row>
    <row r="964" spans="1:1">
      <c r="A964" s="2" t="s">
        <v>963</v>
      </c>
    </row>
    <row r="965" spans="1:1">
      <c r="A965" s="2" t="s">
        <v>964</v>
      </c>
    </row>
    <row r="966" spans="1:1">
      <c r="A966" s="2" t="s">
        <v>965</v>
      </c>
    </row>
    <row r="967" spans="1:1">
      <c r="A967" s="2" t="s">
        <v>966</v>
      </c>
    </row>
    <row r="968" spans="1:1">
      <c r="A968" s="2" t="s">
        <v>967</v>
      </c>
    </row>
    <row r="969" spans="1:1">
      <c r="A969" s="2" t="s">
        <v>968</v>
      </c>
    </row>
    <row r="970" spans="1:1">
      <c r="A970" s="2" t="s">
        <v>969</v>
      </c>
    </row>
    <row r="971" spans="1:1">
      <c r="A971" s="2" t="s">
        <v>970</v>
      </c>
    </row>
    <row r="972" spans="1:1">
      <c r="A972" s="2" t="s">
        <v>971</v>
      </c>
    </row>
    <row r="973" spans="1:1">
      <c r="A973" s="2" t="s">
        <v>972</v>
      </c>
    </row>
    <row r="974" spans="1:1">
      <c r="A974" s="2" t="s">
        <v>973</v>
      </c>
    </row>
    <row r="975" spans="1:1">
      <c r="A975" s="2" t="s">
        <v>974</v>
      </c>
    </row>
    <row r="976" spans="1:1">
      <c r="A976" s="2" t="s">
        <v>975</v>
      </c>
    </row>
    <row r="977" spans="1:1">
      <c r="A977" s="2" t="s">
        <v>976</v>
      </c>
    </row>
    <row r="978" spans="1:1">
      <c r="A978" s="2" t="s">
        <v>977</v>
      </c>
    </row>
    <row r="979" spans="1:1">
      <c r="A979" s="2" t="s">
        <v>978</v>
      </c>
    </row>
    <row r="980" spans="1:1">
      <c r="A980" s="2" t="s">
        <v>979</v>
      </c>
    </row>
    <row r="981" spans="1:1">
      <c r="A981" s="2" t="s">
        <v>980</v>
      </c>
    </row>
    <row r="982" spans="1:1">
      <c r="A982" s="2" t="s">
        <v>981</v>
      </c>
    </row>
    <row r="983" spans="1:1">
      <c r="A983" s="2" t="s">
        <v>982</v>
      </c>
    </row>
    <row r="984" spans="1:1">
      <c r="A984" s="2" t="s">
        <v>983</v>
      </c>
    </row>
    <row r="985" spans="1:1">
      <c r="A985" s="2" t="s">
        <v>984</v>
      </c>
    </row>
    <row r="986" spans="1:1">
      <c r="A986" s="2" t="s">
        <v>985</v>
      </c>
    </row>
    <row r="987" spans="1:1">
      <c r="A987" s="2" t="s">
        <v>986</v>
      </c>
    </row>
    <row r="988" spans="1:1">
      <c r="A988" s="2" t="s">
        <v>987</v>
      </c>
    </row>
    <row r="989" spans="1:1">
      <c r="A989" s="2" t="s">
        <v>988</v>
      </c>
    </row>
    <row r="990" spans="1:1">
      <c r="A990" s="2" t="s">
        <v>989</v>
      </c>
    </row>
    <row r="991" spans="1:1">
      <c r="A991" s="2" t="s">
        <v>990</v>
      </c>
    </row>
    <row r="992" spans="1:1">
      <c r="A992" s="2" t="s">
        <v>991</v>
      </c>
    </row>
    <row r="993" spans="1:1">
      <c r="A993" s="2" t="s">
        <v>992</v>
      </c>
    </row>
    <row r="994" spans="1:1">
      <c r="A994" s="2" t="s">
        <v>993</v>
      </c>
    </row>
    <row r="995" spans="1:1">
      <c r="A995" s="2" t="s">
        <v>994</v>
      </c>
    </row>
    <row r="996" spans="1:1">
      <c r="A996" s="2" t="s">
        <v>995</v>
      </c>
    </row>
    <row r="997" spans="1:1">
      <c r="A997" s="2" t="s">
        <v>996</v>
      </c>
    </row>
    <row r="998" spans="1:1">
      <c r="A998" s="2" t="s">
        <v>997</v>
      </c>
    </row>
    <row r="999" spans="1:1">
      <c r="A999" s="2" t="s">
        <v>998</v>
      </c>
    </row>
    <row r="1000" spans="1:1">
      <c r="A1000" s="2" t="s">
        <v>999</v>
      </c>
    </row>
    <row r="1001" spans="1:1">
      <c r="A1001" s="2" t="s">
        <v>1000</v>
      </c>
    </row>
    <row r="1002" spans="1:1">
      <c r="A1002" s="2" t="s">
        <v>1001</v>
      </c>
    </row>
    <row r="1003" spans="1:1">
      <c r="A1003" s="2" t="s">
        <v>1002</v>
      </c>
    </row>
    <row r="1004" spans="1:1">
      <c r="A1004" s="2" t="s">
        <v>1003</v>
      </c>
    </row>
    <row r="1005" spans="1:1">
      <c r="A1005" s="2" t="s">
        <v>1004</v>
      </c>
    </row>
    <row r="1006" spans="1:1">
      <c r="A1006" s="2" t="s">
        <v>1005</v>
      </c>
    </row>
    <row r="1007" spans="1:1">
      <c r="A1007" s="2" t="s">
        <v>1006</v>
      </c>
    </row>
    <row r="1008" spans="1:1">
      <c r="A1008" s="2" t="s">
        <v>1007</v>
      </c>
    </row>
    <row r="1009" spans="1:1">
      <c r="A1009" s="2" t="s">
        <v>1008</v>
      </c>
    </row>
    <row r="1010" spans="1:1">
      <c r="A1010" s="2" t="s">
        <v>1009</v>
      </c>
    </row>
    <row r="1011" spans="1:1">
      <c r="A1011" s="2" t="s">
        <v>1010</v>
      </c>
    </row>
    <row r="1012" spans="1:1">
      <c r="A1012" s="2" t="s">
        <v>1011</v>
      </c>
    </row>
    <row r="1013" spans="1:1">
      <c r="A1013" s="2" t="s">
        <v>1012</v>
      </c>
    </row>
    <row r="1014" spans="1:1">
      <c r="A1014" s="2" t="s">
        <v>1013</v>
      </c>
    </row>
    <row r="1015" spans="1:1">
      <c r="A1015" s="2" t="s">
        <v>1014</v>
      </c>
    </row>
    <row r="1016" spans="1:1">
      <c r="A1016" s="2" t="s">
        <v>1015</v>
      </c>
    </row>
    <row r="1017" spans="1:1">
      <c r="A1017" s="2" t="s">
        <v>1016</v>
      </c>
    </row>
    <row r="1018" spans="1:1">
      <c r="A1018" s="2" t="s">
        <v>1017</v>
      </c>
    </row>
    <row r="1019" spans="1:1">
      <c r="A1019" s="2" t="s">
        <v>1018</v>
      </c>
    </row>
    <row r="1020" spans="1:1">
      <c r="A1020" s="2" t="s">
        <v>1019</v>
      </c>
    </row>
    <row r="1021" spans="1:1">
      <c r="A1021" s="2" t="s">
        <v>1020</v>
      </c>
    </row>
    <row r="1022" spans="1:1">
      <c r="A1022" s="2" t="s">
        <v>1021</v>
      </c>
    </row>
    <row r="1023" spans="1:1">
      <c r="A1023" s="2" t="s">
        <v>1022</v>
      </c>
    </row>
    <row r="1024" spans="1:1">
      <c r="A1024" s="2" t="s">
        <v>1023</v>
      </c>
    </row>
    <row r="1025" spans="1:1">
      <c r="A1025" s="2" t="s">
        <v>1024</v>
      </c>
    </row>
    <row r="1026" spans="1:1">
      <c r="A1026" s="2" t="s">
        <v>1025</v>
      </c>
    </row>
    <row r="1027" spans="1:1">
      <c r="A1027" s="2" t="s">
        <v>1026</v>
      </c>
    </row>
    <row r="1028" spans="1:1">
      <c r="A1028" s="2" t="s">
        <v>1027</v>
      </c>
    </row>
    <row r="1029" spans="1:1">
      <c r="A1029" s="2" t="s">
        <v>1028</v>
      </c>
    </row>
    <row r="1030" spans="1:1">
      <c r="A1030" s="2" t="s">
        <v>1029</v>
      </c>
    </row>
    <row r="1031" spans="1:1">
      <c r="A1031" s="2" t="s">
        <v>1030</v>
      </c>
    </row>
    <row r="1032" spans="1:1">
      <c r="A1032" s="2" t="s">
        <v>1031</v>
      </c>
    </row>
    <row r="1033" spans="1:1">
      <c r="A1033" s="2" t="s">
        <v>1032</v>
      </c>
    </row>
    <row r="1034" spans="1:1">
      <c r="A1034" s="2" t="s">
        <v>1033</v>
      </c>
    </row>
    <row r="1035" spans="1:1">
      <c r="A1035" s="2" t="s">
        <v>1034</v>
      </c>
    </row>
    <row r="1036" spans="1:1">
      <c r="A1036" s="2" t="s">
        <v>1035</v>
      </c>
    </row>
    <row r="1037" spans="1:1">
      <c r="A1037" s="2" t="s">
        <v>1036</v>
      </c>
    </row>
    <row r="1038" spans="1:1">
      <c r="A1038" s="2" t="s">
        <v>1037</v>
      </c>
    </row>
    <row r="1039" spans="1:1">
      <c r="A1039" s="2" t="s">
        <v>1038</v>
      </c>
    </row>
    <row r="1040" spans="1:1">
      <c r="A1040" s="2" t="s">
        <v>1039</v>
      </c>
    </row>
    <row r="1041" spans="1:1">
      <c r="A1041" s="2" t="s">
        <v>1040</v>
      </c>
    </row>
    <row r="1042" spans="1:1">
      <c r="A1042" s="2" t="s">
        <v>1041</v>
      </c>
    </row>
    <row r="1043" spans="1:1">
      <c r="A1043" s="2" t="s">
        <v>1042</v>
      </c>
    </row>
    <row r="1044" spans="1:1">
      <c r="A1044" s="2" t="s">
        <v>1043</v>
      </c>
    </row>
    <row r="1045" spans="1:1">
      <c r="A1045" s="2" t="s">
        <v>1044</v>
      </c>
    </row>
    <row r="1046" spans="1:1">
      <c r="A1046" s="2" t="s">
        <v>1045</v>
      </c>
    </row>
    <row r="1047" spans="1:1">
      <c r="A1047" s="2" t="s">
        <v>1046</v>
      </c>
    </row>
    <row r="1048" spans="1:1">
      <c r="A1048" s="2" t="s">
        <v>1047</v>
      </c>
    </row>
    <row r="1049" spans="1:1">
      <c r="A1049" s="2" t="s">
        <v>1048</v>
      </c>
    </row>
    <row r="1050" spans="1:1">
      <c r="A1050" s="2" t="s">
        <v>1049</v>
      </c>
    </row>
    <row r="1051" spans="1:1">
      <c r="A1051" s="2" t="s">
        <v>1050</v>
      </c>
    </row>
    <row r="1052" spans="1:1">
      <c r="A1052" s="2" t="s">
        <v>1051</v>
      </c>
    </row>
    <row r="1053" spans="1:1">
      <c r="A1053" s="2" t="s">
        <v>1052</v>
      </c>
    </row>
    <row r="1054" spans="1:1">
      <c r="A1054" s="2" t="s">
        <v>1053</v>
      </c>
    </row>
    <row r="1055" spans="1:1">
      <c r="A1055" s="2" t="s">
        <v>1054</v>
      </c>
    </row>
    <row r="1056" spans="1:1">
      <c r="A1056" s="2" t="s">
        <v>1055</v>
      </c>
    </row>
    <row r="1057" spans="1:1">
      <c r="A1057" s="2" t="s">
        <v>1056</v>
      </c>
    </row>
    <row r="1058" spans="1:1">
      <c r="A1058" s="2" t="s">
        <v>1057</v>
      </c>
    </row>
    <row r="1059" spans="1:1">
      <c r="A1059" s="2" t="s">
        <v>1058</v>
      </c>
    </row>
    <row r="1060" spans="1:1">
      <c r="A1060" s="2" t="s">
        <v>1059</v>
      </c>
    </row>
    <row r="1061" spans="1:1">
      <c r="A1061" s="2" t="s">
        <v>1060</v>
      </c>
    </row>
    <row r="1062" spans="1:1">
      <c r="A1062" s="2" t="s">
        <v>1061</v>
      </c>
    </row>
    <row r="1063" spans="1:1">
      <c r="A1063" s="2" t="s">
        <v>1062</v>
      </c>
    </row>
    <row r="1064" spans="1:1">
      <c r="A1064" s="2" t="s">
        <v>1063</v>
      </c>
    </row>
    <row r="1065" spans="1:1">
      <c r="A1065" s="2" t="s">
        <v>1064</v>
      </c>
    </row>
    <row r="1066" spans="1:1">
      <c r="A1066" s="2" t="s">
        <v>1065</v>
      </c>
    </row>
    <row r="1067" spans="1:1">
      <c r="A1067" s="2" t="s">
        <v>1066</v>
      </c>
    </row>
    <row r="1068" spans="1:1">
      <c r="A1068" s="2" t="s">
        <v>1067</v>
      </c>
    </row>
    <row r="1069" spans="1:1">
      <c r="A1069" s="2" t="s">
        <v>1068</v>
      </c>
    </row>
    <row r="1070" spans="1:1">
      <c r="A1070" s="2" t="s">
        <v>1069</v>
      </c>
    </row>
    <row r="1071" spans="1:1">
      <c r="A1071" s="2" t="s">
        <v>1070</v>
      </c>
    </row>
    <row r="1072" spans="1:1">
      <c r="A1072" s="2" t="s">
        <v>1071</v>
      </c>
    </row>
    <row r="1073" spans="1:1">
      <c r="A1073" s="2" t="s">
        <v>1072</v>
      </c>
    </row>
    <row r="1074" spans="1:1">
      <c r="A1074" s="2" t="s">
        <v>1073</v>
      </c>
    </row>
    <row r="1075" spans="1:1">
      <c r="A1075" s="2" t="s">
        <v>1074</v>
      </c>
    </row>
    <row r="1076" spans="1:1">
      <c r="A1076" s="2" t="s">
        <v>1075</v>
      </c>
    </row>
    <row r="1077" spans="1:1">
      <c r="A1077" s="2" t="s">
        <v>1076</v>
      </c>
    </row>
    <row r="1078" spans="1:1">
      <c r="A1078" s="2" t="s">
        <v>1077</v>
      </c>
    </row>
    <row r="1079" spans="1:1">
      <c r="A1079" s="2" t="s">
        <v>1078</v>
      </c>
    </row>
    <row r="1080" spans="1:1">
      <c r="A1080" s="2" t="s">
        <v>1079</v>
      </c>
    </row>
    <row r="1081" spans="1:1">
      <c r="A1081" s="2" t="s">
        <v>1080</v>
      </c>
    </row>
    <row r="1082" spans="1:1">
      <c r="A1082" s="2" t="s">
        <v>1081</v>
      </c>
    </row>
    <row r="1083" spans="1:1">
      <c r="A1083" s="2" t="s">
        <v>1082</v>
      </c>
    </row>
    <row r="1084" spans="1:1">
      <c r="A1084" s="2" t="s">
        <v>1083</v>
      </c>
    </row>
    <row r="1085" spans="1:1">
      <c r="A1085" s="2" t="s">
        <v>1084</v>
      </c>
    </row>
    <row r="1086" spans="1:1">
      <c r="A1086" s="2" t="s">
        <v>1085</v>
      </c>
    </row>
    <row r="1087" spans="1:1">
      <c r="A1087" s="2" t="s">
        <v>1086</v>
      </c>
    </row>
    <row r="1088" spans="1:1">
      <c r="A1088" s="2" t="s">
        <v>1087</v>
      </c>
    </row>
    <row r="1089" spans="1:1">
      <c r="A1089" s="2" t="s">
        <v>1088</v>
      </c>
    </row>
    <row r="1090" spans="1:1">
      <c r="A1090" s="2" t="s">
        <v>1089</v>
      </c>
    </row>
    <row r="1091" spans="1:1">
      <c r="A1091" s="2" t="s">
        <v>1090</v>
      </c>
    </row>
    <row r="1092" spans="1:1">
      <c r="A1092" s="2" t="s">
        <v>1091</v>
      </c>
    </row>
    <row r="1093" spans="1:1">
      <c r="A1093" s="2" t="s">
        <v>1092</v>
      </c>
    </row>
    <row r="1094" spans="1:1">
      <c r="A1094" s="2" t="s">
        <v>1093</v>
      </c>
    </row>
    <row r="1095" spans="1:1">
      <c r="A1095" s="2" t="s">
        <v>1094</v>
      </c>
    </row>
    <row r="1096" spans="1:1">
      <c r="A1096" s="2" t="s">
        <v>1095</v>
      </c>
    </row>
    <row r="1097" spans="1:1">
      <c r="A1097" s="2" t="s">
        <v>1096</v>
      </c>
    </row>
    <row r="1098" spans="1:1">
      <c r="A1098" s="2" t="s">
        <v>1097</v>
      </c>
    </row>
    <row r="1099" spans="1:1">
      <c r="A1099" s="2" t="s">
        <v>1098</v>
      </c>
    </row>
    <row r="1100" spans="1:1">
      <c r="A1100" s="2" t="s">
        <v>1099</v>
      </c>
    </row>
    <row r="1101" spans="1:1">
      <c r="A1101" s="2" t="s">
        <v>1100</v>
      </c>
    </row>
    <row r="1102" spans="1:1">
      <c r="A1102" s="2" t="s">
        <v>1101</v>
      </c>
    </row>
    <row r="1103" spans="1:1">
      <c r="A1103" s="2" t="s">
        <v>1102</v>
      </c>
    </row>
    <row r="1104" spans="1:1">
      <c r="A1104" s="2" t="s">
        <v>1103</v>
      </c>
    </row>
    <row r="1105" spans="1:1">
      <c r="A1105" s="2" t="s">
        <v>1104</v>
      </c>
    </row>
    <row r="1106" spans="1:1">
      <c r="A1106" s="2" t="s">
        <v>1105</v>
      </c>
    </row>
    <row r="1107" spans="1:1">
      <c r="A1107" s="2" t="s">
        <v>1106</v>
      </c>
    </row>
    <row r="1108" spans="1:1">
      <c r="A1108" s="2" t="s">
        <v>1107</v>
      </c>
    </row>
    <row r="1109" spans="1:1">
      <c r="A1109" s="2" t="s">
        <v>1108</v>
      </c>
    </row>
    <row r="1110" spans="1:1">
      <c r="A1110" s="2" t="s">
        <v>1109</v>
      </c>
    </row>
    <row r="1111" spans="1:1">
      <c r="A1111" s="2" t="s">
        <v>1110</v>
      </c>
    </row>
    <row r="1112" spans="1:1">
      <c r="A1112" s="2" t="s">
        <v>1111</v>
      </c>
    </row>
    <row r="1113" spans="1:1">
      <c r="A1113" s="2" t="s">
        <v>1112</v>
      </c>
    </row>
    <row r="1114" spans="1:1">
      <c r="A1114" s="2" t="s">
        <v>1113</v>
      </c>
    </row>
    <row r="1115" spans="1:1">
      <c r="A1115" s="2" t="s">
        <v>1114</v>
      </c>
    </row>
    <row r="1116" spans="1:1">
      <c r="A1116" s="2" t="s">
        <v>1115</v>
      </c>
    </row>
    <row r="1117" spans="1:1">
      <c r="A1117" s="2" t="s">
        <v>1116</v>
      </c>
    </row>
    <row r="1118" spans="1:1">
      <c r="A1118" s="2" t="s">
        <v>1117</v>
      </c>
    </row>
    <row r="1119" spans="1:1">
      <c r="A1119" s="2" t="s">
        <v>1118</v>
      </c>
    </row>
    <row r="1120" spans="1:1">
      <c r="A1120" s="2" t="s">
        <v>1119</v>
      </c>
    </row>
    <row r="1121" spans="1:1">
      <c r="A1121" s="2" t="s">
        <v>1120</v>
      </c>
    </row>
    <row r="1122" spans="1:1">
      <c r="A1122" s="2" t="s">
        <v>1121</v>
      </c>
    </row>
    <row r="1123" spans="1:1">
      <c r="A1123" s="2" t="s">
        <v>1122</v>
      </c>
    </row>
    <row r="1124" spans="1:1">
      <c r="A1124" s="2" t="s">
        <v>1123</v>
      </c>
    </row>
    <row r="1125" spans="1:1">
      <c r="A1125" s="2" t="s">
        <v>1124</v>
      </c>
    </row>
    <row r="1126" spans="1:1">
      <c r="A1126" s="2" t="s">
        <v>1125</v>
      </c>
    </row>
    <row r="1127" spans="1:1">
      <c r="A1127" s="2" t="s">
        <v>1126</v>
      </c>
    </row>
    <row r="1128" spans="1:1">
      <c r="A1128" s="2" t="s">
        <v>1127</v>
      </c>
    </row>
    <row r="1129" spans="1:1">
      <c r="A1129" s="2" t="s">
        <v>1128</v>
      </c>
    </row>
    <row r="1130" spans="1:1">
      <c r="A1130" s="2" t="s">
        <v>1129</v>
      </c>
    </row>
    <row r="1131" spans="1:1">
      <c r="A1131" s="2" t="s">
        <v>1130</v>
      </c>
    </row>
    <row r="1132" spans="1:1">
      <c r="A1132" s="2" t="s">
        <v>1131</v>
      </c>
    </row>
    <row r="1133" spans="1:1">
      <c r="A1133" s="2" t="s">
        <v>1132</v>
      </c>
    </row>
    <row r="1134" spans="1:1">
      <c r="A1134" s="2" t="s">
        <v>1133</v>
      </c>
    </row>
    <row r="1135" spans="1:1">
      <c r="A1135" s="2" t="s">
        <v>1134</v>
      </c>
    </row>
    <row r="1136" spans="1:1">
      <c r="A1136" s="2" t="s">
        <v>1135</v>
      </c>
    </row>
    <row r="1137" spans="1:1">
      <c r="A1137" s="2" t="s">
        <v>1136</v>
      </c>
    </row>
    <row r="1138" spans="1:1">
      <c r="A1138" s="2" t="s">
        <v>1137</v>
      </c>
    </row>
    <row r="1139" spans="1:1">
      <c r="A1139" s="2" t="s">
        <v>1138</v>
      </c>
    </row>
    <row r="1140" spans="1:1">
      <c r="A1140" s="2" t="s">
        <v>1139</v>
      </c>
    </row>
    <row r="1141" spans="1:1">
      <c r="A1141" s="2" t="s">
        <v>1140</v>
      </c>
    </row>
    <row r="1142" spans="1:1">
      <c r="A1142" s="2" t="s">
        <v>1141</v>
      </c>
    </row>
    <row r="1143" spans="1:1">
      <c r="A1143" s="2" t="s">
        <v>1142</v>
      </c>
    </row>
    <row r="1144" spans="1:1">
      <c r="A1144" s="2" t="s">
        <v>1143</v>
      </c>
    </row>
    <row r="1145" spans="1:1">
      <c r="A1145" s="2" t="s">
        <v>1144</v>
      </c>
    </row>
    <row r="1146" spans="1:1">
      <c r="A1146" s="2" t="s">
        <v>1145</v>
      </c>
    </row>
    <row r="1147" spans="1:1">
      <c r="A1147" s="2" t="s">
        <v>1146</v>
      </c>
    </row>
    <row r="1148" spans="1:1">
      <c r="A1148" s="2" t="s">
        <v>1147</v>
      </c>
    </row>
    <row r="1149" spans="1:1">
      <c r="A1149" s="2" t="s">
        <v>1148</v>
      </c>
    </row>
    <row r="1150" spans="1:1">
      <c r="A1150" s="2" t="s">
        <v>1149</v>
      </c>
    </row>
    <row r="1151" spans="1:1">
      <c r="A1151" s="2" t="s">
        <v>1150</v>
      </c>
    </row>
    <row r="1152" spans="1:1">
      <c r="A1152" s="2" t="s">
        <v>1151</v>
      </c>
    </row>
    <row r="1153" spans="1:1">
      <c r="A1153" s="2" t="s">
        <v>1152</v>
      </c>
    </row>
    <row r="1154" spans="1:1">
      <c r="A1154" s="2" t="s">
        <v>1153</v>
      </c>
    </row>
    <row r="1155" spans="1:1">
      <c r="A1155" s="2" t="s">
        <v>1154</v>
      </c>
    </row>
    <row r="1156" spans="1:1">
      <c r="A1156" s="2" t="s">
        <v>1155</v>
      </c>
    </row>
    <row r="1157" spans="1:1">
      <c r="A1157" s="2" t="s">
        <v>1156</v>
      </c>
    </row>
    <row r="1158" spans="1:1">
      <c r="A1158" s="2" t="s">
        <v>1157</v>
      </c>
    </row>
    <row r="1159" spans="1:1">
      <c r="A1159" s="2" t="s">
        <v>1158</v>
      </c>
    </row>
    <row r="1160" spans="1:1">
      <c r="A1160" s="2" t="s">
        <v>1159</v>
      </c>
    </row>
    <row r="1161" spans="1:1">
      <c r="A1161" s="2" t="s">
        <v>1160</v>
      </c>
    </row>
    <row r="1162" spans="1:1">
      <c r="A1162" s="2" t="s">
        <v>1161</v>
      </c>
    </row>
    <row r="1163" spans="1:1">
      <c r="A1163" s="2" t="s">
        <v>1162</v>
      </c>
    </row>
    <row r="1164" spans="1:1">
      <c r="A1164" s="2" t="s">
        <v>1163</v>
      </c>
    </row>
    <row r="1165" spans="1:1">
      <c r="A1165" s="2" t="s">
        <v>1164</v>
      </c>
    </row>
    <row r="1166" spans="1:1">
      <c r="A1166" s="2" t="s">
        <v>1165</v>
      </c>
    </row>
    <row r="1167" spans="1:1">
      <c r="A1167" s="2" t="s">
        <v>1166</v>
      </c>
    </row>
    <row r="1168" spans="1:1">
      <c r="A1168" s="2" t="s">
        <v>1167</v>
      </c>
    </row>
    <row r="1169" spans="1:1">
      <c r="A1169" s="2" t="s">
        <v>1168</v>
      </c>
    </row>
    <row r="1170" spans="1:1">
      <c r="A1170" s="2" t="s">
        <v>1169</v>
      </c>
    </row>
    <row r="1171" spans="1:1">
      <c r="A1171" s="2" t="s">
        <v>1170</v>
      </c>
    </row>
    <row r="1172" spans="1:1">
      <c r="A1172" s="2" t="s">
        <v>1171</v>
      </c>
    </row>
    <row r="1173" spans="1:1">
      <c r="A1173" s="2" t="s">
        <v>1172</v>
      </c>
    </row>
    <row r="1174" spans="1:1">
      <c r="A1174" s="2" t="s">
        <v>1173</v>
      </c>
    </row>
    <row r="1175" spans="1:1">
      <c r="A1175" s="2" t="s">
        <v>1174</v>
      </c>
    </row>
    <row r="1176" spans="1:1">
      <c r="A1176" s="2" t="s">
        <v>1175</v>
      </c>
    </row>
    <row r="1177" spans="1:1">
      <c r="A1177" s="2" t="s">
        <v>1176</v>
      </c>
    </row>
    <row r="1178" spans="1:1">
      <c r="A1178" s="2" t="s">
        <v>1177</v>
      </c>
    </row>
    <row r="1179" spans="1:1">
      <c r="A1179" s="2" t="s">
        <v>1178</v>
      </c>
    </row>
    <row r="1180" spans="1:1">
      <c r="A1180" s="2" t="s">
        <v>1179</v>
      </c>
    </row>
    <row r="1181" spans="1:1">
      <c r="A1181" s="2" t="s">
        <v>1180</v>
      </c>
    </row>
    <row r="1182" spans="1:1">
      <c r="A1182" s="2" t="s">
        <v>1181</v>
      </c>
    </row>
    <row r="1183" spans="1:1">
      <c r="A1183" s="2" t="s">
        <v>1182</v>
      </c>
    </row>
    <row r="1184" spans="1:1">
      <c r="A1184" s="2" t="s">
        <v>1183</v>
      </c>
    </row>
    <row r="1185" spans="1:1">
      <c r="A1185" s="2" t="s">
        <v>1184</v>
      </c>
    </row>
    <row r="1186" spans="1:1">
      <c r="A1186" s="2" t="s">
        <v>1185</v>
      </c>
    </row>
    <row r="1187" spans="1:1">
      <c r="A1187" s="2" t="s">
        <v>1186</v>
      </c>
    </row>
    <row r="1188" spans="1:1">
      <c r="A1188" s="2" t="s">
        <v>1187</v>
      </c>
    </row>
    <row r="1189" spans="1:1">
      <c r="A1189" s="2" t="s">
        <v>1188</v>
      </c>
    </row>
    <row r="1190" spans="1:1">
      <c r="A1190" s="2" t="s">
        <v>1189</v>
      </c>
    </row>
    <row r="1191" spans="1:1">
      <c r="A1191" s="2" t="s">
        <v>1190</v>
      </c>
    </row>
    <row r="1192" spans="1:1">
      <c r="A1192" s="2" t="s">
        <v>1191</v>
      </c>
    </row>
    <row r="1193" spans="1:1">
      <c r="A1193" s="2" t="s">
        <v>1192</v>
      </c>
    </row>
    <row r="1194" spans="1:1">
      <c r="A1194" s="2" t="s">
        <v>1193</v>
      </c>
    </row>
    <row r="1195" spans="1:1">
      <c r="A1195" s="2" t="s">
        <v>1194</v>
      </c>
    </row>
    <row r="1196" spans="1:1">
      <c r="A1196" s="2" t="s">
        <v>1195</v>
      </c>
    </row>
    <row r="1197" spans="1:1">
      <c r="A1197" s="2" t="s">
        <v>1196</v>
      </c>
    </row>
    <row r="1198" spans="1:1">
      <c r="A1198" s="2" t="s">
        <v>1197</v>
      </c>
    </row>
    <row r="1199" spans="1:1">
      <c r="A1199" s="2" t="s">
        <v>1198</v>
      </c>
    </row>
    <row r="1200" spans="1:1">
      <c r="A1200" s="2" t="s">
        <v>1199</v>
      </c>
    </row>
    <row r="1201" spans="1:1">
      <c r="A1201" s="2" t="s">
        <v>1200</v>
      </c>
    </row>
    <row r="1202" spans="1:1">
      <c r="A1202" s="2" t="s">
        <v>1201</v>
      </c>
    </row>
    <row r="1203" spans="1:1">
      <c r="A1203" s="2" t="s">
        <v>1202</v>
      </c>
    </row>
    <row r="1204" spans="1:1">
      <c r="A1204" s="2" t="s">
        <v>1203</v>
      </c>
    </row>
    <row r="1205" spans="1:1">
      <c r="A1205" s="2" t="s">
        <v>1204</v>
      </c>
    </row>
    <row r="1206" spans="1:1">
      <c r="A1206" s="2" t="s">
        <v>1205</v>
      </c>
    </row>
    <row r="1207" spans="1:1">
      <c r="A1207" s="2" t="s">
        <v>1206</v>
      </c>
    </row>
    <row r="1208" spans="1:1">
      <c r="A1208" s="2" t="s">
        <v>1207</v>
      </c>
    </row>
    <row r="1209" spans="1:1">
      <c r="A1209" s="2" t="s">
        <v>1208</v>
      </c>
    </row>
    <row r="1210" spans="1:1">
      <c r="A1210" s="2" t="s">
        <v>1209</v>
      </c>
    </row>
    <row r="1211" spans="1:1">
      <c r="A1211" s="2" t="s">
        <v>1210</v>
      </c>
    </row>
    <row r="1212" spans="1:1">
      <c r="A1212" s="2" t="s">
        <v>1211</v>
      </c>
    </row>
    <row r="1213" spans="1:1">
      <c r="A1213" s="2" t="s">
        <v>1212</v>
      </c>
    </row>
    <row r="1214" spans="1:1">
      <c r="A1214" s="2" t="s">
        <v>1213</v>
      </c>
    </row>
    <row r="1215" spans="1:1">
      <c r="A1215" s="2" t="s">
        <v>1214</v>
      </c>
    </row>
    <row r="1216" spans="1:1">
      <c r="A1216" s="2" t="s">
        <v>1215</v>
      </c>
    </row>
    <row r="1217" spans="1:1">
      <c r="A1217" s="2" t="s">
        <v>1216</v>
      </c>
    </row>
    <row r="1218" spans="1:1">
      <c r="A1218" s="2" t="s">
        <v>1217</v>
      </c>
    </row>
    <row r="1219" spans="1:1">
      <c r="A1219" s="2" t="s">
        <v>1218</v>
      </c>
    </row>
    <row r="1220" spans="1:1">
      <c r="A1220" s="2" t="s">
        <v>1219</v>
      </c>
    </row>
    <row r="1221" spans="1:1">
      <c r="A1221" s="2" t="s">
        <v>1220</v>
      </c>
    </row>
    <row r="1222" spans="1:1">
      <c r="A1222" s="2" t="s">
        <v>1221</v>
      </c>
    </row>
    <row r="1223" spans="1:1">
      <c r="A1223" s="2" t="s">
        <v>1222</v>
      </c>
    </row>
    <row r="1224" spans="1:1">
      <c r="A1224" s="2" t="s">
        <v>1223</v>
      </c>
    </row>
    <row r="1225" spans="1:1">
      <c r="A1225" s="2" t="s">
        <v>1224</v>
      </c>
    </row>
    <row r="1226" spans="1:1">
      <c r="A1226" s="2" t="s">
        <v>1225</v>
      </c>
    </row>
    <row r="1227" spans="1:1">
      <c r="A1227" s="2" t="s">
        <v>1226</v>
      </c>
    </row>
    <row r="1228" spans="1:1">
      <c r="A1228" s="2" t="s">
        <v>1227</v>
      </c>
    </row>
    <row r="1229" spans="1:1">
      <c r="A1229" s="2" t="s">
        <v>1228</v>
      </c>
    </row>
    <row r="1230" spans="1:1">
      <c r="A1230" s="2" t="s">
        <v>1229</v>
      </c>
    </row>
    <row r="1231" spans="1:1">
      <c r="A1231" s="2" t="s">
        <v>1230</v>
      </c>
    </row>
    <row r="1232" spans="1:1">
      <c r="A1232" s="2" t="s">
        <v>1231</v>
      </c>
    </row>
    <row r="1233" spans="1:1">
      <c r="A1233" s="2" t="s">
        <v>1232</v>
      </c>
    </row>
    <row r="1234" spans="1:1">
      <c r="A1234" s="2" t="s">
        <v>1233</v>
      </c>
    </row>
    <row r="1235" spans="1:1">
      <c r="A1235" s="2" t="s">
        <v>1234</v>
      </c>
    </row>
    <row r="1236" spans="1:1">
      <c r="A1236" s="2" t="s">
        <v>1235</v>
      </c>
    </row>
    <row r="1237" spans="1:1">
      <c r="A1237" s="2" t="s">
        <v>1236</v>
      </c>
    </row>
    <row r="1238" spans="1:1">
      <c r="A1238" s="2" t="s">
        <v>1237</v>
      </c>
    </row>
    <row r="1239" spans="1:1">
      <c r="A1239" s="2" t="s">
        <v>1238</v>
      </c>
    </row>
    <row r="1240" spans="1:1">
      <c r="A1240" s="2" t="s">
        <v>1239</v>
      </c>
    </row>
    <row r="1241" spans="1:1">
      <c r="A1241" s="2" t="s">
        <v>1240</v>
      </c>
    </row>
    <row r="1242" spans="1:1">
      <c r="A1242" s="2" t="s">
        <v>1241</v>
      </c>
    </row>
    <row r="1243" spans="1:1">
      <c r="A1243" s="2" t="s">
        <v>1242</v>
      </c>
    </row>
    <row r="1244" spans="1:1">
      <c r="A1244" s="2" t="s">
        <v>1243</v>
      </c>
    </row>
    <row r="1245" spans="1:1">
      <c r="A1245" s="2" t="s">
        <v>1244</v>
      </c>
    </row>
    <row r="1246" spans="1:1">
      <c r="A1246" s="2" t="s">
        <v>1245</v>
      </c>
    </row>
    <row r="1247" spans="1:1">
      <c r="A1247" s="2" t="s">
        <v>1246</v>
      </c>
    </row>
    <row r="1248" spans="1:1">
      <c r="A1248" s="2" t="s">
        <v>1247</v>
      </c>
    </row>
    <row r="1249" spans="1:1">
      <c r="A1249" s="2" t="s">
        <v>1248</v>
      </c>
    </row>
    <row r="1250" spans="1:1">
      <c r="A1250" s="2" t="s">
        <v>1249</v>
      </c>
    </row>
    <row r="1251" spans="1:1">
      <c r="A1251" s="2" t="s">
        <v>1250</v>
      </c>
    </row>
    <row r="1252" spans="1:1">
      <c r="A1252" s="2" t="s">
        <v>1251</v>
      </c>
    </row>
    <row r="1253" spans="1:1">
      <c r="A1253" s="2" t="s">
        <v>1252</v>
      </c>
    </row>
    <row r="1254" spans="1:1">
      <c r="A1254" s="2" t="s">
        <v>1253</v>
      </c>
    </row>
    <row r="1255" spans="1:1">
      <c r="A1255" s="2" t="s">
        <v>1254</v>
      </c>
    </row>
    <row r="1256" spans="1:1">
      <c r="A1256" s="2" t="s">
        <v>1255</v>
      </c>
    </row>
    <row r="1257" spans="1:1">
      <c r="A1257" s="2" t="s">
        <v>1256</v>
      </c>
    </row>
    <row r="1258" spans="1:1">
      <c r="A1258" s="2" t="s">
        <v>1257</v>
      </c>
    </row>
    <row r="1259" spans="1:1">
      <c r="A1259" s="2" t="s">
        <v>1258</v>
      </c>
    </row>
    <row r="1260" spans="1:1">
      <c r="A1260" s="2" t="s">
        <v>1259</v>
      </c>
    </row>
    <row r="1261" spans="1:1">
      <c r="A1261" s="2" t="s">
        <v>1260</v>
      </c>
    </row>
    <row r="1262" spans="1:1">
      <c r="A1262" s="2" t="s">
        <v>1261</v>
      </c>
    </row>
    <row r="1263" spans="1:1">
      <c r="A1263" s="2" t="s">
        <v>1262</v>
      </c>
    </row>
    <row r="1264" spans="1:1">
      <c r="A1264" s="2" t="s">
        <v>1263</v>
      </c>
    </row>
    <row r="1265" spans="1:1">
      <c r="A1265" s="2" t="s">
        <v>1264</v>
      </c>
    </row>
    <row r="1266" spans="1:1">
      <c r="A1266" s="2" t="s">
        <v>1265</v>
      </c>
    </row>
    <row r="1267" spans="1:1">
      <c r="A1267" s="2" t="s">
        <v>1266</v>
      </c>
    </row>
    <row r="1268" spans="1:1">
      <c r="A1268" s="2" t="s">
        <v>1267</v>
      </c>
    </row>
    <row r="1269" spans="1:1">
      <c r="A1269" s="2" t="s">
        <v>1268</v>
      </c>
    </row>
    <row r="1270" spans="1:1">
      <c r="A1270" s="2" t="s">
        <v>1269</v>
      </c>
    </row>
    <row r="1271" spans="1:1">
      <c r="A1271" s="2" t="s">
        <v>1270</v>
      </c>
    </row>
    <row r="1272" spans="1:1">
      <c r="A1272" s="2" t="s">
        <v>1271</v>
      </c>
    </row>
    <row r="1273" spans="1:1">
      <c r="A1273" s="2" t="s">
        <v>1272</v>
      </c>
    </row>
    <row r="1274" spans="1:1">
      <c r="A1274" s="2" t="s">
        <v>1273</v>
      </c>
    </row>
    <row r="1275" spans="1:1">
      <c r="A1275" s="2" t="s">
        <v>1274</v>
      </c>
    </row>
    <row r="1276" spans="1:1">
      <c r="A1276" s="2" t="s">
        <v>1275</v>
      </c>
    </row>
    <row r="1277" spans="1:1">
      <c r="A1277" s="2" t="s">
        <v>1276</v>
      </c>
    </row>
    <row r="1278" spans="1:1">
      <c r="A1278" s="2" t="s">
        <v>1277</v>
      </c>
    </row>
    <row r="1279" spans="1:1">
      <c r="A1279" s="2" t="s">
        <v>1278</v>
      </c>
    </row>
    <row r="1280" spans="1:1">
      <c r="A1280" s="2" t="s">
        <v>1279</v>
      </c>
    </row>
    <row r="1281" spans="1:1">
      <c r="A1281" s="2" t="s">
        <v>1280</v>
      </c>
    </row>
    <row r="1282" spans="1:1">
      <c r="A1282" s="2" t="s">
        <v>1281</v>
      </c>
    </row>
    <row r="1283" spans="1:1">
      <c r="A1283" s="2" t="s">
        <v>1282</v>
      </c>
    </row>
    <row r="1284" spans="1:1">
      <c r="A1284" s="2" t="s">
        <v>1283</v>
      </c>
    </row>
    <row r="1285" spans="1:1">
      <c r="A1285" s="2" t="s">
        <v>1284</v>
      </c>
    </row>
    <row r="1286" spans="1:1">
      <c r="A1286" s="2" t="s">
        <v>1285</v>
      </c>
    </row>
    <row r="1287" spans="1:1">
      <c r="A1287" s="2" t="s">
        <v>1286</v>
      </c>
    </row>
    <row r="1288" spans="1:1">
      <c r="A1288" s="2" t="s">
        <v>1287</v>
      </c>
    </row>
    <row r="1289" spans="1:1">
      <c r="A1289" s="2" t="s">
        <v>1288</v>
      </c>
    </row>
    <row r="1290" spans="1:1">
      <c r="A1290" s="2" t="s">
        <v>1289</v>
      </c>
    </row>
    <row r="1291" spans="1:1">
      <c r="A1291" s="2" t="s">
        <v>1290</v>
      </c>
    </row>
    <row r="1292" spans="1:1">
      <c r="A1292" s="2" t="s">
        <v>1291</v>
      </c>
    </row>
    <row r="1293" spans="1:1">
      <c r="A1293" s="2" t="s">
        <v>1292</v>
      </c>
    </row>
    <row r="1294" spans="1:1">
      <c r="A1294" s="2" t="s">
        <v>1293</v>
      </c>
    </row>
    <row r="1295" spans="1:1">
      <c r="A1295" s="2" t="s">
        <v>1294</v>
      </c>
    </row>
    <row r="1296" spans="1:1">
      <c r="A1296" s="2" t="s">
        <v>1295</v>
      </c>
    </row>
    <row r="1297" spans="1:1">
      <c r="A1297" s="2" t="s">
        <v>1296</v>
      </c>
    </row>
    <row r="1298" spans="1:1">
      <c r="A1298" s="2" t="s">
        <v>1297</v>
      </c>
    </row>
    <row r="1299" spans="1:1">
      <c r="A1299" s="2" t="s">
        <v>1298</v>
      </c>
    </row>
    <row r="1300" spans="1:1">
      <c r="A1300" s="2" t="s">
        <v>1299</v>
      </c>
    </row>
    <row r="1301" spans="1:1">
      <c r="A1301" s="2" t="s">
        <v>1300</v>
      </c>
    </row>
    <row r="1302" spans="1:1">
      <c r="A1302" s="2" t="s">
        <v>1301</v>
      </c>
    </row>
    <row r="1303" spans="1:1">
      <c r="A1303" s="2" t="s">
        <v>1302</v>
      </c>
    </row>
    <row r="1304" spans="1:1">
      <c r="A1304" s="2" t="s">
        <v>1303</v>
      </c>
    </row>
    <row r="1305" spans="1:1">
      <c r="A1305" s="2" t="s">
        <v>1304</v>
      </c>
    </row>
    <row r="1306" spans="1:1">
      <c r="A1306" s="2" t="s">
        <v>1305</v>
      </c>
    </row>
    <row r="1307" spans="1:1">
      <c r="A1307" s="2" t="s">
        <v>1306</v>
      </c>
    </row>
    <row r="1308" spans="1:1">
      <c r="A1308" s="2" t="s">
        <v>1307</v>
      </c>
    </row>
    <row r="1309" spans="1:1">
      <c r="A1309" s="2" t="s">
        <v>1308</v>
      </c>
    </row>
    <row r="1310" spans="1:1">
      <c r="A1310" s="2" t="s">
        <v>1309</v>
      </c>
    </row>
    <row r="1311" spans="1:1">
      <c r="A1311" s="2" t="s">
        <v>1310</v>
      </c>
    </row>
    <row r="1312" spans="1:1">
      <c r="A1312" s="2" t="s">
        <v>1311</v>
      </c>
    </row>
    <row r="1313" spans="1:1">
      <c r="A1313" s="2" t="s">
        <v>1312</v>
      </c>
    </row>
    <row r="1314" spans="1:1">
      <c r="A1314" s="2" t="s">
        <v>1313</v>
      </c>
    </row>
    <row r="1315" spans="1:1">
      <c r="A1315" s="2" t="s">
        <v>1314</v>
      </c>
    </row>
    <row r="1316" spans="1:1">
      <c r="A1316" s="2" t="s">
        <v>1315</v>
      </c>
    </row>
    <row r="1317" spans="1:1">
      <c r="A1317" s="2" t="s">
        <v>1316</v>
      </c>
    </row>
    <row r="1318" spans="1:1">
      <c r="A1318" s="2" t="s">
        <v>1317</v>
      </c>
    </row>
    <row r="1319" spans="1:1">
      <c r="A1319" s="2" t="s">
        <v>1318</v>
      </c>
    </row>
    <row r="1320" spans="1:1">
      <c r="A1320" s="2" t="s">
        <v>1319</v>
      </c>
    </row>
    <row r="1321" spans="1:1">
      <c r="A1321" s="2" t="s">
        <v>1320</v>
      </c>
    </row>
    <row r="1322" spans="1:1">
      <c r="A1322" s="2" t="s">
        <v>1321</v>
      </c>
    </row>
    <row r="1323" spans="1:1">
      <c r="A1323" s="2" t="s">
        <v>1322</v>
      </c>
    </row>
    <row r="1324" spans="1:1">
      <c r="A1324" s="2" t="s">
        <v>1323</v>
      </c>
    </row>
    <row r="1325" spans="1:1">
      <c r="A1325" s="2" t="s">
        <v>1324</v>
      </c>
    </row>
    <row r="1326" spans="1:1">
      <c r="A1326" s="2" t="s">
        <v>1325</v>
      </c>
    </row>
    <row r="1327" spans="1:1">
      <c r="A1327" s="2" t="s">
        <v>1326</v>
      </c>
    </row>
    <row r="1328" spans="1:1">
      <c r="A1328" s="2" t="s">
        <v>1327</v>
      </c>
    </row>
    <row r="1329" spans="1:1">
      <c r="A1329" s="2" t="s">
        <v>1328</v>
      </c>
    </row>
    <row r="1330" spans="1:1">
      <c r="A1330" s="2" t="s">
        <v>1329</v>
      </c>
    </row>
    <row r="1331" spans="1:1">
      <c r="A1331" s="2" t="s">
        <v>1330</v>
      </c>
    </row>
    <row r="1332" spans="1:1">
      <c r="A1332" s="2" t="s">
        <v>1331</v>
      </c>
    </row>
    <row r="1333" spans="1:1">
      <c r="A1333" s="2" t="s">
        <v>1332</v>
      </c>
    </row>
    <row r="1334" spans="1:1">
      <c r="A1334" s="2" t="s">
        <v>1333</v>
      </c>
    </row>
    <row r="1335" spans="1:1">
      <c r="A1335" s="2" t="s">
        <v>1334</v>
      </c>
    </row>
    <row r="1336" spans="1:1">
      <c r="A1336" s="2" t="s">
        <v>1335</v>
      </c>
    </row>
    <row r="1337" spans="1:1">
      <c r="A1337" s="2" t="s">
        <v>1336</v>
      </c>
    </row>
    <row r="1338" spans="1:1">
      <c r="A1338" s="2" t="s">
        <v>1337</v>
      </c>
    </row>
    <row r="1339" spans="1:1">
      <c r="A1339" s="2" t="s">
        <v>1338</v>
      </c>
    </row>
    <row r="1340" spans="1:1">
      <c r="A1340" s="2" t="s">
        <v>1339</v>
      </c>
    </row>
    <row r="1341" spans="1:1">
      <c r="A1341" s="2" t="s">
        <v>1340</v>
      </c>
    </row>
    <row r="1342" spans="1:1">
      <c r="A1342" s="2" t="s">
        <v>1341</v>
      </c>
    </row>
    <row r="1343" spans="1:1">
      <c r="A1343" s="2" t="s">
        <v>1342</v>
      </c>
    </row>
    <row r="1344" spans="1:1">
      <c r="A1344" s="2" t="s">
        <v>1343</v>
      </c>
    </row>
    <row r="1345" spans="1:1">
      <c r="A1345" s="2" t="s">
        <v>1344</v>
      </c>
    </row>
    <row r="1346" spans="1:1">
      <c r="A1346" s="2" t="s">
        <v>1345</v>
      </c>
    </row>
    <row r="1347" spans="1:1">
      <c r="A1347" s="2" t="s">
        <v>1346</v>
      </c>
    </row>
    <row r="1348" spans="1:1">
      <c r="A1348" s="2" t="s">
        <v>1347</v>
      </c>
    </row>
    <row r="1349" spans="1:1">
      <c r="A1349" s="2" t="s">
        <v>1348</v>
      </c>
    </row>
    <row r="1350" spans="1:1">
      <c r="A1350" s="2" t="s">
        <v>1349</v>
      </c>
    </row>
    <row r="1351" spans="1:1">
      <c r="A1351" s="2" t="s">
        <v>1350</v>
      </c>
    </row>
    <row r="1352" spans="1:1">
      <c r="A1352" s="2" t="s">
        <v>1351</v>
      </c>
    </row>
    <row r="1353" spans="1:1">
      <c r="A1353" s="2" t="s">
        <v>1352</v>
      </c>
    </row>
    <row r="1354" spans="1:1">
      <c r="A1354" s="2" t="s">
        <v>1353</v>
      </c>
    </row>
    <row r="1355" spans="1:1">
      <c r="A1355" s="2" t="s">
        <v>1354</v>
      </c>
    </row>
    <row r="1356" spans="1:1">
      <c r="A1356" s="2" t="s">
        <v>1355</v>
      </c>
    </row>
    <row r="1357" spans="1:1">
      <c r="A1357" s="2" t="s">
        <v>1356</v>
      </c>
    </row>
    <row r="1358" spans="1:1">
      <c r="A1358" s="2" t="s">
        <v>1357</v>
      </c>
    </row>
    <row r="1359" spans="1:1">
      <c r="A1359" s="2" t="s">
        <v>1358</v>
      </c>
    </row>
    <row r="1360" spans="1:1">
      <c r="A1360" s="2" t="s">
        <v>1359</v>
      </c>
    </row>
    <row r="1361" spans="1:1">
      <c r="A1361" s="2" t="s">
        <v>1360</v>
      </c>
    </row>
    <row r="1362" spans="1:1">
      <c r="A1362" s="2" t="s">
        <v>1361</v>
      </c>
    </row>
    <row r="1363" spans="1:1">
      <c r="A1363" s="2" t="s">
        <v>1362</v>
      </c>
    </row>
    <row r="1364" spans="1:1">
      <c r="A1364" s="2" t="s">
        <v>1363</v>
      </c>
    </row>
    <row r="1365" spans="1:1">
      <c r="A1365" s="2" t="s">
        <v>1364</v>
      </c>
    </row>
    <row r="1366" spans="1:1">
      <c r="A1366" s="2" t="s">
        <v>1365</v>
      </c>
    </row>
    <row r="1367" spans="1:1">
      <c r="A1367" s="2" t="s">
        <v>1366</v>
      </c>
    </row>
    <row r="1368" spans="1:1">
      <c r="A1368" s="2" t="s">
        <v>1367</v>
      </c>
    </row>
    <row r="1369" spans="1:1">
      <c r="A1369" s="2" t="s">
        <v>1368</v>
      </c>
    </row>
    <row r="1370" spans="1:1">
      <c r="A1370" s="2" t="s">
        <v>1369</v>
      </c>
    </row>
    <row r="1371" spans="1:1">
      <c r="A1371" s="2" t="s">
        <v>1370</v>
      </c>
    </row>
    <row r="1372" spans="1:1">
      <c r="A1372" s="2" t="s">
        <v>1371</v>
      </c>
    </row>
    <row r="1373" spans="1:1">
      <c r="A1373" s="2" t="s">
        <v>1372</v>
      </c>
    </row>
    <row r="1374" spans="1:1">
      <c r="A1374" s="2" t="s">
        <v>1373</v>
      </c>
    </row>
    <row r="1375" spans="1:1">
      <c r="A1375" s="2" t="s">
        <v>1374</v>
      </c>
    </row>
    <row r="1376" spans="1:1">
      <c r="A1376" s="2" t="s">
        <v>1375</v>
      </c>
    </row>
    <row r="1377" spans="1:1">
      <c r="A1377" s="2" t="s">
        <v>1376</v>
      </c>
    </row>
    <row r="1378" spans="1:1">
      <c r="A1378" s="2" t="s">
        <v>1377</v>
      </c>
    </row>
    <row r="1379" spans="1:1">
      <c r="A1379" s="2" t="s">
        <v>1378</v>
      </c>
    </row>
    <row r="1380" spans="1:1">
      <c r="A1380" s="2" t="s">
        <v>1379</v>
      </c>
    </row>
    <row r="1381" spans="1:1">
      <c r="A1381" s="2" t="s">
        <v>1380</v>
      </c>
    </row>
    <row r="1382" spans="1:1">
      <c r="A1382" s="2" t="s">
        <v>1381</v>
      </c>
    </row>
    <row r="1383" spans="1:1">
      <c r="A1383" s="2" t="s">
        <v>1382</v>
      </c>
    </row>
    <row r="1384" spans="1:1">
      <c r="A1384" s="2" t="s">
        <v>1383</v>
      </c>
    </row>
    <row r="1385" spans="1:1">
      <c r="A1385" s="2" t="s">
        <v>1384</v>
      </c>
    </row>
    <row r="1386" spans="1:1">
      <c r="A1386" s="2" t="s">
        <v>1385</v>
      </c>
    </row>
    <row r="1387" spans="1:1">
      <c r="A1387" s="2" t="s">
        <v>1386</v>
      </c>
    </row>
    <row r="1388" spans="1:1">
      <c r="A1388" s="2" t="s">
        <v>1387</v>
      </c>
    </row>
    <row r="1389" spans="1:1">
      <c r="A1389" s="2" t="s">
        <v>1388</v>
      </c>
    </row>
    <row r="1390" spans="1:1">
      <c r="A1390" s="2" t="s">
        <v>1389</v>
      </c>
    </row>
    <row r="1391" spans="1:1">
      <c r="A1391" s="2" t="s">
        <v>1390</v>
      </c>
    </row>
    <row r="1392" spans="1:1">
      <c r="A1392" s="2" t="s">
        <v>1391</v>
      </c>
    </row>
    <row r="1393" spans="1:1">
      <c r="A1393" s="2" t="s">
        <v>1392</v>
      </c>
    </row>
    <row r="1394" spans="1:1">
      <c r="A1394" s="2" t="s">
        <v>1393</v>
      </c>
    </row>
    <row r="1395" spans="1:1">
      <c r="A1395" s="2" t="s">
        <v>1394</v>
      </c>
    </row>
    <row r="1396" spans="1:1">
      <c r="A1396" s="2" t="s">
        <v>1395</v>
      </c>
    </row>
    <row r="1397" spans="1:1">
      <c r="A1397" s="2" t="s">
        <v>1396</v>
      </c>
    </row>
    <row r="1398" spans="1:1">
      <c r="A1398" s="2" t="s">
        <v>1397</v>
      </c>
    </row>
    <row r="1399" spans="1:1">
      <c r="A1399" s="2" t="s">
        <v>1398</v>
      </c>
    </row>
    <row r="1400" spans="1:1">
      <c r="A1400" s="2" t="s">
        <v>1399</v>
      </c>
    </row>
    <row r="1401" spans="1:1">
      <c r="A1401" s="2" t="s">
        <v>1400</v>
      </c>
    </row>
    <row r="1402" spans="1:1">
      <c r="A1402" s="2" t="s">
        <v>1401</v>
      </c>
    </row>
    <row r="1403" spans="1:1">
      <c r="A1403" s="2" t="s">
        <v>1402</v>
      </c>
    </row>
    <row r="1404" spans="1:1">
      <c r="A1404" s="2" t="s">
        <v>1403</v>
      </c>
    </row>
    <row r="1405" spans="1:1">
      <c r="A1405" s="2" t="s">
        <v>1404</v>
      </c>
    </row>
    <row r="1406" spans="1:1">
      <c r="A1406" s="2" t="s">
        <v>1405</v>
      </c>
    </row>
    <row r="1407" spans="1:1">
      <c r="A1407" s="2" t="s">
        <v>1406</v>
      </c>
    </row>
    <row r="1408" spans="1:1">
      <c r="A1408" s="2" t="s">
        <v>1407</v>
      </c>
    </row>
    <row r="1409" spans="1:1">
      <c r="A1409" s="2" t="s">
        <v>1408</v>
      </c>
    </row>
    <row r="1410" spans="1:1">
      <c r="A1410" s="2" t="s">
        <v>1409</v>
      </c>
    </row>
    <row r="1411" spans="1:1">
      <c r="A1411" s="2" t="s">
        <v>1410</v>
      </c>
    </row>
    <row r="1412" spans="1:1">
      <c r="A1412" s="2" t="s">
        <v>1411</v>
      </c>
    </row>
    <row r="1413" spans="1:1">
      <c r="A1413" s="2" t="s">
        <v>1412</v>
      </c>
    </row>
    <row r="1414" spans="1:1">
      <c r="A1414" s="2" t="s">
        <v>1413</v>
      </c>
    </row>
    <row r="1415" spans="1:1">
      <c r="A1415" s="2" t="s">
        <v>1414</v>
      </c>
    </row>
    <row r="1416" spans="1:1">
      <c r="A1416" s="2" t="s">
        <v>1415</v>
      </c>
    </row>
    <row r="1417" spans="1:1">
      <c r="A1417" s="2" t="s">
        <v>1416</v>
      </c>
    </row>
    <row r="1418" spans="1:1">
      <c r="A1418" s="2" t="s">
        <v>1417</v>
      </c>
    </row>
    <row r="1419" spans="1:1">
      <c r="A1419" s="2" t="s">
        <v>1418</v>
      </c>
    </row>
    <row r="1420" spans="1:1">
      <c r="A1420" s="2" t="s">
        <v>1419</v>
      </c>
    </row>
    <row r="1421" spans="1:1">
      <c r="A1421" s="2" t="s">
        <v>1420</v>
      </c>
    </row>
    <row r="1422" spans="1:1">
      <c r="A1422" s="2" t="s">
        <v>1421</v>
      </c>
    </row>
    <row r="1423" spans="1:1">
      <c r="A1423" s="2" t="s">
        <v>1422</v>
      </c>
    </row>
    <row r="1424" spans="1:1">
      <c r="A1424" s="2" t="s">
        <v>1423</v>
      </c>
    </row>
    <row r="1425" spans="1:1">
      <c r="A1425" s="2" t="s">
        <v>1424</v>
      </c>
    </row>
    <row r="1426" spans="1:1">
      <c r="A1426" s="2" t="s">
        <v>1425</v>
      </c>
    </row>
    <row r="1427" spans="1:1">
      <c r="A1427" s="2" t="s">
        <v>1426</v>
      </c>
    </row>
    <row r="1428" spans="1:1">
      <c r="A1428" s="2" t="s">
        <v>1427</v>
      </c>
    </row>
    <row r="1429" spans="1:1">
      <c r="A1429" s="2" t="s">
        <v>1428</v>
      </c>
    </row>
    <row r="1430" spans="1:1">
      <c r="A1430" s="2" t="s">
        <v>1429</v>
      </c>
    </row>
    <row r="1431" spans="1:1">
      <c r="A1431" s="2" t="s">
        <v>1430</v>
      </c>
    </row>
    <row r="1432" spans="1:1">
      <c r="A1432" s="2" t="s">
        <v>1431</v>
      </c>
    </row>
    <row r="1433" spans="1:1">
      <c r="A1433" s="2" t="s">
        <v>1432</v>
      </c>
    </row>
    <row r="1434" spans="1:1">
      <c r="A1434" s="2" t="s">
        <v>1433</v>
      </c>
    </row>
    <row r="1435" spans="1:1">
      <c r="A1435" s="2" t="s">
        <v>1434</v>
      </c>
    </row>
    <row r="1436" spans="1:1">
      <c r="A1436" s="2" t="s">
        <v>1435</v>
      </c>
    </row>
    <row r="1437" spans="1:1">
      <c r="A1437" s="2" t="s">
        <v>1436</v>
      </c>
    </row>
    <row r="1438" spans="1:1">
      <c r="A1438" s="2" t="s">
        <v>1437</v>
      </c>
    </row>
    <row r="1439" spans="1:1">
      <c r="A1439" s="2" t="s">
        <v>1438</v>
      </c>
    </row>
    <row r="1440" spans="1:1">
      <c r="A1440" s="2" t="s">
        <v>1439</v>
      </c>
    </row>
    <row r="1441" spans="1:1">
      <c r="A1441" s="2" t="s">
        <v>1440</v>
      </c>
    </row>
    <row r="1442" spans="1:1">
      <c r="A1442" s="2" t="s">
        <v>1441</v>
      </c>
    </row>
    <row r="1443" spans="1:1">
      <c r="A1443" s="2" t="s">
        <v>1442</v>
      </c>
    </row>
    <row r="1444" spans="1:1">
      <c r="A1444" s="2" t="s">
        <v>1443</v>
      </c>
    </row>
    <row r="1445" spans="1:1">
      <c r="A1445" s="2" t="s">
        <v>1444</v>
      </c>
    </row>
    <row r="1446" spans="1:1">
      <c r="A1446" s="2" t="s">
        <v>1445</v>
      </c>
    </row>
    <row r="1447" spans="1:1">
      <c r="A1447" s="2" t="s">
        <v>1446</v>
      </c>
    </row>
    <row r="1448" spans="1:1">
      <c r="A1448" s="2" t="s">
        <v>1447</v>
      </c>
    </row>
    <row r="1449" spans="1:1">
      <c r="A1449" s="2" t="s">
        <v>1448</v>
      </c>
    </row>
    <row r="1450" spans="1:1">
      <c r="A1450" s="2" t="s">
        <v>1449</v>
      </c>
    </row>
    <row r="1451" spans="1:1">
      <c r="A1451" s="2" t="s">
        <v>1450</v>
      </c>
    </row>
    <row r="1452" spans="1:1">
      <c r="A1452" s="2" t="s">
        <v>1451</v>
      </c>
    </row>
    <row r="1453" spans="1:1">
      <c r="A1453" s="2" t="s">
        <v>1452</v>
      </c>
    </row>
    <row r="1454" spans="1:1">
      <c r="A1454" s="2" t="s">
        <v>1453</v>
      </c>
    </row>
    <row r="1455" spans="1:1">
      <c r="A1455" s="2" t="s">
        <v>1454</v>
      </c>
    </row>
    <row r="1456" spans="1:1">
      <c r="A1456" s="2" t="s">
        <v>1455</v>
      </c>
    </row>
    <row r="1457" spans="1:1">
      <c r="A1457" s="2" t="s">
        <v>1456</v>
      </c>
    </row>
    <row r="1458" spans="1:1">
      <c r="A1458" s="2" t="s">
        <v>1457</v>
      </c>
    </row>
    <row r="1459" spans="1:1">
      <c r="A1459" s="2" t="s">
        <v>1458</v>
      </c>
    </row>
    <row r="1460" spans="1:1">
      <c r="A1460" s="2" t="s">
        <v>1459</v>
      </c>
    </row>
    <row r="1461" spans="1:1">
      <c r="A1461" s="2" t="s">
        <v>1460</v>
      </c>
    </row>
    <row r="1462" spans="1:1">
      <c r="A1462" s="2" t="s">
        <v>1461</v>
      </c>
    </row>
    <row r="1463" spans="1:1">
      <c r="A1463" s="2" t="s">
        <v>1462</v>
      </c>
    </row>
    <row r="1464" spans="1:1">
      <c r="A1464" s="2" t="s">
        <v>1463</v>
      </c>
    </row>
    <row r="1465" spans="1:1">
      <c r="A1465" s="2" t="s">
        <v>1464</v>
      </c>
    </row>
    <row r="1466" spans="1:1">
      <c r="A1466" s="2" t="s">
        <v>1465</v>
      </c>
    </row>
    <row r="1467" spans="1:1">
      <c r="A1467" s="2" t="s">
        <v>1466</v>
      </c>
    </row>
    <row r="1468" spans="1:1">
      <c r="A1468" s="2" t="s">
        <v>1467</v>
      </c>
    </row>
    <row r="1469" spans="1:1">
      <c r="A1469" s="2" t="s">
        <v>1468</v>
      </c>
    </row>
    <row r="1470" spans="1:1">
      <c r="A1470" s="2" t="s">
        <v>1469</v>
      </c>
    </row>
    <row r="1471" spans="1:1">
      <c r="A1471" s="2" t="s">
        <v>1470</v>
      </c>
    </row>
    <row r="1472" spans="1:1">
      <c r="A1472" s="2" t="s">
        <v>1471</v>
      </c>
    </row>
    <row r="1473" spans="1:1">
      <c r="A1473" s="2" t="s">
        <v>1472</v>
      </c>
    </row>
    <row r="1474" spans="1:1">
      <c r="A1474" s="2" t="s">
        <v>1473</v>
      </c>
    </row>
    <row r="1475" spans="1:1">
      <c r="A1475" s="2" t="s">
        <v>1474</v>
      </c>
    </row>
    <row r="1476" spans="1:1">
      <c r="A1476" s="2" t="s">
        <v>1475</v>
      </c>
    </row>
    <row r="1477" spans="1:1">
      <c r="A1477" s="2" t="s">
        <v>1476</v>
      </c>
    </row>
    <row r="1478" spans="1:1">
      <c r="A1478" s="2" t="s">
        <v>1477</v>
      </c>
    </row>
    <row r="1479" spans="1:1">
      <c r="A1479" s="2" t="s">
        <v>1478</v>
      </c>
    </row>
    <row r="1480" spans="1:1">
      <c r="A1480" s="2" t="s">
        <v>1479</v>
      </c>
    </row>
    <row r="1481" spans="1:1">
      <c r="A1481" s="2" t="s">
        <v>1480</v>
      </c>
    </row>
    <row r="1482" spans="1:1">
      <c r="A1482" s="2" t="s">
        <v>1481</v>
      </c>
    </row>
    <row r="1483" spans="1:1">
      <c r="A1483" s="2" t="s">
        <v>1482</v>
      </c>
    </row>
    <row r="1484" spans="1:1">
      <c r="A1484" s="2" t="s">
        <v>1483</v>
      </c>
    </row>
    <row r="1485" spans="1:1">
      <c r="A1485" s="2" t="s">
        <v>1484</v>
      </c>
    </row>
    <row r="1486" spans="1:1">
      <c r="A1486" s="2" t="s">
        <v>1485</v>
      </c>
    </row>
    <row r="1487" spans="1:1">
      <c r="A1487" s="2" t="s">
        <v>1486</v>
      </c>
    </row>
    <row r="1488" spans="1:1">
      <c r="A1488" s="2" t="s">
        <v>1487</v>
      </c>
    </row>
    <row r="1489" spans="1:1">
      <c r="A1489" s="2" t="s">
        <v>1488</v>
      </c>
    </row>
    <row r="1490" spans="1:1">
      <c r="A1490" s="2" t="s">
        <v>1489</v>
      </c>
    </row>
    <row r="1491" spans="1:1">
      <c r="A1491" s="2" t="s">
        <v>1490</v>
      </c>
    </row>
    <row r="1492" spans="1:1">
      <c r="A1492" s="2" t="s">
        <v>1491</v>
      </c>
    </row>
    <row r="1493" spans="1:1">
      <c r="A1493" s="2" t="s">
        <v>1492</v>
      </c>
    </row>
    <row r="1494" spans="1:1">
      <c r="A1494" s="2" t="s">
        <v>1493</v>
      </c>
    </row>
    <row r="1495" spans="1:1">
      <c r="A1495" s="2" t="s">
        <v>1494</v>
      </c>
    </row>
    <row r="1496" spans="1:1">
      <c r="A1496" s="2" t="s">
        <v>1495</v>
      </c>
    </row>
    <row r="1497" spans="1:1">
      <c r="A1497" s="2" t="s">
        <v>1496</v>
      </c>
    </row>
    <row r="1498" spans="1:1">
      <c r="A1498" s="2" t="s">
        <v>1497</v>
      </c>
    </row>
    <row r="1499" spans="1:1">
      <c r="A1499" s="2" t="s">
        <v>1498</v>
      </c>
    </row>
    <row r="1500" spans="1:1">
      <c r="A1500" s="2" t="s">
        <v>1499</v>
      </c>
    </row>
    <row r="1501" spans="1:1">
      <c r="A1501" s="2" t="s">
        <v>1500</v>
      </c>
    </row>
    <row r="1502" spans="1:1">
      <c r="A1502" s="2" t="s">
        <v>1501</v>
      </c>
    </row>
    <row r="1503" spans="1:1">
      <c r="A1503" s="2" t="s">
        <v>1502</v>
      </c>
    </row>
    <row r="1504" spans="1:1">
      <c r="A1504" s="2" t="s">
        <v>1503</v>
      </c>
    </row>
    <row r="1505" spans="1:1">
      <c r="A1505" s="2" t="s">
        <v>1504</v>
      </c>
    </row>
    <row r="1506" spans="1:1">
      <c r="A1506" s="2" t="s">
        <v>1505</v>
      </c>
    </row>
    <row r="1507" spans="1:1">
      <c r="A1507" s="2" t="s">
        <v>1506</v>
      </c>
    </row>
    <row r="1508" spans="1:1">
      <c r="A1508" s="2" t="s">
        <v>1507</v>
      </c>
    </row>
    <row r="1509" spans="1:1">
      <c r="A1509" s="2" t="s">
        <v>1508</v>
      </c>
    </row>
    <row r="1510" spans="1:1">
      <c r="A1510" s="2" t="s">
        <v>1509</v>
      </c>
    </row>
    <row r="1511" spans="1:1">
      <c r="A1511" s="2" t="s">
        <v>1510</v>
      </c>
    </row>
    <row r="1512" spans="1:1">
      <c r="A1512" s="2" t="s">
        <v>1511</v>
      </c>
    </row>
    <row r="1513" spans="1:1">
      <c r="A1513" s="2" t="s">
        <v>1512</v>
      </c>
    </row>
    <row r="1514" spans="1:1">
      <c r="A1514" s="2" t="s">
        <v>1513</v>
      </c>
    </row>
    <row r="1515" spans="1:1">
      <c r="A1515" s="2" t="s">
        <v>1514</v>
      </c>
    </row>
    <row r="1516" spans="1:1">
      <c r="A1516" s="2" t="s">
        <v>1515</v>
      </c>
    </row>
    <row r="1517" spans="1:1">
      <c r="A1517" s="2" t="s">
        <v>1516</v>
      </c>
    </row>
    <row r="1518" spans="1:1">
      <c r="A1518" s="2" t="s">
        <v>1517</v>
      </c>
    </row>
    <row r="1519" spans="1:1">
      <c r="A1519" s="2" t="s">
        <v>1518</v>
      </c>
    </row>
    <row r="1520" spans="1:1">
      <c r="A1520" s="2" t="s">
        <v>1519</v>
      </c>
    </row>
    <row r="1521" spans="1:1">
      <c r="A1521" s="2" t="s">
        <v>1520</v>
      </c>
    </row>
    <row r="1522" spans="1:1">
      <c r="A1522" s="2" t="s">
        <v>1521</v>
      </c>
    </row>
    <row r="1523" spans="1:1">
      <c r="A1523" s="2" t="s">
        <v>1522</v>
      </c>
    </row>
    <row r="1524" spans="1:1">
      <c r="A1524" s="2" t="s">
        <v>1523</v>
      </c>
    </row>
    <row r="1525" spans="1:1">
      <c r="A1525" s="2" t="s">
        <v>1524</v>
      </c>
    </row>
    <row r="1526" spans="1:1">
      <c r="A1526" s="2" t="s">
        <v>1525</v>
      </c>
    </row>
    <row r="1527" spans="1:1">
      <c r="A1527" s="2" t="s">
        <v>1526</v>
      </c>
    </row>
    <row r="1528" spans="1:1">
      <c r="A1528" s="2" t="s">
        <v>1527</v>
      </c>
    </row>
    <row r="1529" spans="1:1">
      <c r="A1529" s="2" t="s">
        <v>1528</v>
      </c>
    </row>
    <row r="1530" spans="1:1">
      <c r="A1530" s="2" t="s">
        <v>1529</v>
      </c>
    </row>
    <row r="1531" spans="1:1">
      <c r="A1531" s="2" t="s">
        <v>1530</v>
      </c>
    </row>
    <row r="1532" spans="1:1">
      <c r="A1532" s="2" t="s">
        <v>1531</v>
      </c>
    </row>
    <row r="1533" spans="1:1">
      <c r="A1533" s="2" t="s">
        <v>1532</v>
      </c>
    </row>
    <row r="1534" spans="1:1">
      <c r="A1534" s="2" t="s">
        <v>1533</v>
      </c>
    </row>
    <row r="1535" spans="1:1">
      <c r="A1535" s="2" t="s">
        <v>1534</v>
      </c>
    </row>
    <row r="1536" spans="1:1">
      <c r="A1536" s="2" t="s">
        <v>1535</v>
      </c>
    </row>
    <row r="1537" spans="1:1">
      <c r="A1537" s="2" t="s">
        <v>1536</v>
      </c>
    </row>
    <row r="1538" spans="1:1">
      <c r="A1538" s="2" t="s">
        <v>1537</v>
      </c>
    </row>
    <row r="1539" spans="1:1">
      <c r="A1539" s="2" t="s">
        <v>1538</v>
      </c>
    </row>
    <row r="1540" spans="1:1">
      <c r="A1540" s="2" t="s">
        <v>1539</v>
      </c>
    </row>
    <row r="1541" spans="1:1">
      <c r="A1541" s="2" t="s">
        <v>1540</v>
      </c>
    </row>
    <row r="1542" spans="1:1">
      <c r="A1542" s="2" t="s">
        <v>1541</v>
      </c>
    </row>
    <row r="1543" spans="1:1">
      <c r="A1543" s="2" t="s">
        <v>1542</v>
      </c>
    </row>
    <row r="1544" spans="1:1">
      <c r="A1544" s="2" t="s">
        <v>1543</v>
      </c>
    </row>
    <row r="1545" spans="1:1">
      <c r="A1545" s="2" t="s">
        <v>1544</v>
      </c>
    </row>
    <row r="1546" spans="1:1">
      <c r="A1546" s="2" t="s">
        <v>1545</v>
      </c>
    </row>
    <row r="1547" spans="1:1">
      <c r="A1547" s="2" t="s">
        <v>1546</v>
      </c>
    </row>
    <row r="1548" spans="1:1">
      <c r="A1548" s="2" t="s">
        <v>1547</v>
      </c>
    </row>
    <row r="1549" spans="1:1">
      <c r="A1549" s="2" t="s">
        <v>1548</v>
      </c>
    </row>
    <row r="1550" spans="1:1">
      <c r="A1550" s="2" t="s">
        <v>1549</v>
      </c>
    </row>
    <row r="1551" spans="1:1">
      <c r="A1551" s="2" t="s">
        <v>1550</v>
      </c>
    </row>
    <row r="1552" spans="1:1">
      <c r="A1552" s="2" t="s">
        <v>1551</v>
      </c>
    </row>
    <row r="1553" spans="1:1">
      <c r="A1553" s="2" t="s">
        <v>1552</v>
      </c>
    </row>
    <row r="1554" spans="1:1">
      <c r="A1554" s="2" t="s">
        <v>1553</v>
      </c>
    </row>
    <row r="1555" spans="1:1">
      <c r="A1555" s="2" t="s">
        <v>1554</v>
      </c>
    </row>
    <row r="1556" spans="1:1">
      <c r="A1556" s="2" t="s">
        <v>1555</v>
      </c>
    </row>
    <row r="1557" spans="1:1">
      <c r="A1557" s="2" t="s">
        <v>1556</v>
      </c>
    </row>
    <row r="1558" spans="1:1">
      <c r="A1558" s="2" t="s">
        <v>1557</v>
      </c>
    </row>
    <row r="1559" spans="1:1">
      <c r="A1559" s="2" t="s">
        <v>1558</v>
      </c>
    </row>
    <row r="1560" spans="1:1">
      <c r="A1560" s="2" t="s">
        <v>1559</v>
      </c>
    </row>
    <row r="1561" spans="1:1">
      <c r="A1561" s="2" t="s">
        <v>1560</v>
      </c>
    </row>
    <row r="1562" spans="1:1">
      <c r="A1562" s="2" t="s">
        <v>1561</v>
      </c>
    </row>
    <row r="1563" spans="1:1">
      <c r="A1563" s="2" t="s">
        <v>1562</v>
      </c>
    </row>
    <row r="1564" spans="1:1">
      <c r="A1564" s="2" t="s">
        <v>1563</v>
      </c>
    </row>
    <row r="1565" spans="1:1">
      <c r="A1565" s="2" t="s">
        <v>1564</v>
      </c>
    </row>
    <row r="1566" spans="1:1">
      <c r="A1566" s="2" t="s">
        <v>1565</v>
      </c>
    </row>
    <row r="1567" spans="1:1">
      <c r="A1567" s="2" t="s">
        <v>1566</v>
      </c>
    </row>
    <row r="1568" spans="1:1">
      <c r="A1568" s="2" t="s">
        <v>1567</v>
      </c>
    </row>
    <row r="1569" spans="1:1">
      <c r="A1569" s="2" t="s">
        <v>1568</v>
      </c>
    </row>
    <row r="1570" spans="1:1">
      <c r="A1570" s="2" t="s">
        <v>1569</v>
      </c>
    </row>
    <row r="1571" spans="1:1">
      <c r="A1571" s="2" t="s">
        <v>1570</v>
      </c>
    </row>
    <row r="1572" spans="1:1">
      <c r="A1572" s="2" t="s">
        <v>1571</v>
      </c>
    </row>
    <row r="1573" spans="1:1">
      <c r="A1573" s="2" t="s">
        <v>1572</v>
      </c>
    </row>
    <row r="1574" spans="1:1">
      <c r="A1574" s="2" t="s">
        <v>1573</v>
      </c>
    </row>
    <row r="1575" spans="1:1">
      <c r="A1575" s="2" t="s">
        <v>1574</v>
      </c>
    </row>
    <row r="1576" spans="1:1">
      <c r="A1576" s="2" t="s">
        <v>1575</v>
      </c>
    </row>
    <row r="1577" spans="1:1">
      <c r="A1577" s="2" t="s">
        <v>1576</v>
      </c>
    </row>
    <row r="1578" spans="1:1">
      <c r="A1578" s="2" t="s">
        <v>1577</v>
      </c>
    </row>
    <row r="1579" spans="1:1">
      <c r="A1579" s="2" t="s">
        <v>1578</v>
      </c>
    </row>
    <row r="1580" spans="1:1">
      <c r="A1580" s="2" t="s">
        <v>1579</v>
      </c>
    </row>
    <row r="1581" spans="1:1">
      <c r="A1581" s="2" t="s">
        <v>1580</v>
      </c>
    </row>
    <row r="1582" spans="1:1">
      <c r="A1582" s="2" t="s">
        <v>1581</v>
      </c>
    </row>
    <row r="1583" spans="1:1">
      <c r="A1583" s="2" t="s">
        <v>1582</v>
      </c>
    </row>
    <row r="1584" spans="1:1">
      <c r="A1584" s="2" t="s">
        <v>1583</v>
      </c>
    </row>
    <row r="1585" spans="1:1">
      <c r="A1585" s="2" t="s">
        <v>1584</v>
      </c>
    </row>
    <row r="1586" spans="1:1">
      <c r="A1586" s="2" t="s">
        <v>1585</v>
      </c>
    </row>
    <row r="1587" spans="1:1">
      <c r="A1587" s="2" t="s">
        <v>1586</v>
      </c>
    </row>
    <row r="1588" spans="1:1">
      <c r="A1588" s="2" t="s">
        <v>1587</v>
      </c>
    </row>
    <row r="1589" spans="1:1">
      <c r="A1589" s="2" t="s">
        <v>1588</v>
      </c>
    </row>
    <row r="1590" spans="1:1">
      <c r="A1590" s="2" t="s">
        <v>1589</v>
      </c>
    </row>
    <row r="1591" spans="1:1">
      <c r="A1591" s="2" t="s">
        <v>1590</v>
      </c>
    </row>
    <row r="1592" spans="1:1">
      <c r="A1592" s="2" t="s">
        <v>1591</v>
      </c>
    </row>
    <row r="1593" spans="1:1">
      <c r="A1593" s="2" t="s">
        <v>1592</v>
      </c>
    </row>
    <row r="1594" spans="1:1">
      <c r="A1594" s="2" t="s">
        <v>1593</v>
      </c>
    </row>
    <row r="1595" spans="1:1">
      <c r="A1595" s="2" t="s">
        <v>1594</v>
      </c>
    </row>
    <row r="1596" spans="1:1">
      <c r="A1596" s="2" t="s">
        <v>1595</v>
      </c>
    </row>
    <row r="1597" spans="1:1">
      <c r="A1597" s="2" t="s">
        <v>1596</v>
      </c>
    </row>
    <row r="1598" spans="1:1">
      <c r="A1598" s="2" t="s">
        <v>1597</v>
      </c>
    </row>
    <row r="1599" spans="1:1">
      <c r="A1599" s="2" t="s">
        <v>1598</v>
      </c>
    </row>
    <row r="1600" spans="1:1">
      <c r="A1600" s="2" t="s">
        <v>1599</v>
      </c>
    </row>
    <row r="1601" spans="1:1">
      <c r="A1601" s="2" t="s">
        <v>1600</v>
      </c>
    </row>
    <row r="1602" spans="1:1">
      <c r="A1602" s="2" t="s">
        <v>1601</v>
      </c>
    </row>
    <row r="1603" spans="1:1">
      <c r="A1603" s="2" t="s">
        <v>1602</v>
      </c>
    </row>
    <row r="1604" spans="1:1">
      <c r="A1604" s="2" t="s">
        <v>1603</v>
      </c>
    </row>
    <row r="1605" spans="1:1">
      <c r="A1605" s="2" t="s">
        <v>1604</v>
      </c>
    </row>
    <row r="1606" spans="1:1">
      <c r="A1606" s="2" t="s">
        <v>1605</v>
      </c>
    </row>
    <row r="1607" spans="1:1">
      <c r="A1607" s="2" t="s">
        <v>1606</v>
      </c>
    </row>
    <row r="1608" spans="1:1">
      <c r="A1608" s="2" t="s">
        <v>1607</v>
      </c>
    </row>
    <row r="1609" spans="1:1">
      <c r="A1609" s="2" t="s">
        <v>1608</v>
      </c>
    </row>
    <row r="1610" spans="1:1">
      <c r="A1610" s="2" t="s">
        <v>1609</v>
      </c>
    </row>
    <row r="1611" spans="1:1">
      <c r="A1611" s="2" t="s">
        <v>1610</v>
      </c>
    </row>
    <row r="1612" spans="1:1">
      <c r="A1612" s="2" t="s">
        <v>1611</v>
      </c>
    </row>
    <row r="1613" spans="1:1">
      <c r="A1613" s="2" t="s">
        <v>1612</v>
      </c>
    </row>
    <row r="1614" spans="1:1">
      <c r="A1614" s="2" t="s">
        <v>1613</v>
      </c>
    </row>
    <row r="1615" spans="1:1">
      <c r="A1615" s="2" t="s">
        <v>1614</v>
      </c>
    </row>
    <row r="1616" spans="1:1">
      <c r="A1616" s="2" t="s">
        <v>1615</v>
      </c>
    </row>
    <row r="1617" spans="1:1">
      <c r="A1617" s="2" t="s">
        <v>1616</v>
      </c>
    </row>
    <row r="1618" spans="1:1">
      <c r="A1618" s="2" t="s">
        <v>1617</v>
      </c>
    </row>
    <row r="1619" spans="1:1">
      <c r="A1619" s="2" t="s">
        <v>1618</v>
      </c>
    </row>
    <row r="1620" spans="1:1">
      <c r="A1620" s="2" t="s">
        <v>1619</v>
      </c>
    </row>
    <row r="1621" spans="1:1">
      <c r="A1621" s="2" t="s">
        <v>1620</v>
      </c>
    </row>
    <row r="1622" spans="1:1">
      <c r="A1622" s="2" t="s">
        <v>1621</v>
      </c>
    </row>
    <row r="1623" spans="1:1">
      <c r="A1623" s="2" t="s">
        <v>1622</v>
      </c>
    </row>
    <row r="1624" spans="1:1">
      <c r="A1624" s="2" t="s">
        <v>1623</v>
      </c>
    </row>
    <row r="1625" spans="1:1">
      <c r="A1625" s="2" t="s">
        <v>1624</v>
      </c>
    </row>
    <row r="1626" spans="1:1">
      <c r="A1626" s="2" t="s">
        <v>1625</v>
      </c>
    </row>
    <row r="1627" spans="1:1">
      <c r="A1627" s="2" t="s">
        <v>1626</v>
      </c>
    </row>
    <row r="1628" spans="1:1">
      <c r="A1628" s="2" t="s">
        <v>1627</v>
      </c>
    </row>
    <row r="1629" spans="1:1">
      <c r="A1629" s="2" t="s">
        <v>1628</v>
      </c>
    </row>
    <row r="1630" spans="1:1">
      <c r="A1630" s="2" t="s">
        <v>1629</v>
      </c>
    </row>
    <row r="1631" spans="1:1">
      <c r="A1631" s="2" t="s">
        <v>1630</v>
      </c>
    </row>
    <row r="1632" spans="1:1">
      <c r="A1632" s="2" t="s">
        <v>1631</v>
      </c>
    </row>
    <row r="1633" spans="1:1">
      <c r="A1633" s="2" t="s">
        <v>1632</v>
      </c>
    </row>
    <row r="1634" spans="1:1">
      <c r="A1634" s="2" t="s">
        <v>1633</v>
      </c>
    </row>
    <row r="1635" spans="1:1">
      <c r="A1635" s="2" t="s">
        <v>1634</v>
      </c>
    </row>
    <row r="1636" spans="1:1">
      <c r="A1636" s="2" t="s">
        <v>1635</v>
      </c>
    </row>
    <row r="1637" spans="1:1">
      <c r="A1637" s="2" t="s">
        <v>1636</v>
      </c>
    </row>
    <row r="1638" spans="1:1">
      <c r="A1638" s="2" t="s">
        <v>1637</v>
      </c>
    </row>
    <row r="1639" spans="1:1">
      <c r="A1639" s="2" t="s">
        <v>1638</v>
      </c>
    </row>
    <row r="1640" spans="1:1">
      <c r="A1640" s="2" t="s">
        <v>1639</v>
      </c>
    </row>
    <row r="1641" spans="1:1">
      <c r="A1641" s="2" t="s">
        <v>1640</v>
      </c>
    </row>
    <row r="1642" spans="1:1">
      <c r="A1642" s="2" t="s">
        <v>1641</v>
      </c>
    </row>
    <row r="1643" spans="1:1">
      <c r="A1643" s="2" t="s">
        <v>1642</v>
      </c>
    </row>
    <row r="1644" spans="1:1">
      <c r="A1644" s="2" t="s">
        <v>1643</v>
      </c>
    </row>
    <row r="1645" spans="1:1">
      <c r="A1645" s="2" t="s">
        <v>1644</v>
      </c>
    </row>
    <row r="1646" spans="1:1">
      <c r="A1646" s="2" t="s">
        <v>1645</v>
      </c>
    </row>
    <row r="1647" spans="1:1">
      <c r="A1647" s="2" t="s">
        <v>1646</v>
      </c>
    </row>
    <row r="1648" spans="1:1">
      <c r="A1648" s="2" t="s">
        <v>1647</v>
      </c>
    </row>
    <row r="1649" spans="1:1">
      <c r="A1649" s="2" t="s">
        <v>1648</v>
      </c>
    </row>
    <row r="1650" spans="1:1">
      <c r="A1650" s="2" t="s">
        <v>1649</v>
      </c>
    </row>
    <row r="1651" spans="1:1">
      <c r="A1651" s="2" t="s">
        <v>1650</v>
      </c>
    </row>
    <row r="1652" spans="1:1">
      <c r="A1652" s="2" t="s">
        <v>1651</v>
      </c>
    </row>
    <row r="1653" spans="1:1">
      <c r="A1653" s="2" t="s">
        <v>1652</v>
      </c>
    </row>
    <row r="1654" spans="1:1">
      <c r="A1654" s="2" t="s">
        <v>1653</v>
      </c>
    </row>
    <row r="1655" spans="1:1">
      <c r="A1655" s="2" t="s">
        <v>1654</v>
      </c>
    </row>
    <row r="1656" spans="1:1">
      <c r="A1656" s="2" t="s">
        <v>1655</v>
      </c>
    </row>
    <row r="1657" spans="1:1">
      <c r="A1657" s="2" t="s">
        <v>1656</v>
      </c>
    </row>
    <row r="1658" spans="1:1">
      <c r="A1658" s="2" t="s">
        <v>1657</v>
      </c>
    </row>
    <row r="1659" spans="1:1">
      <c r="A1659" s="2" t="s">
        <v>1658</v>
      </c>
    </row>
    <row r="1660" spans="1:1">
      <c r="A1660" s="2" t="s">
        <v>1659</v>
      </c>
    </row>
    <row r="1661" spans="1:1">
      <c r="A1661" s="2" t="s">
        <v>1660</v>
      </c>
    </row>
    <row r="1662" spans="1:1">
      <c r="A1662" s="2" t="s">
        <v>1661</v>
      </c>
    </row>
    <row r="1663" spans="1:1">
      <c r="A1663" s="2" t="s">
        <v>1662</v>
      </c>
    </row>
    <row r="1664" spans="1:1">
      <c r="A1664" s="2" t="s">
        <v>1663</v>
      </c>
    </row>
    <row r="1665" spans="1:1">
      <c r="A1665" s="2" t="s">
        <v>1664</v>
      </c>
    </row>
    <row r="1666" spans="1:1">
      <c r="A1666" s="2" t="s">
        <v>1665</v>
      </c>
    </row>
    <row r="1667" spans="1:1">
      <c r="A1667" s="2" t="s">
        <v>1666</v>
      </c>
    </row>
    <row r="1668" spans="1:1">
      <c r="A1668" s="2" t="s">
        <v>1667</v>
      </c>
    </row>
    <row r="1669" spans="1:1">
      <c r="A1669" s="2" t="s">
        <v>1668</v>
      </c>
    </row>
    <row r="1670" spans="1:1">
      <c r="A1670" s="2" t="s">
        <v>1669</v>
      </c>
    </row>
    <row r="1671" spans="1:1">
      <c r="A1671" s="2" t="s">
        <v>1670</v>
      </c>
    </row>
    <row r="1672" spans="1:1">
      <c r="A1672" s="2" t="s">
        <v>1671</v>
      </c>
    </row>
    <row r="1673" spans="1:1">
      <c r="A1673" s="2" t="s">
        <v>1672</v>
      </c>
    </row>
    <row r="1674" spans="1:1">
      <c r="A1674" s="2" t="s">
        <v>1673</v>
      </c>
    </row>
    <row r="1675" spans="1:1">
      <c r="A1675" s="2" t="s">
        <v>1674</v>
      </c>
    </row>
    <row r="1676" spans="1:1">
      <c r="A1676" s="2" t="s">
        <v>1675</v>
      </c>
    </row>
    <row r="1677" spans="1:1">
      <c r="A1677" s="2" t="s">
        <v>1676</v>
      </c>
    </row>
    <row r="1678" spans="1:1">
      <c r="A1678" s="2" t="s">
        <v>1677</v>
      </c>
    </row>
    <row r="1679" spans="1:1">
      <c r="A1679" s="2" t="s">
        <v>1678</v>
      </c>
    </row>
    <row r="1680" spans="1:1">
      <c r="A1680" s="2" t="s">
        <v>1679</v>
      </c>
    </row>
    <row r="1681" spans="1:1">
      <c r="A1681" s="2" t="s">
        <v>1680</v>
      </c>
    </row>
    <row r="1682" spans="1:1">
      <c r="A1682" s="2" t="s">
        <v>1681</v>
      </c>
    </row>
    <row r="1683" spans="1:1">
      <c r="A1683" s="2" t="s">
        <v>1682</v>
      </c>
    </row>
    <row r="1684" spans="1:1">
      <c r="A1684" s="2" t="s">
        <v>1683</v>
      </c>
    </row>
    <row r="1685" spans="1:1">
      <c r="A1685" s="2" t="s">
        <v>1684</v>
      </c>
    </row>
    <row r="1686" spans="1:1">
      <c r="A1686" s="2" t="s">
        <v>1685</v>
      </c>
    </row>
    <row r="1687" spans="1:1">
      <c r="A1687" s="2" t="s">
        <v>1686</v>
      </c>
    </row>
    <row r="1688" spans="1:1">
      <c r="A1688" s="2" t="s">
        <v>1687</v>
      </c>
    </row>
    <row r="1689" spans="1:1">
      <c r="A1689" s="2" t="s">
        <v>1688</v>
      </c>
    </row>
    <row r="1690" spans="1:1">
      <c r="A1690" s="2" t="s">
        <v>1689</v>
      </c>
    </row>
    <row r="1691" spans="1:1">
      <c r="A1691" s="2" t="s">
        <v>1690</v>
      </c>
    </row>
    <row r="1692" spans="1:1">
      <c r="A1692" s="2" t="s">
        <v>1691</v>
      </c>
    </row>
    <row r="1693" spans="1:1">
      <c r="A1693" s="2" t="s">
        <v>1692</v>
      </c>
    </row>
    <row r="1694" spans="1:1">
      <c r="A1694" s="2" t="s">
        <v>1693</v>
      </c>
    </row>
    <row r="1695" spans="1:1">
      <c r="A1695" s="2" t="s">
        <v>1694</v>
      </c>
    </row>
    <row r="1696" spans="1:1">
      <c r="A1696" s="2" t="s">
        <v>1695</v>
      </c>
    </row>
    <row r="1697" spans="1:1">
      <c r="A1697" s="2" t="s">
        <v>1696</v>
      </c>
    </row>
    <row r="1698" spans="1:1">
      <c r="A1698" s="2" t="s">
        <v>1697</v>
      </c>
    </row>
    <row r="1699" spans="1:1">
      <c r="A1699" s="2" t="s">
        <v>1698</v>
      </c>
    </row>
    <row r="1700" spans="1:1">
      <c r="A1700" s="2" t="s">
        <v>1699</v>
      </c>
    </row>
    <row r="1701" spans="1:1">
      <c r="A1701" s="2" t="s">
        <v>1700</v>
      </c>
    </row>
    <row r="1702" spans="1:1">
      <c r="A1702" s="2" t="s">
        <v>1701</v>
      </c>
    </row>
    <row r="1703" spans="1:1">
      <c r="A1703" s="2" t="s">
        <v>1702</v>
      </c>
    </row>
    <row r="1704" spans="1:1">
      <c r="A1704" s="2" t="s">
        <v>1703</v>
      </c>
    </row>
    <row r="1705" spans="1:1">
      <c r="A1705" s="2" t="s">
        <v>1704</v>
      </c>
    </row>
    <row r="1706" spans="1:1">
      <c r="A1706" s="2" t="s">
        <v>1705</v>
      </c>
    </row>
    <row r="1707" spans="1:1">
      <c r="A1707" s="2" t="s">
        <v>1706</v>
      </c>
    </row>
    <row r="1708" spans="1:1">
      <c r="A1708" s="2" t="s">
        <v>1707</v>
      </c>
    </row>
    <row r="1709" spans="1:1">
      <c r="A1709" s="2" t="s">
        <v>1708</v>
      </c>
    </row>
    <row r="1710" spans="1:1">
      <c r="A1710" s="2" t="s">
        <v>1709</v>
      </c>
    </row>
    <row r="1711" spans="1:1">
      <c r="A1711" s="2" t="s">
        <v>1710</v>
      </c>
    </row>
    <row r="1712" spans="1:1">
      <c r="A1712" s="2" t="s">
        <v>1711</v>
      </c>
    </row>
    <row r="1713" spans="1:1">
      <c r="A1713" s="2" t="s">
        <v>1712</v>
      </c>
    </row>
    <row r="1714" spans="1:1">
      <c r="A1714" s="2" t="s">
        <v>1713</v>
      </c>
    </row>
    <row r="1715" spans="1:1">
      <c r="A1715" s="2" t="s">
        <v>1714</v>
      </c>
    </row>
    <row r="1716" spans="1:1">
      <c r="A1716" s="2" t="s">
        <v>1715</v>
      </c>
    </row>
    <row r="1717" spans="1:1">
      <c r="A1717" s="2" t="s">
        <v>1716</v>
      </c>
    </row>
    <row r="1718" spans="1:1">
      <c r="A1718" s="2" t="s">
        <v>1717</v>
      </c>
    </row>
    <row r="1719" spans="1:1">
      <c r="A1719" s="2" t="s">
        <v>1718</v>
      </c>
    </row>
    <row r="1720" spans="1:1">
      <c r="A1720" s="2" t="s">
        <v>1719</v>
      </c>
    </row>
    <row r="1721" spans="1:1">
      <c r="A1721" s="2" t="s">
        <v>1720</v>
      </c>
    </row>
    <row r="1722" spans="1:1">
      <c r="A1722" s="2" t="s">
        <v>1721</v>
      </c>
    </row>
    <row r="1723" spans="1:1">
      <c r="A1723" s="2" t="s">
        <v>1722</v>
      </c>
    </row>
    <row r="1724" spans="1:1">
      <c r="A1724" s="2" t="s">
        <v>1723</v>
      </c>
    </row>
    <row r="1725" spans="1:1">
      <c r="A1725" s="2" t="s">
        <v>1724</v>
      </c>
    </row>
    <row r="1726" spans="1:1">
      <c r="A1726" s="2" t="s">
        <v>1725</v>
      </c>
    </row>
    <row r="1727" spans="1:1">
      <c r="A1727" s="2" t="s">
        <v>1726</v>
      </c>
    </row>
    <row r="1728" spans="1:1">
      <c r="A1728" s="2" t="s">
        <v>1727</v>
      </c>
    </row>
    <row r="1729" spans="1:1">
      <c r="A1729" s="2" t="s">
        <v>1728</v>
      </c>
    </row>
    <row r="1730" spans="1:1">
      <c r="A1730" s="2" t="s">
        <v>1729</v>
      </c>
    </row>
    <row r="1731" spans="1:1">
      <c r="A1731" s="2" t="s">
        <v>1730</v>
      </c>
    </row>
    <row r="1732" spans="1:1">
      <c r="A1732" s="2" t="s">
        <v>1731</v>
      </c>
    </row>
    <row r="1733" spans="1:1">
      <c r="A1733" s="2" t="s">
        <v>1732</v>
      </c>
    </row>
    <row r="1734" spans="1:1">
      <c r="A1734" s="2" t="s">
        <v>1733</v>
      </c>
    </row>
    <row r="1735" spans="1:1">
      <c r="A1735" s="2" t="s">
        <v>1734</v>
      </c>
    </row>
    <row r="1736" spans="1:1">
      <c r="A1736" s="2" t="s">
        <v>1735</v>
      </c>
    </row>
    <row r="1737" spans="1:1">
      <c r="A1737" s="2" t="s">
        <v>1736</v>
      </c>
    </row>
    <row r="1738" spans="1:1">
      <c r="A1738" s="2" t="s">
        <v>1737</v>
      </c>
    </row>
    <row r="1739" spans="1:1">
      <c r="A1739" s="2" t="s">
        <v>1738</v>
      </c>
    </row>
    <row r="1740" spans="1:1">
      <c r="A1740" s="2" t="s">
        <v>1739</v>
      </c>
    </row>
    <row r="1741" spans="1:1">
      <c r="A1741" s="2" t="s">
        <v>1740</v>
      </c>
    </row>
    <row r="1742" spans="1:1">
      <c r="A1742" s="2" t="s">
        <v>1741</v>
      </c>
    </row>
    <row r="1743" spans="1:1">
      <c r="A1743" s="2" t="s">
        <v>1742</v>
      </c>
    </row>
    <row r="1744" spans="1:1">
      <c r="A1744" s="2" t="s">
        <v>1743</v>
      </c>
    </row>
    <row r="1745" spans="1:1">
      <c r="A1745" s="2" t="s">
        <v>1744</v>
      </c>
    </row>
    <row r="1746" spans="1:1">
      <c r="A1746" s="2" t="s">
        <v>1745</v>
      </c>
    </row>
    <row r="1747" spans="1:1">
      <c r="A1747" s="2" t="s">
        <v>1746</v>
      </c>
    </row>
    <row r="1748" spans="1:1">
      <c r="A1748" s="2" t="s">
        <v>1747</v>
      </c>
    </row>
    <row r="1749" spans="1:1">
      <c r="A1749" s="2" t="s">
        <v>1748</v>
      </c>
    </row>
    <row r="1750" spans="1:1">
      <c r="A1750" s="2" t="s">
        <v>1749</v>
      </c>
    </row>
    <row r="1751" spans="1:1">
      <c r="A1751" s="2" t="s">
        <v>1750</v>
      </c>
    </row>
    <row r="1752" spans="1:1">
      <c r="A1752" s="2" t="s">
        <v>1751</v>
      </c>
    </row>
    <row r="1753" spans="1:1">
      <c r="A1753" s="2" t="s">
        <v>1752</v>
      </c>
    </row>
    <row r="1754" spans="1:1">
      <c r="A1754" s="2" t="s">
        <v>1753</v>
      </c>
    </row>
    <row r="1755" spans="1:1">
      <c r="A1755" s="2" t="s">
        <v>1754</v>
      </c>
    </row>
    <row r="1756" spans="1:1">
      <c r="A1756" s="2" t="s">
        <v>1755</v>
      </c>
    </row>
    <row r="1757" spans="1:1">
      <c r="A1757" s="2" t="s">
        <v>1756</v>
      </c>
    </row>
    <row r="1758" spans="1:1">
      <c r="A1758" s="2" t="s">
        <v>1757</v>
      </c>
    </row>
    <row r="1759" spans="1:1">
      <c r="A1759" s="2" t="s">
        <v>1758</v>
      </c>
    </row>
    <row r="1760" spans="1:1">
      <c r="A1760" s="2" t="s">
        <v>1759</v>
      </c>
    </row>
    <row r="1761" spans="1:1">
      <c r="A1761" s="2" t="s">
        <v>1760</v>
      </c>
    </row>
    <row r="1762" spans="1:1">
      <c r="A1762" s="2" t="s">
        <v>1761</v>
      </c>
    </row>
    <row r="1763" spans="1:1">
      <c r="A1763" s="2" t="s">
        <v>1762</v>
      </c>
    </row>
    <row r="1764" spans="1:1">
      <c r="A1764" s="2" t="s">
        <v>1763</v>
      </c>
    </row>
    <row r="1765" spans="1:1">
      <c r="A1765" s="2" t="s">
        <v>1764</v>
      </c>
    </row>
    <row r="1766" spans="1:1">
      <c r="A1766" s="2" t="s">
        <v>1765</v>
      </c>
    </row>
    <row r="1767" spans="1:1">
      <c r="A1767" s="2" t="s">
        <v>1766</v>
      </c>
    </row>
    <row r="1768" spans="1:1">
      <c r="A1768" s="2" t="s">
        <v>1767</v>
      </c>
    </row>
    <row r="1769" spans="1:1">
      <c r="A1769" s="2" t="s">
        <v>1768</v>
      </c>
    </row>
    <row r="1770" spans="1:1">
      <c r="A1770" s="2" t="s">
        <v>1769</v>
      </c>
    </row>
    <row r="1771" spans="1:1">
      <c r="A1771" s="2" t="s">
        <v>1770</v>
      </c>
    </row>
    <row r="1772" spans="1:1">
      <c r="A1772" s="2" t="s">
        <v>1771</v>
      </c>
    </row>
    <row r="1773" spans="1:1">
      <c r="A1773" s="2" t="s">
        <v>1772</v>
      </c>
    </row>
    <row r="1774" spans="1:1">
      <c r="A1774" s="2" t="s">
        <v>1773</v>
      </c>
    </row>
    <row r="1775" spans="1:1">
      <c r="A1775" s="2" t="s">
        <v>1774</v>
      </c>
    </row>
    <row r="1776" spans="1:1">
      <c r="A1776" s="2" t="s">
        <v>1775</v>
      </c>
    </row>
    <row r="1777" spans="1:1">
      <c r="A1777" s="2" t="s">
        <v>1776</v>
      </c>
    </row>
    <row r="1778" spans="1:1">
      <c r="A1778" s="2" t="s">
        <v>1777</v>
      </c>
    </row>
    <row r="1779" spans="1:1">
      <c r="A1779" s="2" t="s">
        <v>1778</v>
      </c>
    </row>
  </sheetData>
  <autoFilter xmlns:etc="http://www.wps.cn/officeDocument/2017/etCustomData" ref="A1:A1779" etc:filterBottomFollowUsedRange="0">
    <extLst/>
  </autoFilter>
  <conditionalFormatting sqref="A$1:A$1048576">
    <cfRule type="duplicateValues" dxfId="0" priority="2"/>
    <cfRule type="duplicateValues" dxfId="0" priority="1"/>
  </conditionalFormatting>
  <hyperlinks>
    <hyperlink ref="A260" r:id="rId1" display="雪花梨（Pony.Ma）" tooltip="http://Pony.M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CP</cp:lastModifiedBy>
  <dcterms:created xsi:type="dcterms:W3CDTF">2026-02-27T06:35:00Z</dcterms:created>
  <dcterms:modified xsi:type="dcterms:W3CDTF">2026-02-28T01:40:41Z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7B85DA7A5A3F467CB51A7B02555E1FC2_12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