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" sheetId="1" r:id="rId1"/>
  </sheets>
  <definedNames>
    <definedName name="_xlnm._FilterDatabase" localSheetId="0" hidden="1">Sheet!$A$1:$A$4359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<sst xmlns="http://schemas.openxmlformats.org/spreadsheetml/2006/main" count="4744" uniqueCount="4744">
  <si>
    <t>name</t>
  </si>
  <si>
    <t>拉奇</t>
  </si>
  <si>
    <t>长岛冰茶</t>
  </si>
  <si>
    <t>玄茶</t>
  </si>
  <si>
    <t>菲力</t>
  </si>
  <si>
    <t>丹枫</t>
  </si>
  <si>
    <t>柚柚</t>
  </si>
  <si>
    <t>新之助</t>
  </si>
  <si>
    <t>时柊</t>
  </si>
  <si>
    <t>飞盘</t>
  </si>
  <si>
    <t>大白</t>
  </si>
  <si>
    <t>红棉</t>
  </si>
  <si>
    <t>盐焗鸡</t>
  </si>
  <si>
    <t>榨面</t>
  </si>
  <si>
    <t>肉松饼</t>
  </si>
  <si>
    <t>三猫</t>
  </si>
  <si>
    <t>裹蒸粽</t>
  </si>
  <si>
    <t>重明</t>
  </si>
  <si>
    <t>荷钱</t>
  </si>
  <si>
    <t>金檀</t>
  </si>
  <si>
    <t>织雀</t>
  </si>
  <si>
    <t>满月</t>
  </si>
  <si>
    <t>盐霜</t>
  </si>
  <si>
    <t>玛格丽特</t>
  </si>
  <si>
    <t>高山乌龙</t>
  </si>
  <si>
    <t>姜盐茶</t>
  </si>
  <si>
    <t>油馍头</t>
  </si>
  <si>
    <t>桫椤</t>
  </si>
  <si>
    <t>游墨</t>
  </si>
  <si>
    <t>冰条</t>
  </si>
  <si>
    <t>梅安</t>
  </si>
  <si>
    <t>青木</t>
  </si>
  <si>
    <t>幽灵虾</t>
  </si>
  <si>
    <t>松柏</t>
  </si>
  <si>
    <t>白雾</t>
  </si>
  <si>
    <t>云山</t>
  </si>
  <si>
    <t>海苔脆</t>
  </si>
  <si>
    <t>干蒸</t>
  </si>
  <si>
    <t>逐光</t>
  </si>
  <si>
    <t>紫衫</t>
  </si>
  <si>
    <t>德芙摩卡</t>
  </si>
  <si>
    <t>西蒙</t>
  </si>
  <si>
    <t>楠风</t>
  </si>
  <si>
    <t>知鱼</t>
  </si>
  <si>
    <t>雅楠</t>
  </si>
  <si>
    <t>金泽</t>
  </si>
  <si>
    <t>芥末豆</t>
  </si>
  <si>
    <t>盖可</t>
  </si>
  <si>
    <t>桔柚</t>
  </si>
  <si>
    <t>玄同</t>
  </si>
  <si>
    <t>Riccardo Ruggeri</t>
  </si>
  <si>
    <t>Denis Drebert</t>
  </si>
  <si>
    <t>喜诗</t>
  </si>
  <si>
    <t>梅森</t>
  </si>
  <si>
    <t>沙蟹</t>
  </si>
  <si>
    <t>糕干</t>
  </si>
  <si>
    <t>鸭屎香</t>
  </si>
  <si>
    <t>忍冬藤</t>
  </si>
  <si>
    <t>冻莲</t>
  </si>
  <si>
    <t>克里斯</t>
  </si>
  <si>
    <t>秤星</t>
  </si>
  <si>
    <t>多乐</t>
  </si>
  <si>
    <t>圆子</t>
  </si>
  <si>
    <t>六出</t>
  </si>
  <si>
    <t>苏子叶</t>
  </si>
  <si>
    <t>青森</t>
  </si>
  <si>
    <t>肉肉</t>
  </si>
  <si>
    <t>梨籽</t>
  </si>
  <si>
    <t>浩一</t>
  </si>
  <si>
    <t>小如</t>
  </si>
  <si>
    <t>细辛</t>
  </si>
  <si>
    <t>知世</t>
  </si>
  <si>
    <t>贝利</t>
  </si>
  <si>
    <t>梅见</t>
  </si>
  <si>
    <t>锅巴菜</t>
  </si>
  <si>
    <t>红芋</t>
  </si>
  <si>
    <t>卡西法</t>
  </si>
  <si>
    <t>哈罗</t>
  </si>
  <si>
    <t>蓝色经典</t>
  </si>
  <si>
    <t>奇兰</t>
  </si>
  <si>
    <t>鹿鸣</t>
  </si>
  <si>
    <t>栋拐</t>
  </si>
  <si>
    <t>锐滋</t>
  </si>
  <si>
    <t>鹿铃</t>
  </si>
  <si>
    <t>白芥</t>
  </si>
  <si>
    <t>山楂球</t>
  </si>
  <si>
    <t>乔斯达</t>
  </si>
  <si>
    <t>辣松包</t>
  </si>
  <si>
    <t>远帆</t>
  </si>
  <si>
    <t>哈斯鱼</t>
  </si>
  <si>
    <t>片儿川</t>
  </si>
  <si>
    <t>胖奇</t>
  </si>
  <si>
    <t>寒风</t>
  </si>
  <si>
    <t>古德耶</t>
  </si>
  <si>
    <t>橘子</t>
  </si>
  <si>
    <t>十代</t>
  </si>
  <si>
    <t>蜜獾</t>
  </si>
  <si>
    <t>昭阳</t>
  </si>
  <si>
    <t>晚星</t>
  </si>
  <si>
    <t>覆盆子</t>
  </si>
  <si>
    <t>栖川</t>
  </si>
  <si>
    <t>周周</t>
  </si>
  <si>
    <t>卿墨</t>
  </si>
  <si>
    <t>幸运猫</t>
  </si>
  <si>
    <t>红豆馅</t>
  </si>
  <si>
    <t>小梨</t>
  </si>
  <si>
    <t>刺桐</t>
  </si>
  <si>
    <t>蜻蜓队长</t>
  </si>
  <si>
    <t>西岭</t>
  </si>
  <si>
    <t>可力鸥</t>
  </si>
  <si>
    <t>鲫鱼饼</t>
  </si>
  <si>
    <t>河马</t>
  </si>
  <si>
    <t>路西恩</t>
  </si>
  <si>
    <t>阿莱士</t>
  </si>
  <si>
    <t>远松</t>
  </si>
  <si>
    <t>鹿韭</t>
  </si>
  <si>
    <t>牛五花</t>
  </si>
  <si>
    <t>胡卡</t>
  </si>
  <si>
    <t>茨木</t>
  </si>
  <si>
    <t>伊泽瑞尔</t>
  </si>
  <si>
    <t>鸡蛋果</t>
  </si>
  <si>
    <t>腌黄瓜</t>
  </si>
  <si>
    <t>桂花红茶</t>
  </si>
  <si>
    <t>款冬</t>
  </si>
  <si>
    <t>火锅底料</t>
  </si>
  <si>
    <t>独角兽</t>
  </si>
  <si>
    <t>洋桔梗</t>
  </si>
  <si>
    <t>橘子水</t>
  </si>
  <si>
    <t>臭臭泥</t>
  </si>
  <si>
    <t>青糍</t>
  </si>
  <si>
    <t>泽川</t>
  </si>
  <si>
    <t>长风</t>
  </si>
  <si>
    <t>罗辑</t>
  </si>
  <si>
    <t>夏目</t>
  </si>
  <si>
    <t>煤球</t>
  </si>
  <si>
    <t>蘑菇力</t>
  </si>
  <si>
    <t>羽葱</t>
  </si>
  <si>
    <t>小豆泥</t>
  </si>
  <si>
    <t>消食片</t>
  </si>
  <si>
    <t>上海青</t>
  </si>
  <si>
    <t>欧若拉</t>
  </si>
  <si>
    <t>和路雪</t>
  </si>
  <si>
    <t>鹤长</t>
  </si>
  <si>
    <t>奈酥梨</t>
  </si>
  <si>
    <t>乔松</t>
  </si>
  <si>
    <t>波洛</t>
  </si>
  <si>
    <t>河贝</t>
  </si>
  <si>
    <t>祢豆子</t>
  </si>
  <si>
    <t>辣椒炒肉</t>
  </si>
  <si>
    <t>Rafael Dos Santos Varela</t>
  </si>
  <si>
    <t>青藤</t>
  </si>
  <si>
    <t>云锦</t>
  </si>
  <si>
    <t>林柏</t>
  </si>
  <si>
    <t>兔子</t>
  </si>
  <si>
    <t>当康</t>
  </si>
  <si>
    <t>木苘</t>
  </si>
  <si>
    <t>芬力克</t>
  </si>
  <si>
    <t>黄花鱼</t>
  </si>
  <si>
    <t>曼巴</t>
  </si>
  <si>
    <t>烛煌</t>
  </si>
  <si>
    <t>山苏</t>
  </si>
  <si>
    <t>蜂鸟</t>
  </si>
  <si>
    <t>小豪</t>
  </si>
  <si>
    <t>麦昆</t>
  </si>
  <si>
    <t>冬葵</t>
  </si>
  <si>
    <t>Tatiane De Oliveira</t>
  </si>
  <si>
    <t>苏合</t>
  </si>
  <si>
    <t>生巧酥</t>
  </si>
  <si>
    <t>卡旺卡</t>
  </si>
  <si>
    <t>棣棠</t>
  </si>
  <si>
    <t>马蹄莲</t>
  </si>
  <si>
    <t>羊菜</t>
  </si>
  <si>
    <t>龙井茶</t>
  </si>
  <si>
    <t>巴斯光年</t>
  </si>
  <si>
    <t>卡卡罗特</t>
  </si>
  <si>
    <t>昆卡</t>
  </si>
  <si>
    <t>辛巴</t>
  </si>
  <si>
    <t>金鳞栗</t>
  </si>
  <si>
    <t>蜂蜜面包</t>
  </si>
  <si>
    <t>石锅拌饭</t>
  </si>
  <si>
    <t>脆脆珠</t>
  </si>
  <si>
    <t>月见草</t>
  </si>
  <si>
    <t>翠雀</t>
  </si>
  <si>
    <t>虹姜果</t>
  </si>
  <si>
    <t>云檀</t>
  </si>
  <si>
    <t>星云</t>
  </si>
  <si>
    <t>凤尾虾</t>
  </si>
  <si>
    <t>莉香</t>
  </si>
  <si>
    <t>杰克</t>
  </si>
  <si>
    <t>风信</t>
  </si>
  <si>
    <t>苜蓿</t>
  </si>
  <si>
    <t>和叶</t>
  </si>
  <si>
    <t>焦糖海盐</t>
  </si>
  <si>
    <t>岩皮饼</t>
  </si>
  <si>
    <t>紫菀</t>
  </si>
  <si>
    <t>柚皮糖</t>
  </si>
  <si>
    <t>柴郡猫</t>
  </si>
  <si>
    <t>龙头竹</t>
  </si>
  <si>
    <t>雷亚</t>
  </si>
  <si>
    <t>小碗茶</t>
  </si>
  <si>
    <t>小粥</t>
  </si>
  <si>
    <t>千张</t>
  </si>
  <si>
    <t>卷粉</t>
  </si>
  <si>
    <t>小花卷</t>
  </si>
  <si>
    <t>灰鸽</t>
  </si>
  <si>
    <t>百叶竹</t>
  </si>
  <si>
    <t>霁月</t>
  </si>
  <si>
    <t>卷柏</t>
  </si>
  <si>
    <t>虹酥</t>
  </si>
  <si>
    <t>鱼香</t>
  </si>
  <si>
    <t>兰戈</t>
  </si>
  <si>
    <t>艾尔莎</t>
  </si>
  <si>
    <t>利威尔</t>
  </si>
  <si>
    <t>核桃包</t>
  </si>
  <si>
    <t>悬铃</t>
  </si>
  <si>
    <t>哈鲁</t>
  </si>
  <si>
    <t>捕蝇草</t>
  </si>
  <si>
    <t>炒冰</t>
  </si>
  <si>
    <t>包包</t>
  </si>
  <si>
    <t>宝苟</t>
  </si>
  <si>
    <t>齐夏</t>
  </si>
  <si>
    <t>晨星</t>
  </si>
  <si>
    <t>江篱</t>
  </si>
  <si>
    <t>粟米</t>
  </si>
  <si>
    <t>拉普拉斯</t>
  </si>
  <si>
    <t>鼠鼠</t>
  </si>
  <si>
    <t>荠菜</t>
  </si>
  <si>
    <t>沙窝萝卜</t>
  </si>
  <si>
    <t>熊么儿</t>
  </si>
  <si>
    <t>黄焖鸡</t>
  </si>
  <si>
    <t>朗姆派对</t>
  </si>
  <si>
    <t>菠萝冰啤</t>
  </si>
  <si>
    <t>穗龙</t>
  </si>
  <si>
    <t>络石</t>
  </si>
  <si>
    <t>裹卷</t>
  </si>
  <si>
    <t>橙皮丁</t>
  </si>
  <si>
    <t>漆狗</t>
  </si>
  <si>
    <t>小飞象</t>
  </si>
  <si>
    <t>蚜虫</t>
  </si>
  <si>
    <t>乌贼</t>
  </si>
  <si>
    <t>梨酥</t>
  </si>
  <si>
    <t>猫卷</t>
  </si>
  <si>
    <t>喜士多</t>
  </si>
  <si>
    <t>文山</t>
  </si>
  <si>
    <t>善逸</t>
  </si>
  <si>
    <t>石蒜</t>
  </si>
  <si>
    <t>转山</t>
  </si>
  <si>
    <t>发粄</t>
  </si>
  <si>
    <t>绒毛鲨</t>
  </si>
  <si>
    <t>薯泥</t>
  </si>
  <si>
    <t>良田</t>
  </si>
  <si>
    <t>莱梨</t>
  </si>
  <si>
    <t>番荔枝</t>
  </si>
  <si>
    <t>星鹿</t>
  </si>
  <si>
    <t>乔鲁诺</t>
  </si>
  <si>
    <t>抹茶吐司</t>
  </si>
  <si>
    <t>山柰</t>
  </si>
  <si>
    <t>大大怪</t>
  </si>
  <si>
    <t>海豹</t>
  </si>
  <si>
    <t>绯樱饼</t>
  </si>
  <si>
    <t>果丹皮</t>
  </si>
  <si>
    <t>狞猫</t>
  </si>
  <si>
    <t>黑椒酱</t>
  </si>
  <si>
    <t>雾柑</t>
  </si>
  <si>
    <t>柿橙</t>
  </si>
  <si>
    <t>高达</t>
  </si>
  <si>
    <t>龙裔</t>
  </si>
  <si>
    <t>云雁</t>
  </si>
  <si>
    <t>北极狐</t>
  </si>
  <si>
    <t>崖柏</t>
  </si>
  <si>
    <t>泰菲</t>
  </si>
  <si>
    <t>布鲁</t>
  </si>
  <si>
    <t>柠檬水</t>
  </si>
  <si>
    <t>盖聂</t>
  </si>
  <si>
    <t>绿豆饼</t>
  </si>
  <si>
    <t>飞天</t>
  </si>
  <si>
    <t>花面</t>
  </si>
  <si>
    <t>无穷</t>
  </si>
  <si>
    <t>栗子球</t>
  </si>
  <si>
    <t>紫萱</t>
  </si>
  <si>
    <t>醋鱼</t>
  </si>
  <si>
    <t>鹿铭</t>
  </si>
  <si>
    <t>苔米</t>
  </si>
  <si>
    <t>翠柏</t>
  </si>
  <si>
    <t>清酒</t>
  </si>
  <si>
    <t>小小怪</t>
  </si>
  <si>
    <t>炸薯片</t>
  </si>
  <si>
    <t>卡比</t>
  </si>
  <si>
    <t>鹿可</t>
  </si>
  <si>
    <t>海绵宝宝</t>
  </si>
  <si>
    <t>小吊梨汤</t>
  </si>
  <si>
    <t>姜丝可乐</t>
  </si>
  <si>
    <t>木笔</t>
  </si>
  <si>
    <t>赤霞珠</t>
  </si>
  <si>
    <t>佳思敏</t>
  </si>
  <si>
    <t>姜竹茹</t>
  </si>
  <si>
    <t>时透</t>
  </si>
  <si>
    <t>菜盒</t>
  </si>
  <si>
    <t>薯塔</t>
  </si>
  <si>
    <t>林檎</t>
  </si>
  <si>
    <t>白糖柿子</t>
  </si>
  <si>
    <t>火萤</t>
  </si>
  <si>
    <t>栗子酥</t>
  </si>
  <si>
    <t>梭子蟹</t>
  </si>
  <si>
    <t>外星人</t>
  </si>
  <si>
    <t>细尾獴</t>
  </si>
  <si>
    <t>冰堡</t>
  </si>
  <si>
    <t>麦哲伦</t>
  </si>
  <si>
    <t>宗介</t>
  </si>
  <si>
    <t>信天翁</t>
  </si>
  <si>
    <t>海风藤</t>
  </si>
  <si>
    <t>义勇</t>
  </si>
  <si>
    <t>凉白开</t>
  </si>
  <si>
    <t>黑狸</t>
  </si>
  <si>
    <t>一乐</t>
  </si>
  <si>
    <t>比熊</t>
  </si>
  <si>
    <t>冰柚</t>
  </si>
  <si>
    <t>光子</t>
  </si>
  <si>
    <t>Alexandra Rex</t>
  </si>
  <si>
    <t>Jeffrey Port</t>
  </si>
  <si>
    <t>糯米</t>
  </si>
  <si>
    <t>Maria Altamirano</t>
  </si>
  <si>
    <t>捷克狼</t>
  </si>
  <si>
    <t>铁锅炖</t>
  </si>
  <si>
    <t>紫薇</t>
  </si>
  <si>
    <t>云澄</t>
  </si>
  <si>
    <t>奇美拉</t>
  </si>
  <si>
    <t>伯牙绝眠</t>
  </si>
  <si>
    <t>冷兔</t>
  </si>
  <si>
    <t>蚝仔烙</t>
  </si>
  <si>
    <t>Mohamed Elgendy</t>
  </si>
  <si>
    <t>乌鸦</t>
  </si>
  <si>
    <t>星野爱</t>
  </si>
  <si>
    <t>慕思</t>
  </si>
  <si>
    <t>千代兰</t>
  </si>
  <si>
    <t>蓬莱蕉</t>
  </si>
  <si>
    <t>砂锅粥</t>
  </si>
  <si>
    <t>青荷</t>
  </si>
  <si>
    <t>莳萝</t>
  </si>
  <si>
    <t>海底捞</t>
  </si>
  <si>
    <t>老干妈</t>
  </si>
  <si>
    <t>椰梨</t>
  </si>
  <si>
    <t>好丽友</t>
  </si>
  <si>
    <t>娜娜奇</t>
  </si>
  <si>
    <t>小羊</t>
  </si>
  <si>
    <t>呆头</t>
  </si>
  <si>
    <t>贝尔</t>
  </si>
  <si>
    <t>莉莎</t>
  </si>
  <si>
    <t>大生地</t>
  </si>
  <si>
    <t>龙游梅</t>
  </si>
  <si>
    <t>甜皮鸭</t>
  </si>
  <si>
    <t>十一</t>
  </si>
  <si>
    <t>苔原狼</t>
  </si>
  <si>
    <t>无糖可乐</t>
  </si>
  <si>
    <t>黑可乐</t>
  </si>
  <si>
    <t>石榴冻冻</t>
  </si>
  <si>
    <t>金盏</t>
  </si>
  <si>
    <t>灵猊</t>
  </si>
  <si>
    <t>缘一</t>
  </si>
  <si>
    <t>柚青</t>
  </si>
  <si>
    <t>白小纯</t>
  </si>
  <si>
    <t>闻绮</t>
  </si>
  <si>
    <t>龙须酥</t>
  </si>
  <si>
    <t>马来貘</t>
  </si>
  <si>
    <t>桉树</t>
  </si>
  <si>
    <t>千纸鹤</t>
  </si>
  <si>
    <t>青蒿</t>
  </si>
  <si>
    <t>犀牛</t>
  </si>
  <si>
    <t>热可可</t>
  </si>
  <si>
    <t>几维</t>
  </si>
  <si>
    <t>木通</t>
  </si>
  <si>
    <t>布鸽</t>
  </si>
  <si>
    <t>玄鲸</t>
  </si>
  <si>
    <t>地锦</t>
  </si>
  <si>
    <t>屹耳</t>
  </si>
  <si>
    <t>鲨鱼辣椒</t>
  </si>
  <si>
    <t>薯角</t>
  </si>
  <si>
    <t>菠萝丝</t>
  </si>
  <si>
    <t>花螺</t>
  </si>
  <si>
    <t>红豆泥</t>
  </si>
  <si>
    <t>杏仁可颂</t>
  </si>
  <si>
    <t>糯米条</t>
  </si>
  <si>
    <t>波斯猫</t>
  </si>
  <si>
    <t>九珍</t>
  </si>
  <si>
    <t>小埋</t>
  </si>
  <si>
    <t>八海山</t>
  </si>
  <si>
    <t>乾隆白菜</t>
  </si>
  <si>
    <t>高飞</t>
  </si>
  <si>
    <t>面包树</t>
  </si>
  <si>
    <t>香克斯</t>
  </si>
  <si>
    <t>橙皮</t>
  </si>
  <si>
    <t>百加得</t>
  </si>
  <si>
    <t>青檬</t>
  </si>
  <si>
    <t>虾片</t>
  </si>
  <si>
    <t>香萱</t>
  </si>
  <si>
    <t>鼹鼠</t>
  </si>
  <si>
    <t>脆脆角</t>
  </si>
  <si>
    <t>接骨木</t>
  </si>
  <si>
    <t>栀夏</t>
  </si>
  <si>
    <t>玉延</t>
  </si>
  <si>
    <t>薄藤</t>
  </si>
  <si>
    <t>座头鲸</t>
  </si>
  <si>
    <t>一袋米</t>
  </si>
  <si>
    <t>橙汁美式</t>
  </si>
  <si>
    <t>卜卜贝</t>
  </si>
  <si>
    <t>风竹</t>
  </si>
  <si>
    <t>豆鲨</t>
  </si>
  <si>
    <t>龙利</t>
  </si>
  <si>
    <t>麦提莎</t>
  </si>
  <si>
    <t>缃叶</t>
  </si>
  <si>
    <t>蓝极乐</t>
  </si>
  <si>
    <t>椰子灰</t>
  </si>
  <si>
    <t>瘦肉粥</t>
  </si>
  <si>
    <t>慕荷</t>
  </si>
  <si>
    <t>帕夏</t>
  </si>
  <si>
    <t>黄金船</t>
  </si>
  <si>
    <t>六安瓜片</t>
  </si>
  <si>
    <t>百利</t>
  </si>
  <si>
    <t>貔貅</t>
  </si>
  <si>
    <t>红果参</t>
  </si>
  <si>
    <t>郁金香</t>
  </si>
  <si>
    <t>霞多丽</t>
  </si>
  <si>
    <t>跳跳虎</t>
  </si>
  <si>
    <t>梨花</t>
  </si>
  <si>
    <t>番薯粥</t>
  </si>
  <si>
    <t>白榆</t>
  </si>
  <si>
    <t>兔狲</t>
  </si>
  <si>
    <t>柠七</t>
  </si>
  <si>
    <t>莲花白</t>
  </si>
  <si>
    <t>比格</t>
  </si>
  <si>
    <t>浣熊</t>
  </si>
  <si>
    <t>西洋菜</t>
  </si>
  <si>
    <t>月桂</t>
  </si>
  <si>
    <t>糯米卷</t>
  </si>
  <si>
    <t>沫沫</t>
  </si>
  <si>
    <t>拾万</t>
  </si>
  <si>
    <t>麦乐鸡</t>
  </si>
  <si>
    <t>松子糖</t>
  </si>
  <si>
    <t>咖啡豆</t>
  </si>
  <si>
    <t>椰露</t>
  </si>
  <si>
    <t>南烛</t>
  </si>
  <si>
    <t>鲭鱼</t>
  </si>
  <si>
    <t>甜杆</t>
  </si>
  <si>
    <t>夏风</t>
  </si>
  <si>
    <t>金山羊</t>
  </si>
  <si>
    <t>盐津虾</t>
  </si>
  <si>
    <t>陆吾</t>
  </si>
  <si>
    <t>卡卡西</t>
  </si>
  <si>
    <t>千杉</t>
  </si>
  <si>
    <t>乌波</t>
  </si>
  <si>
    <t>洋牡丹</t>
  </si>
  <si>
    <t>山猫</t>
  </si>
  <si>
    <t>馥芮白</t>
  </si>
  <si>
    <t>橡木</t>
  </si>
  <si>
    <t>板栗饼</t>
  </si>
  <si>
    <t>蝾螈</t>
  </si>
  <si>
    <t>蓝靛果</t>
  </si>
  <si>
    <t>鸦鸭</t>
  </si>
  <si>
    <t>望天树</t>
  </si>
  <si>
    <t>栗子馒头</t>
  </si>
  <si>
    <t>缅因</t>
  </si>
  <si>
    <t>单枞</t>
  </si>
  <si>
    <t>帝企鹅</t>
  </si>
  <si>
    <t>童梦</t>
  </si>
  <si>
    <t>牙签肉</t>
  </si>
  <si>
    <t>维他</t>
  </si>
  <si>
    <t>草莓大福</t>
  </si>
  <si>
    <t>竹轮</t>
  </si>
  <si>
    <t>冰激凌豆</t>
  </si>
  <si>
    <t>油楠</t>
  </si>
  <si>
    <t>糯米球</t>
  </si>
  <si>
    <t>麻辣香锅</t>
  </si>
  <si>
    <t>铜钱草</t>
  </si>
  <si>
    <t>沈青竹</t>
  </si>
  <si>
    <t>笑翠鸟</t>
  </si>
  <si>
    <t>叶栾树</t>
  </si>
  <si>
    <t>歌糖</t>
  </si>
  <si>
    <t>弹簧草</t>
  </si>
  <si>
    <t>雪蔗</t>
  </si>
  <si>
    <t>杜尔斯</t>
  </si>
  <si>
    <t>闪电泡芙</t>
  </si>
  <si>
    <t>龙猫</t>
  </si>
  <si>
    <t>葵宝</t>
  </si>
  <si>
    <t>雪鹰</t>
  </si>
  <si>
    <t>橙川</t>
  </si>
  <si>
    <t>柚叶</t>
  </si>
  <si>
    <t>椰纸汁</t>
  </si>
  <si>
    <t>卤煮</t>
  </si>
  <si>
    <t>米酥</t>
  </si>
  <si>
    <t>地瓜烧</t>
  </si>
  <si>
    <t>艾斯</t>
  </si>
  <si>
    <t>米努特</t>
  </si>
  <si>
    <t>蓝狐</t>
  </si>
  <si>
    <t>糖符禄</t>
  </si>
  <si>
    <t>沙茶面</t>
  </si>
  <si>
    <t>蓝猫</t>
  </si>
  <si>
    <t>西兰苔</t>
  </si>
  <si>
    <t>鱿鱼</t>
  </si>
  <si>
    <t>青苔</t>
  </si>
  <si>
    <t>晚菘</t>
  </si>
  <si>
    <t>卤菜</t>
  </si>
  <si>
    <t>霍克</t>
  </si>
  <si>
    <t>夏枯</t>
  </si>
  <si>
    <t>渡鸦</t>
  </si>
  <si>
    <t>椰宝</t>
  </si>
  <si>
    <t>剑川</t>
  </si>
  <si>
    <t>云霄</t>
  </si>
  <si>
    <t>白杄</t>
  </si>
  <si>
    <t>山屿</t>
  </si>
  <si>
    <t>林鸮</t>
  </si>
  <si>
    <t>长春蔓</t>
  </si>
  <si>
    <t>隼雀</t>
  </si>
  <si>
    <t>艾克</t>
  </si>
  <si>
    <t>酥油茶</t>
  </si>
  <si>
    <t>青篱竹</t>
  </si>
  <si>
    <t>箭竹</t>
  </si>
  <si>
    <t>多多</t>
  </si>
  <si>
    <t>洋柿子</t>
  </si>
  <si>
    <t>希达</t>
  </si>
  <si>
    <t>莳雨</t>
  </si>
  <si>
    <t>眉间尺</t>
  </si>
  <si>
    <t>青苗</t>
  </si>
  <si>
    <t>栗鼠</t>
  </si>
  <si>
    <t>绛珠</t>
  </si>
  <si>
    <t>雪豹</t>
  </si>
  <si>
    <t>柯基</t>
  </si>
  <si>
    <t>红油小包</t>
  </si>
  <si>
    <t>蒜香排骨</t>
  </si>
  <si>
    <t>恰巴塔</t>
  </si>
  <si>
    <t>酸菜牛肉</t>
  </si>
  <si>
    <t>五花趾</t>
  </si>
  <si>
    <t>花生豆</t>
  </si>
  <si>
    <t>木糖醇</t>
  </si>
  <si>
    <t>章鱼头</t>
  </si>
  <si>
    <t>泽漆</t>
  </si>
  <si>
    <t>洱宝</t>
  </si>
  <si>
    <t>马里奥</t>
  </si>
  <si>
    <t>梅丽森</t>
  </si>
  <si>
    <t>七星椒</t>
  </si>
  <si>
    <t>亚索</t>
  </si>
  <si>
    <t>春生</t>
  </si>
  <si>
    <t>云酥</t>
  </si>
  <si>
    <t>山杉</t>
  </si>
  <si>
    <t>索隆</t>
  </si>
  <si>
    <t>白毫</t>
  </si>
  <si>
    <t>玉桂</t>
  </si>
  <si>
    <t>瓜皮土豆</t>
  </si>
  <si>
    <t>明石</t>
  </si>
  <si>
    <t>杏鲍菇</t>
  </si>
  <si>
    <t>唯怡</t>
  </si>
  <si>
    <t>雪绒兔</t>
  </si>
  <si>
    <t>风铃草</t>
  </si>
  <si>
    <t>柠檬爽</t>
  </si>
  <si>
    <t>米芽</t>
  </si>
  <si>
    <t>棉花</t>
  </si>
  <si>
    <t>柯南</t>
  </si>
  <si>
    <t>丝瓜</t>
  </si>
  <si>
    <t>密蒙</t>
  </si>
  <si>
    <t>番茄酱</t>
  </si>
  <si>
    <t>清莲</t>
  </si>
  <si>
    <t>彩椒</t>
  </si>
  <si>
    <t>玉干竹</t>
  </si>
  <si>
    <t>竹仔鱼</t>
  </si>
  <si>
    <t>昙花</t>
  </si>
  <si>
    <t>火桐</t>
  </si>
  <si>
    <t>阿拉蕾</t>
  </si>
  <si>
    <t>边车</t>
  </si>
  <si>
    <t>白蔹</t>
  </si>
  <si>
    <t>竹影</t>
  </si>
  <si>
    <t>橙汐</t>
  </si>
  <si>
    <t>石韦</t>
  </si>
  <si>
    <t>青冈</t>
  </si>
  <si>
    <t>鹿野</t>
  </si>
  <si>
    <t>盘挞</t>
  </si>
  <si>
    <t>克洛格</t>
  </si>
  <si>
    <t>无糖</t>
  </si>
  <si>
    <t>仙进奉</t>
  </si>
  <si>
    <t>花豹</t>
  </si>
  <si>
    <t>核桃露</t>
  </si>
  <si>
    <t>七条</t>
  </si>
  <si>
    <t>南竹</t>
  </si>
  <si>
    <t>榕树</t>
  </si>
  <si>
    <t>洛奇</t>
  </si>
  <si>
    <t>茯苓兔</t>
  </si>
  <si>
    <t>吉姆</t>
  </si>
  <si>
    <t>水松</t>
  </si>
  <si>
    <t>扶苏</t>
  </si>
  <si>
    <t>鲳鱼煲</t>
  </si>
  <si>
    <t>酷霸</t>
  </si>
  <si>
    <t>Mickey Hoang</t>
  </si>
  <si>
    <t>阿豹</t>
  </si>
  <si>
    <t>手指橙</t>
  </si>
  <si>
    <t>小木</t>
  </si>
  <si>
    <t>曼陀罗</t>
  </si>
  <si>
    <t>喜鹊</t>
  </si>
  <si>
    <t>呱呱蛙</t>
  </si>
  <si>
    <t>洋羔绒</t>
  </si>
  <si>
    <t>黑麂</t>
  </si>
  <si>
    <t>问荆</t>
  </si>
  <si>
    <t>川红</t>
  </si>
  <si>
    <t>藏狐</t>
  </si>
  <si>
    <t>一百号</t>
  </si>
  <si>
    <t>楚葵</t>
  </si>
  <si>
    <t>侧柏</t>
  </si>
  <si>
    <t>小八</t>
  </si>
  <si>
    <t>可可椰</t>
  </si>
  <si>
    <t>什锦</t>
  </si>
  <si>
    <t>北森</t>
  </si>
  <si>
    <t>勾陈</t>
  </si>
  <si>
    <t>舟鱼</t>
  </si>
  <si>
    <t>布林</t>
  </si>
  <si>
    <t>小青柑</t>
  </si>
  <si>
    <t>紫阳</t>
  </si>
  <si>
    <t>花楹</t>
  </si>
  <si>
    <t>俐亚</t>
  </si>
  <si>
    <t>葵露</t>
  </si>
  <si>
    <t>紫桃</t>
  </si>
  <si>
    <t>饼饼</t>
  </si>
  <si>
    <t>宾尼兔</t>
  </si>
  <si>
    <t>果冻罐头</t>
  </si>
  <si>
    <t>海狸</t>
  </si>
  <si>
    <t>沁葡水</t>
  </si>
  <si>
    <t>美乐蒂</t>
  </si>
  <si>
    <t>曼波</t>
  </si>
  <si>
    <t>皮特猫</t>
  </si>
  <si>
    <t>藕花</t>
  </si>
  <si>
    <t>酱油饭</t>
  </si>
  <si>
    <t>里昂</t>
  </si>
  <si>
    <t>破忒头</t>
  </si>
  <si>
    <t>粉条</t>
  </si>
  <si>
    <t>史努比</t>
  </si>
  <si>
    <t>松针</t>
  </si>
  <si>
    <t>炖蛋</t>
  </si>
  <si>
    <t>麻酱</t>
  </si>
  <si>
    <t>谜拟Q</t>
  </si>
  <si>
    <t>灯鱼</t>
  </si>
  <si>
    <t>白切鸡</t>
  </si>
  <si>
    <t>咸蛋</t>
  </si>
  <si>
    <t>咸鸭蛋</t>
  </si>
  <si>
    <t>苍兰</t>
  </si>
  <si>
    <t>雪荔冰</t>
  </si>
  <si>
    <t>万年青</t>
  </si>
  <si>
    <t>真真</t>
  </si>
  <si>
    <t>马黛茶</t>
  </si>
  <si>
    <t>小马</t>
  </si>
  <si>
    <t>苍鹭</t>
  </si>
  <si>
    <t>鲲鹏</t>
  </si>
  <si>
    <t>姜糖</t>
  </si>
  <si>
    <t>戴胜</t>
  </si>
  <si>
    <t>楠橘</t>
  </si>
  <si>
    <t>味源</t>
  </si>
  <si>
    <t>旺旺雪饼</t>
  </si>
  <si>
    <t>池杉</t>
  </si>
  <si>
    <t>雪狐</t>
  </si>
  <si>
    <t>薯粉</t>
  </si>
  <si>
    <t>胡杨</t>
  </si>
  <si>
    <t>树树</t>
  </si>
  <si>
    <t>雪莉</t>
  </si>
  <si>
    <t>馍馍</t>
  </si>
  <si>
    <t>蛮吉</t>
  </si>
  <si>
    <t>佛手柑</t>
  </si>
  <si>
    <t>藜夏</t>
  </si>
  <si>
    <t>白犀</t>
  </si>
  <si>
    <t>千寻</t>
  </si>
  <si>
    <t>见青</t>
  </si>
  <si>
    <t>肇实</t>
  </si>
  <si>
    <t>豆梨</t>
  </si>
  <si>
    <t>白姜</t>
  </si>
  <si>
    <t>黑糖</t>
  </si>
  <si>
    <t>丹参</t>
  </si>
  <si>
    <t>鸭腿</t>
  </si>
  <si>
    <t>咸鱼</t>
  </si>
  <si>
    <t>果茶</t>
  </si>
  <si>
    <t>鳄梨酱</t>
  </si>
  <si>
    <t>比巴卜</t>
  </si>
  <si>
    <t>湛蓝鲸</t>
  </si>
  <si>
    <t>碎碎冰</t>
  </si>
  <si>
    <t>鹤望兰</t>
  </si>
  <si>
    <t>伊桃</t>
  </si>
  <si>
    <t>火龙果派</t>
  </si>
  <si>
    <t>Miguel Cruz</t>
  </si>
  <si>
    <t>鲱鱼罐头</t>
  </si>
  <si>
    <t>司南</t>
  </si>
  <si>
    <t>糯香</t>
  </si>
  <si>
    <t>野萃山</t>
  </si>
  <si>
    <t>厉飞雨</t>
  </si>
  <si>
    <t>金汤力</t>
  </si>
  <si>
    <t>夜宵</t>
  </si>
  <si>
    <t>脆皮飞鱼</t>
  </si>
  <si>
    <t>藿香</t>
  </si>
  <si>
    <t>回锅肉</t>
  </si>
  <si>
    <t>木禾</t>
  </si>
  <si>
    <t>棕榈树</t>
  </si>
  <si>
    <t>地瓜干</t>
  </si>
  <si>
    <t>灰二</t>
  </si>
  <si>
    <t>红中</t>
  </si>
  <si>
    <t>牛肝菌</t>
  </si>
  <si>
    <t>斑马</t>
  </si>
  <si>
    <t>天贝</t>
  </si>
  <si>
    <t>方竹</t>
  </si>
  <si>
    <t>花露水</t>
  </si>
  <si>
    <t>鹿丸</t>
  </si>
  <si>
    <t>西瓜冰</t>
  </si>
  <si>
    <t>柚子糖</t>
  </si>
  <si>
    <t>绿檀</t>
  </si>
  <si>
    <t>冰薄荷</t>
  </si>
  <si>
    <t>洋芋球球</t>
  </si>
  <si>
    <t>麦野</t>
  </si>
  <si>
    <t>田米</t>
  </si>
  <si>
    <t>果粒</t>
  </si>
  <si>
    <t>青芽</t>
  </si>
  <si>
    <t>濑粉</t>
  </si>
  <si>
    <t>白羊</t>
  </si>
  <si>
    <t>伯牙绝弦</t>
  </si>
  <si>
    <t>萤火虫</t>
  </si>
  <si>
    <t>甜水面</t>
  </si>
  <si>
    <t>Tania Pereira</t>
  </si>
  <si>
    <t>附子</t>
  </si>
  <si>
    <t>砗磲</t>
  </si>
  <si>
    <t>大鲨</t>
  </si>
  <si>
    <t>乐雪</t>
  </si>
  <si>
    <t>崇明糕</t>
  </si>
  <si>
    <t>汤咖喱</t>
  </si>
  <si>
    <t>烧鸭</t>
  </si>
  <si>
    <t>木樨</t>
  </si>
  <si>
    <t>藕夹</t>
  </si>
  <si>
    <t>舒克</t>
  </si>
  <si>
    <t>海兔</t>
  </si>
  <si>
    <t>巧克比</t>
  </si>
  <si>
    <t>珍珠柚</t>
  </si>
  <si>
    <t>毕方</t>
  </si>
  <si>
    <t>月轮</t>
  </si>
  <si>
    <t>水母</t>
  </si>
  <si>
    <t>乌萨奇</t>
  </si>
  <si>
    <t>追浪鸥</t>
  </si>
  <si>
    <t>冰柠檬</t>
  </si>
  <si>
    <t>蝴蝶</t>
  </si>
  <si>
    <t>炸丸子</t>
  </si>
  <si>
    <t>炒琪</t>
  </si>
  <si>
    <t>宵夜</t>
  </si>
  <si>
    <t>青皮</t>
  </si>
  <si>
    <t>角黍</t>
  </si>
  <si>
    <t>柠檬冰</t>
  </si>
  <si>
    <t>夕雾</t>
  </si>
  <si>
    <t>纱雾</t>
  </si>
  <si>
    <t>芭依珊</t>
  </si>
  <si>
    <t>焦糖拿铁</t>
  </si>
  <si>
    <t>兔毛</t>
  </si>
  <si>
    <t>莴苣</t>
  </si>
  <si>
    <t>柳橙</t>
  </si>
  <si>
    <t>方便面</t>
  </si>
  <si>
    <t>秋禾</t>
  </si>
  <si>
    <t>果汁</t>
  </si>
  <si>
    <t>大董</t>
  </si>
  <si>
    <t>冰岛</t>
  </si>
  <si>
    <t>天妇罗</t>
  </si>
  <si>
    <t>马刺</t>
  </si>
  <si>
    <t>水杉</t>
  </si>
  <si>
    <t>蜀葵</t>
  </si>
  <si>
    <t>芒果干</t>
  </si>
  <si>
    <t>果子狸</t>
  </si>
  <si>
    <t>星果</t>
  </si>
  <si>
    <t>苹果酒</t>
  </si>
  <si>
    <t>嘉宝</t>
  </si>
  <si>
    <t>十三香</t>
  </si>
  <si>
    <t>紫团子</t>
  </si>
  <si>
    <t>旺旺仙贝</t>
  </si>
  <si>
    <t>辽参</t>
  </si>
  <si>
    <t>蒲葵</t>
  </si>
  <si>
    <t>白棠</t>
  </si>
  <si>
    <t>赤藤</t>
  </si>
  <si>
    <t>秋脆</t>
  </si>
  <si>
    <t>铁芒</t>
  </si>
  <si>
    <t>狸花</t>
  </si>
  <si>
    <t>心人</t>
  </si>
  <si>
    <t>海蛎煎</t>
  </si>
  <si>
    <t>冰杯</t>
  </si>
  <si>
    <t>甜豌豆</t>
  </si>
  <si>
    <t>料酒</t>
  </si>
  <si>
    <t>玄鹿</t>
  </si>
  <si>
    <t>布偶</t>
  </si>
  <si>
    <t>红杉</t>
  </si>
  <si>
    <t>夜莺</t>
  </si>
  <si>
    <t>流溪</t>
  </si>
  <si>
    <t>红隼</t>
  </si>
  <si>
    <t>候鸟</t>
  </si>
  <si>
    <t>海葡萄</t>
  </si>
  <si>
    <t>五香蛋</t>
  </si>
  <si>
    <t>知了</t>
  </si>
  <si>
    <t>布鲁托</t>
  </si>
  <si>
    <t>贝贝南瓜</t>
  </si>
  <si>
    <t>马蹄爽</t>
  </si>
  <si>
    <t>鲜橙多</t>
  </si>
  <si>
    <t>芋饺</t>
  </si>
  <si>
    <t>胖虎</t>
  </si>
  <si>
    <t>杜松子</t>
  </si>
  <si>
    <t>伴枫</t>
  </si>
  <si>
    <t>月月鸟</t>
  </si>
  <si>
    <t>森森</t>
  </si>
  <si>
    <t>朱鹮</t>
  </si>
  <si>
    <t>螺鼎记</t>
  </si>
  <si>
    <t>白鲸</t>
  </si>
  <si>
    <t>卡迪那</t>
  </si>
  <si>
    <t>布洛芬</t>
  </si>
  <si>
    <t>kk星</t>
  </si>
  <si>
    <t>糯米酥</t>
  </si>
  <si>
    <t>椰奶冻</t>
  </si>
  <si>
    <t>煲仔饭</t>
  </si>
  <si>
    <t>通菜</t>
  </si>
  <si>
    <t>棕榈叶</t>
  </si>
  <si>
    <t>米茶</t>
  </si>
  <si>
    <t>水豚</t>
  </si>
  <si>
    <t>阿蕉</t>
  </si>
  <si>
    <t>大犀牛</t>
  </si>
  <si>
    <t>苍术</t>
  </si>
  <si>
    <t>玉米粒</t>
  </si>
  <si>
    <t>茉莉蜜</t>
  </si>
  <si>
    <t>玄驹</t>
  </si>
  <si>
    <t>踢踢</t>
  </si>
  <si>
    <t>鹿竹</t>
  </si>
  <si>
    <t>刚大木</t>
  </si>
  <si>
    <t>喜糖</t>
  </si>
  <si>
    <t>西多士</t>
  </si>
  <si>
    <t>武昌鱼</t>
  </si>
  <si>
    <t>晨羚</t>
  </si>
  <si>
    <t>露莓</t>
  </si>
  <si>
    <t>蜜雪</t>
  </si>
  <si>
    <t>半糖冰</t>
  </si>
  <si>
    <t>岩柏</t>
  </si>
  <si>
    <t>积雪草</t>
  </si>
  <si>
    <t>蜂鹰</t>
  </si>
  <si>
    <t>山葡萄</t>
  </si>
  <si>
    <t>铭月</t>
  </si>
  <si>
    <t>蓬蒿</t>
  </si>
  <si>
    <t>白薇</t>
  </si>
  <si>
    <t>糕条</t>
  </si>
  <si>
    <t>明太子</t>
  </si>
  <si>
    <t>火枫</t>
  </si>
  <si>
    <t>红柳</t>
  </si>
  <si>
    <t>露比</t>
  </si>
  <si>
    <t>信蜂</t>
  </si>
  <si>
    <t>淮枝</t>
  </si>
  <si>
    <t>青聆</t>
  </si>
  <si>
    <t>黑糖波波</t>
  </si>
  <si>
    <t>玳瑁</t>
  </si>
  <si>
    <t>鳄鱼</t>
  </si>
  <si>
    <t>冰红茶</t>
  </si>
  <si>
    <t>水电鱼</t>
  </si>
  <si>
    <t>芝麻菜</t>
  </si>
  <si>
    <t>竹荪</t>
  </si>
  <si>
    <t>冰竹</t>
  </si>
  <si>
    <t>寿喜烧</t>
  </si>
  <si>
    <t>茄椰椰</t>
  </si>
  <si>
    <t>山栀</t>
  </si>
  <si>
    <t>水翁</t>
  </si>
  <si>
    <t>鸡枞</t>
  </si>
  <si>
    <t>白檀</t>
  </si>
  <si>
    <t>小杏仁</t>
  </si>
  <si>
    <t>小刀面</t>
  </si>
  <si>
    <t>绿柚</t>
  </si>
  <si>
    <t>风铃</t>
  </si>
  <si>
    <t>泡泡</t>
  </si>
  <si>
    <t>包米果</t>
  </si>
  <si>
    <t>白巧</t>
  </si>
  <si>
    <t>追风</t>
  </si>
  <si>
    <t>苹果卷</t>
  </si>
  <si>
    <t>肉排</t>
  </si>
  <si>
    <t>肥猫</t>
  </si>
  <si>
    <t>小当家</t>
  </si>
  <si>
    <t>鸿鹄</t>
  </si>
  <si>
    <t>金鱼</t>
  </si>
  <si>
    <t>银渐层</t>
  </si>
  <si>
    <t>麻圆</t>
  </si>
  <si>
    <t>枫林</t>
  </si>
  <si>
    <t>雷鸟</t>
  </si>
  <si>
    <t>芙渠</t>
  </si>
  <si>
    <t>鸢尾</t>
  </si>
  <si>
    <t>山白</t>
  </si>
  <si>
    <t>雾凇</t>
  </si>
  <si>
    <t>甘蓝</t>
  </si>
  <si>
    <t>辣皮子</t>
  </si>
  <si>
    <t>鱼卤面</t>
  </si>
  <si>
    <t>幽灵兰</t>
  </si>
  <si>
    <t>双柚冰茶</t>
  </si>
  <si>
    <t>烤蛙腿</t>
  </si>
  <si>
    <t>酥糖</t>
  </si>
  <si>
    <t>西夏</t>
  </si>
  <si>
    <t>岩柘</t>
  </si>
  <si>
    <t>森屿</t>
  </si>
  <si>
    <t>烟囱卷</t>
  </si>
  <si>
    <t>紫米</t>
  </si>
  <si>
    <t>小熊猫</t>
  </si>
  <si>
    <t>豆橛子</t>
  </si>
  <si>
    <t>蓝铃</t>
  </si>
  <si>
    <t>腊牛肉</t>
  </si>
  <si>
    <t>格桑花</t>
  </si>
  <si>
    <t>焦糖可可</t>
  </si>
  <si>
    <t>虾虾</t>
  </si>
  <si>
    <t>金毛</t>
  </si>
  <si>
    <t>北瓜</t>
  </si>
  <si>
    <t>云芽</t>
  </si>
  <si>
    <t>梨糕</t>
  </si>
  <si>
    <t>枫糖派</t>
  </si>
  <si>
    <t>泰迪熊</t>
  </si>
  <si>
    <t>硅藻</t>
  </si>
  <si>
    <t>赤玉</t>
  </si>
  <si>
    <t>松雀</t>
  </si>
  <si>
    <t>公仔面</t>
  </si>
  <si>
    <t>马鹿</t>
  </si>
  <si>
    <t>鲸鱼</t>
  </si>
  <si>
    <t>树懒</t>
  </si>
  <si>
    <t>树杈</t>
  </si>
  <si>
    <t>麻雀</t>
  </si>
  <si>
    <t>蓝龙虾</t>
  </si>
  <si>
    <t>咖啡熊</t>
  </si>
  <si>
    <t>香豌豆</t>
  </si>
  <si>
    <t>柑普</t>
  </si>
  <si>
    <t>黄柏</t>
  </si>
  <si>
    <t>艾蔻</t>
  </si>
  <si>
    <t>布朗</t>
  </si>
  <si>
    <t>龙目</t>
  </si>
  <si>
    <t>川乌</t>
  </si>
  <si>
    <t>排骨米饭</t>
  </si>
  <si>
    <t>马兰</t>
  </si>
  <si>
    <t>小布丁</t>
  </si>
  <si>
    <t>干炒牛河</t>
  </si>
  <si>
    <t>冰菜</t>
  </si>
  <si>
    <t>月光蝶</t>
  </si>
  <si>
    <t>沙棠</t>
  </si>
  <si>
    <t>小火龙</t>
  </si>
  <si>
    <t>垂耳兔</t>
  </si>
  <si>
    <t>芭菲</t>
  </si>
  <si>
    <t>香芋派</t>
  </si>
  <si>
    <t>茶予</t>
  </si>
  <si>
    <t>草决明</t>
  </si>
  <si>
    <t>钵仔糕</t>
  </si>
  <si>
    <t>奇多</t>
  </si>
  <si>
    <t>香辣鳗鱼</t>
  </si>
  <si>
    <t>木梨</t>
  </si>
  <si>
    <t>炸酱面</t>
  </si>
  <si>
    <t>伯恩山</t>
  </si>
  <si>
    <t>鲅鱼</t>
  </si>
  <si>
    <t>粽球</t>
  </si>
  <si>
    <t>奇迹果</t>
  </si>
  <si>
    <t>小浣熊</t>
  </si>
  <si>
    <t>千层</t>
  </si>
  <si>
    <t>大窑</t>
  </si>
  <si>
    <t>维C</t>
  </si>
  <si>
    <t>葡萄干</t>
  </si>
  <si>
    <t>豆瓣酱</t>
  </si>
  <si>
    <t>芝麻酱</t>
  </si>
  <si>
    <t>苏叶</t>
  </si>
  <si>
    <t>森林子</t>
  </si>
  <si>
    <t>麻团</t>
  </si>
  <si>
    <t>八仙果</t>
  </si>
  <si>
    <t>长豆角</t>
  </si>
  <si>
    <t>蓝花楹</t>
  </si>
  <si>
    <t>虾饼</t>
  </si>
  <si>
    <t>炸鸡块</t>
  </si>
  <si>
    <t>忍冬</t>
  </si>
  <si>
    <t>肉圆子</t>
  </si>
  <si>
    <t>甜荞茶</t>
  </si>
  <si>
    <t>嘉木</t>
  </si>
  <si>
    <t>担担面</t>
  </si>
  <si>
    <t>茱萸</t>
  </si>
  <si>
    <t>库迪</t>
  </si>
  <si>
    <t>瓶装水</t>
  </si>
  <si>
    <t>蒌蒿</t>
  </si>
  <si>
    <t>冰豆花</t>
  </si>
  <si>
    <t>鳕鱼堡</t>
  </si>
  <si>
    <t>甜鱼</t>
  </si>
  <si>
    <t>仙草</t>
  </si>
  <si>
    <t>桂七芒</t>
  </si>
  <si>
    <t>奇必奇</t>
  </si>
  <si>
    <t>薄壳米</t>
  </si>
  <si>
    <t>多拿滋</t>
  </si>
  <si>
    <t>杨枝甘露</t>
  </si>
  <si>
    <t>雪球</t>
  </si>
  <si>
    <t>圆栗</t>
  </si>
  <si>
    <t>凉椰</t>
  </si>
  <si>
    <t>香根草</t>
  </si>
  <si>
    <t>冻米糖</t>
  </si>
  <si>
    <t>花鹿</t>
  </si>
  <si>
    <t>岩羊</t>
  </si>
  <si>
    <t>糖秧</t>
  </si>
  <si>
    <t>核子可乐</t>
  </si>
  <si>
    <t>糖丝</t>
  </si>
  <si>
    <t>荔枝汽水</t>
  </si>
  <si>
    <t>Adam Glick</t>
  </si>
  <si>
    <t>拌川</t>
  </si>
  <si>
    <t>尾巴</t>
  </si>
  <si>
    <t>罗森</t>
  </si>
  <si>
    <t>嘉云</t>
  </si>
  <si>
    <t>山苍</t>
  </si>
  <si>
    <t>麋鹿</t>
  </si>
  <si>
    <t>风车</t>
  </si>
  <si>
    <t>无尽夏</t>
  </si>
  <si>
    <t>考拉</t>
  </si>
  <si>
    <t>冷杉</t>
  </si>
  <si>
    <t>槐米</t>
  </si>
  <si>
    <t>抹茶卷</t>
  </si>
  <si>
    <t>烙饼</t>
  </si>
  <si>
    <t>雪燕</t>
  </si>
  <si>
    <t>橙留香</t>
  </si>
  <si>
    <t>青谷子</t>
  </si>
  <si>
    <t>辣子鸡丁</t>
  </si>
  <si>
    <t>木叶</t>
  </si>
  <si>
    <t>蓝纹</t>
  </si>
  <si>
    <t>青杨</t>
  </si>
  <si>
    <t>辛拉面</t>
  </si>
  <si>
    <t>面包果</t>
  </si>
  <si>
    <t>菖蒲</t>
  </si>
  <si>
    <t>小黄香</t>
  </si>
  <si>
    <t>炒米粉</t>
  </si>
  <si>
    <t>冰博克</t>
  </si>
  <si>
    <t>柠檬糖</t>
  </si>
  <si>
    <t>猪油果</t>
  </si>
  <si>
    <t>洛神果</t>
  </si>
  <si>
    <t>饺子</t>
  </si>
  <si>
    <t>海月</t>
  </si>
  <si>
    <t>糖棕</t>
  </si>
  <si>
    <t>康乃馨</t>
  </si>
  <si>
    <t>金乌</t>
  </si>
  <si>
    <t>黄杨</t>
  </si>
  <si>
    <t>云雀</t>
  </si>
  <si>
    <t>气泡水</t>
  </si>
  <si>
    <t>高木</t>
  </si>
  <si>
    <t>祖名</t>
  </si>
  <si>
    <t>海螺包</t>
  </si>
  <si>
    <t>知多</t>
  </si>
  <si>
    <t>白鸽</t>
  </si>
  <si>
    <t>游隼</t>
  </si>
  <si>
    <t>欧润橘</t>
  </si>
  <si>
    <t>袋熊</t>
  </si>
  <si>
    <t>木木枭</t>
  </si>
  <si>
    <t>乳鸽</t>
  </si>
  <si>
    <t>洋槐</t>
  </si>
  <si>
    <t>黑栎</t>
  </si>
  <si>
    <t>洋葱头</t>
  </si>
  <si>
    <t>金刚</t>
  </si>
  <si>
    <t>乌龙</t>
  </si>
  <si>
    <t>元参</t>
  </si>
  <si>
    <t>多依果</t>
  </si>
  <si>
    <t>云木香</t>
  </si>
  <si>
    <t>青檀</t>
  </si>
  <si>
    <t>大熊</t>
  </si>
  <si>
    <t>衔蝉</t>
  </si>
  <si>
    <t>青鱼</t>
  </si>
  <si>
    <t>量天尺</t>
  </si>
  <si>
    <t>云吞</t>
  </si>
  <si>
    <t>华夫脆</t>
  </si>
  <si>
    <t>杏子</t>
  </si>
  <si>
    <t>尼克</t>
  </si>
  <si>
    <t>乌鸫</t>
  </si>
  <si>
    <t>羚羊</t>
  </si>
  <si>
    <t>冬虫草</t>
  </si>
  <si>
    <t>牛丸</t>
  </si>
  <si>
    <t>腊八粥</t>
  </si>
  <si>
    <t>佩兰</t>
  </si>
  <si>
    <t>黑熊</t>
  </si>
  <si>
    <t>欧芹</t>
  </si>
  <si>
    <t>柏树</t>
  </si>
  <si>
    <t>狐尼克</t>
  </si>
  <si>
    <t>千夏</t>
  </si>
  <si>
    <t>禾麦</t>
  </si>
  <si>
    <t>大葱</t>
  </si>
  <si>
    <t>南姜</t>
  </si>
  <si>
    <t>辰砂</t>
  </si>
  <si>
    <t>雏菊</t>
  </si>
  <si>
    <t>Alex Martinucci</t>
  </si>
  <si>
    <t>Pawel Slusarczyk</t>
  </si>
  <si>
    <t>提莫</t>
  </si>
  <si>
    <t>焙茶</t>
  </si>
  <si>
    <t>若木</t>
  </si>
  <si>
    <t>莲蓉包</t>
  </si>
  <si>
    <t>白青</t>
  </si>
  <si>
    <t>秋酱</t>
  </si>
  <si>
    <t>海獭</t>
  </si>
  <si>
    <t>天马</t>
  </si>
  <si>
    <t>艇仔粥</t>
  </si>
  <si>
    <t>祝余</t>
  </si>
  <si>
    <t>核桃糕</t>
  </si>
  <si>
    <t>酸奶</t>
  </si>
  <si>
    <t>香芹</t>
  </si>
  <si>
    <t>龙角散</t>
  </si>
  <si>
    <t>乐橘</t>
  </si>
  <si>
    <t>青枫</t>
  </si>
  <si>
    <t>北极熊</t>
  </si>
  <si>
    <t>鲜芋</t>
  </si>
  <si>
    <t>瑞士糖</t>
  </si>
  <si>
    <t>小熊</t>
  </si>
  <si>
    <t>桃奈奈</t>
  </si>
  <si>
    <t>桑果</t>
  </si>
  <si>
    <t>饼藏</t>
  </si>
  <si>
    <t>风鸟</t>
  </si>
  <si>
    <t>Daniel Schaaf</t>
  </si>
  <si>
    <t>甜粥</t>
  </si>
  <si>
    <t>百奇</t>
  </si>
  <si>
    <t>龙胆</t>
  </si>
  <si>
    <t>板烧</t>
  </si>
  <si>
    <t>蒜鸟</t>
  </si>
  <si>
    <t>可达鸭</t>
  </si>
  <si>
    <t>鹿衔</t>
  </si>
  <si>
    <t>碱水</t>
  </si>
  <si>
    <t>维尼</t>
  </si>
  <si>
    <t>奇亚籽</t>
  </si>
  <si>
    <t>肉串</t>
  </si>
  <si>
    <t>鸡米花</t>
  </si>
  <si>
    <t>松仁</t>
  </si>
  <si>
    <t>芦苇</t>
  </si>
  <si>
    <t>群青</t>
  </si>
  <si>
    <t>麦汁</t>
  </si>
  <si>
    <t>天冬</t>
  </si>
  <si>
    <t>扶桑</t>
  </si>
  <si>
    <t>白州</t>
  </si>
  <si>
    <t>萱草</t>
  </si>
  <si>
    <t>知更鸟</t>
  </si>
  <si>
    <t>无牙</t>
  </si>
  <si>
    <t>星满天</t>
  </si>
  <si>
    <t>杰尼龟</t>
  </si>
  <si>
    <t>木槿</t>
  </si>
  <si>
    <t>香芋</t>
  </si>
  <si>
    <t>东方亮</t>
  </si>
  <si>
    <t>Guillaume MOUHAT</t>
  </si>
  <si>
    <t>香蕉脆</t>
  </si>
  <si>
    <t>玖鸢</t>
  </si>
  <si>
    <t>云苓</t>
  </si>
  <si>
    <t>椰汁</t>
  </si>
  <si>
    <t>雪顶</t>
  </si>
  <si>
    <t>山芋</t>
  </si>
  <si>
    <t>青川</t>
  </si>
  <si>
    <t>棠梨</t>
  </si>
  <si>
    <t>生牛塔塔</t>
  </si>
  <si>
    <t>含笑</t>
  </si>
  <si>
    <t>萤火</t>
  </si>
  <si>
    <t>贝塔</t>
  </si>
  <si>
    <t>杏仁酸</t>
  </si>
  <si>
    <t>车仔面</t>
  </si>
  <si>
    <t>烧饵块</t>
  </si>
  <si>
    <t>贝壳</t>
  </si>
  <si>
    <t>九华</t>
  </si>
  <si>
    <t>麻薯卷</t>
  </si>
  <si>
    <t>春羽</t>
  </si>
  <si>
    <t>霹雳蜂</t>
  </si>
  <si>
    <t>空青</t>
  </si>
  <si>
    <t>黄葵</t>
  </si>
  <si>
    <t>海椰子</t>
  </si>
  <si>
    <t>大剑草</t>
  </si>
  <si>
    <t>流星雨</t>
  </si>
  <si>
    <t>云杉</t>
  </si>
  <si>
    <t>寿桃</t>
  </si>
  <si>
    <t>紫檀</t>
  </si>
  <si>
    <t>蜂蜜</t>
  </si>
  <si>
    <t>青鲤</t>
  </si>
  <si>
    <t>黑凤梨</t>
  </si>
  <si>
    <t>缺牙齿</t>
  </si>
  <si>
    <t>薯格</t>
  </si>
  <si>
    <t>冒菜</t>
  </si>
  <si>
    <t>米饺</t>
  </si>
  <si>
    <t>瓷雀</t>
  </si>
  <si>
    <t>蟹黄包</t>
  </si>
  <si>
    <t>青蛙</t>
  </si>
  <si>
    <t>丁鹅</t>
  </si>
  <si>
    <t>山崎</t>
  </si>
  <si>
    <t>车前草</t>
  </si>
  <si>
    <t>黑猫</t>
  </si>
  <si>
    <t>黑虎虾</t>
  </si>
  <si>
    <t>威灵仙</t>
  </si>
  <si>
    <t>哈基米</t>
  </si>
  <si>
    <t>奇趣蛋</t>
  </si>
  <si>
    <t>乳酪</t>
  </si>
  <si>
    <t>茶百道</t>
  </si>
  <si>
    <t>调料包</t>
  </si>
  <si>
    <t>超梦</t>
  </si>
  <si>
    <t>琥珀</t>
  </si>
  <si>
    <t>秋酿</t>
  </si>
  <si>
    <t>青笋</t>
  </si>
  <si>
    <t>云隼</t>
  </si>
  <si>
    <t>炖菜</t>
  </si>
  <si>
    <t>皮冻</t>
  </si>
  <si>
    <t>厚朴</t>
  </si>
  <si>
    <t>黑三剁</t>
  </si>
  <si>
    <t>纽扣</t>
  </si>
  <si>
    <t>奈李</t>
  </si>
  <si>
    <t>洋蓟</t>
  </si>
  <si>
    <t>青苹果</t>
  </si>
  <si>
    <t>梅童</t>
  </si>
  <si>
    <t>竹节虫</t>
  </si>
  <si>
    <t>白馍</t>
  </si>
  <si>
    <t>香槟</t>
  </si>
  <si>
    <t>椰橙</t>
  </si>
  <si>
    <t>宽粉</t>
  </si>
  <si>
    <t>椴蜜</t>
  </si>
  <si>
    <t>榆树</t>
  </si>
  <si>
    <t>费大厨</t>
  </si>
  <si>
    <t>竹筒饭</t>
  </si>
  <si>
    <t>雄鹰</t>
  </si>
  <si>
    <t>卡仕达</t>
  </si>
  <si>
    <t>五花肉</t>
  </si>
  <si>
    <t>鳃鲈</t>
  </si>
  <si>
    <t>芫华</t>
  </si>
  <si>
    <t>蓝星</t>
  </si>
  <si>
    <t>猎鹰</t>
  </si>
  <si>
    <t>菟葵</t>
  </si>
  <si>
    <t>薄巧</t>
  </si>
  <si>
    <t>海德薇</t>
  </si>
  <si>
    <t>蛋酒</t>
  </si>
  <si>
    <t>意面</t>
  </si>
  <si>
    <t>怪味豆</t>
  </si>
  <si>
    <t>卡皮巴拉</t>
  </si>
  <si>
    <t>金枕</t>
  </si>
  <si>
    <t>鲨鱼</t>
  </si>
  <si>
    <t>南瓜粥</t>
  </si>
  <si>
    <t>山笋</t>
  </si>
  <si>
    <t>旋转菠萝</t>
  </si>
  <si>
    <t>冰泉</t>
  </si>
  <si>
    <t>滇红</t>
  </si>
  <si>
    <t>鸡公煲</t>
  </si>
  <si>
    <t>过山峰</t>
  </si>
  <si>
    <t>奇楠</t>
  </si>
  <si>
    <t>芜荑</t>
  </si>
  <si>
    <t>夏葵</t>
  </si>
  <si>
    <t>真知棒</t>
  </si>
  <si>
    <t>青果</t>
  </si>
  <si>
    <t>泡腾片</t>
  </si>
  <si>
    <t>饵块</t>
  </si>
  <si>
    <t>达利园</t>
  </si>
  <si>
    <t>陵游</t>
  </si>
  <si>
    <t>麻叶子</t>
  </si>
  <si>
    <t>可丽饼</t>
  </si>
  <si>
    <t>佐拉</t>
  </si>
  <si>
    <t>姜汁</t>
  </si>
  <si>
    <t>宇治</t>
  </si>
  <si>
    <t>吉事果</t>
  </si>
  <si>
    <t>云实</t>
  </si>
  <si>
    <t>热干粉</t>
  </si>
  <si>
    <t>鱼卷</t>
  </si>
  <si>
    <t>秋月梨</t>
  </si>
  <si>
    <t>糯米鸡</t>
  </si>
  <si>
    <t>竹节酥</t>
  </si>
  <si>
    <t>桓白</t>
  </si>
  <si>
    <t>狼牙土豆</t>
  </si>
  <si>
    <t>凌霄</t>
  </si>
  <si>
    <t>飞鱼</t>
  </si>
  <si>
    <t>麻婆豆腐</t>
  </si>
  <si>
    <t>梧桐</t>
  </si>
  <si>
    <t>米饼</t>
  </si>
  <si>
    <t>木薯</t>
  </si>
  <si>
    <t>雪见</t>
  </si>
  <si>
    <t>山葱</t>
  </si>
  <si>
    <t>玉子</t>
  </si>
  <si>
    <t>长青藤</t>
  </si>
  <si>
    <t>龙利鱼</t>
  </si>
  <si>
    <t>玄参</t>
  </si>
  <si>
    <t>江豚</t>
  </si>
  <si>
    <t>企鹅</t>
  </si>
  <si>
    <t>乌鱼子</t>
  </si>
  <si>
    <t>树夏</t>
  </si>
  <si>
    <t>菘蓝</t>
  </si>
  <si>
    <t>藜麦</t>
  </si>
  <si>
    <t>橘朵</t>
  </si>
  <si>
    <t>破独</t>
  </si>
  <si>
    <t>火鸟</t>
  </si>
  <si>
    <t>贝丁</t>
  </si>
  <si>
    <t>冰椰</t>
  </si>
  <si>
    <t>佑禾</t>
  </si>
  <si>
    <t>小虎</t>
  </si>
  <si>
    <t>蚝蛋烧</t>
  </si>
  <si>
    <t>纯牛奶</t>
  </si>
  <si>
    <t>石膏</t>
  </si>
  <si>
    <t>桑枝</t>
  </si>
  <si>
    <t>蘑古力</t>
  </si>
  <si>
    <t>飞廉</t>
  </si>
  <si>
    <t>冰糖</t>
  </si>
  <si>
    <t>竹笙</t>
  </si>
  <si>
    <t>班章</t>
  </si>
  <si>
    <t>史迪仔</t>
  </si>
  <si>
    <t>费南雪</t>
  </si>
  <si>
    <t>沙田柚</t>
  </si>
  <si>
    <t>马提尼</t>
  </si>
  <si>
    <t>麦兜</t>
  </si>
  <si>
    <t>大蓟</t>
  </si>
  <si>
    <t>林兰</t>
  </si>
  <si>
    <t>青葙</t>
  </si>
  <si>
    <t>江米</t>
  </si>
  <si>
    <t>甜菜</t>
  </si>
  <si>
    <t>金木</t>
  </si>
  <si>
    <t>鳕鱼</t>
  </si>
  <si>
    <t>芦橘</t>
  </si>
  <si>
    <t>渔师傅</t>
  </si>
  <si>
    <t>柚见</t>
  </si>
  <si>
    <t>海豚</t>
  </si>
  <si>
    <t>桃汁</t>
  </si>
  <si>
    <t>糯米圆子</t>
  </si>
  <si>
    <t>曼妥思</t>
  </si>
  <si>
    <t>白贝</t>
  </si>
  <si>
    <t>咸茶</t>
  </si>
  <si>
    <t>百力滋</t>
  </si>
  <si>
    <t>豆丁</t>
  </si>
  <si>
    <t>鱼粉</t>
  </si>
  <si>
    <t>卫龙</t>
  </si>
  <si>
    <t>五花</t>
  </si>
  <si>
    <t>糙饭</t>
  </si>
  <si>
    <t>干邑</t>
  </si>
  <si>
    <t>贡菜</t>
  </si>
  <si>
    <t>蛋壳</t>
  </si>
  <si>
    <t>阿宽</t>
  </si>
  <si>
    <t>酥白果</t>
  </si>
  <si>
    <t>苕皮</t>
  </si>
  <si>
    <t>白菘</t>
  </si>
  <si>
    <t>港饼</t>
  </si>
  <si>
    <t>大薯</t>
  </si>
  <si>
    <t>呱哒</t>
  </si>
  <si>
    <t>毛尖</t>
  </si>
  <si>
    <t>地三鲜</t>
  </si>
  <si>
    <t>葡萄糖</t>
  </si>
  <si>
    <t>脆皮虾</t>
  </si>
  <si>
    <t>鸡腿</t>
  </si>
  <si>
    <t>蛋饼</t>
  </si>
  <si>
    <t>软糖</t>
  </si>
  <si>
    <t>新地</t>
  </si>
  <si>
    <t>鸡蛋仔</t>
  </si>
  <si>
    <t>双皮奶</t>
  </si>
  <si>
    <t>夕颜</t>
  </si>
  <si>
    <t>柠风</t>
  </si>
  <si>
    <t>卡乐星</t>
  </si>
  <si>
    <t>波比</t>
  </si>
  <si>
    <t>云竹</t>
  </si>
  <si>
    <t>格拉条</t>
  </si>
  <si>
    <t>虾球</t>
  </si>
  <si>
    <t>白莲</t>
  </si>
  <si>
    <t>塔塔</t>
  </si>
  <si>
    <t>香橙派</t>
  </si>
  <si>
    <t>白梨</t>
  </si>
  <si>
    <t>炒米</t>
  </si>
  <si>
    <t>豌豆尖</t>
  </si>
  <si>
    <t>沙梨</t>
  </si>
  <si>
    <t>青橄榄</t>
  </si>
  <si>
    <t>豆米</t>
  </si>
  <si>
    <t>水饺</t>
  </si>
  <si>
    <t>青柚</t>
  </si>
  <si>
    <t>苏乐达</t>
  </si>
  <si>
    <t>汾酒</t>
  </si>
  <si>
    <t>冰草</t>
  </si>
  <si>
    <t>青莲</t>
  </si>
  <si>
    <t>快乐蜂</t>
  </si>
  <si>
    <t>萝卜饼</t>
  </si>
  <si>
    <t>云华</t>
  </si>
  <si>
    <t>奶芙</t>
  </si>
  <si>
    <t>松糕</t>
  </si>
  <si>
    <t>法芙娜</t>
  </si>
  <si>
    <t>糖星</t>
  </si>
  <si>
    <t>萝卜缨</t>
  </si>
  <si>
    <t>茶丸</t>
  </si>
  <si>
    <t>桂花糊</t>
  </si>
  <si>
    <t>安格斯</t>
  </si>
  <si>
    <t>热巧</t>
  </si>
  <si>
    <t>炸酱</t>
  </si>
  <si>
    <t>葱白</t>
  </si>
  <si>
    <t>砖糖</t>
  </si>
  <si>
    <t>冷萃</t>
  </si>
  <si>
    <t>毛肚</t>
  </si>
  <si>
    <t>莓莓</t>
  </si>
  <si>
    <t>芥兰</t>
  </si>
  <si>
    <t>挞酥</t>
  </si>
  <si>
    <t>脆桃</t>
  </si>
  <si>
    <t>雪糍</t>
  </si>
  <si>
    <t>薯卷</t>
  </si>
  <si>
    <t>猪柳蛋</t>
  </si>
  <si>
    <t>甜莓冰</t>
  </si>
  <si>
    <t>东星斑</t>
  </si>
  <si>
    <t>蛋奶星</t>
  </si>
  <si>
    <t>菠萝派</t>
  </si>
  <si>
    <t>梨醋</t>
  </si>
  <si>
    <t>百醇</t>
  </si>
  <si>
    <t>蒜蓉</t>
  </si>
  <si>
    <t>脆哨</t>
  </si>
  <si>
    <t>大蒜</t>
  </si>
  <si>
    <t>姜撞奶</t>
  </si>
  <si>
    <t>酷儿</t>
  </si>
  <si>
    <t>水榄</t>
  </si>
  <si>
    <t>红米肠</t>
  </si>
  <si>
    <t>耶加</t>
  </si>
  <si>
    <t>蝴蝶酥</t>
  </si>
  <si>
    <t>雪芽</t>
  </si>
  <si>
    <t>景天</t>
  </si>
  <si>
    <t>曲生</t>
  </si>
  <si>
    <t>豆奶</t>
  </si>
  <si>
    <t>青松</t>
  </si>
  <si>
    <t>云片糕</t>
  </si>
  <si>
    <t>葡挞</t>
  </si>
  <si>
    <t>甘荀</t>
  </si>
  <si>
    <t>蛋饺</t>
  </si>
  <si>
    <t>美禄</t>
  </si>
  <si>
    <t>赛维切</t>
  </si>
  <si>
    <t>银针</t>
  </si>
  <si>
    <t>煎堆</t>
  </si>
  <si>
    <t>口蘑</t>
  </si>
  <si>
    <t>藕粉</t>
  </si>
  <si>
    <t>米豆腐</t>
  </si>
  <si>
    <t>大阪烧</t>
  </si>
  <si>
    <t>雪米</t>
  </si>
  <si>
    <t>拌粉</t>
  </si>
  <si>
    <t>芫荽</t>
  </si>
  <si>
    <t>黑茶</t>
  </si>
  <si>
    <t>肉松</t>
  </si>
  <si>
    <t>力大狮</t>
  </si>
  <si>
    <t>麦满分</t>
  </si>
  <si>
    <t>白粿</t>
  </si>
  <si>
    <t>酥肉</t>
  </si>
  <si>
    <t>益达</t>
  </si>
  <si>
    <t>糖藕</t>
  </si>
  <si>
    <t>酒酿</t>
  </si>
  <si>
    <t>土瓜</t>
  </si>
  <si>
    <t>池鱼</t>
  </si>
  <si>
    <t>白象</t>
  </si>
  <si>
    <t>茶颜</t>
  </si>
  <si>
    <t>酒心可可</t>
  </si>
  <si>
    <t>元宝</t>
  </si>
  <si>
    <t>龙泉</t>
  </si>
  <si>
    <t>土豆沙拉</t>
  </si>
  <si>
    <t>羊蝎子</t>
  </si>
  <si>
    <t>麦穗</t>
  </si>
  <si>
    <t>干姜</t>
  </si>
  <si>
    <t>方糖</t>
  </si>
  <si>
    <t>白粥</t>
  </si>
  <si>
    <t>沙威码</t>
  </si>
  <si>
    <t>维尔康</t>
  </si>
  <si>
    <t>惠灵顿</t>
  </si>
  <si>
    <t>猪血丸子</t>
  </si>
  <si>
    <t>瑶柱</t>
  </si>
  <si>
    <t>大树</t>
  </si>
  <si>
    <t>常山</t>
  </si>
  <si>
    <t>彩虹糖</t>
  </si>
  <si>
    <t>依云</t>
  </si>
  <si>
    <t>千页豆腐</t>
  </si>
  <si>
    <t>刀削面</t>
  </si>
  <si>
    <t>梨汁</t>
  </si>
  <si>
    <t>蒿笋</t>
  </si>
  <si>
    <t>九层塔</t>
  </si>
  <si>
    <t>冠云</t>
  </si>
  <si>
    <t>米酿</t>
  </si>
  <si>
    <t>粿条（已有账号）</t>
  </si>
  <si>
    <t>酒酿小圆子</t>
  </si>
  <si>
    <t>酸枣</t>
  </si>
  <si>
    <t>猫哆哩</t>
  </si>
  <si>
    <t>泡饭</t>
  </si>
  <si>
    <t>豌杂</t>
  </si>
  <si>
    <t>黄油松饼</t>
  </si>
  <si>
    <t>米布</t>
  </si>
  <si>
    <t>关木通</t>
  </si>
  <si>
    <t>水仙</t>
  </si>
  <si>
    <t>葱头</t>
  </si>
  <si>
    <t>雪冰沙</t>
  </si>
  <si>
    <t>苌楚</t>
  </si>
  <si>
    <t>白玉汤</t>
  </si>
  <si>
    <t>油条</t>
  </si>
  <si>
    <t>薜荔</t>
  </si>
  <si>
    <t>雪耳</t>
  </si>
  <si>
    <t>玉泉</t>
  </si>
  <si>
    <t>苹果派</t>
  </si>
  <si>
    <t>卡乐比</t>
  </si>
  <si>
    <t>炸糕</t>
  </si>
  <si>
    <t>麦咭</t>
  </si>
  <si>
    <t>莲子粥</t>
  </si>
  <si>
    <t>椰丝球</t>
  </si>
  <si>
    <t>土豆泥</t>
  </si>
  <si>
    <t>云雾</t>
  </si>
  <si>
    <t>费列罗</t>
  </si>
  <si>
    <t>蜜饯</t>
  </si>
  <si>
    <t>金不换</t>
  </si>
  <si>
    <t>凌泉</t>
  </si>
  <si>
    <t>西米</t>
  </si>
  <si>
    <t>榆钱</t>
  </si>
  <si>
    <t>奔富</t>
  </si>
  <si>
    <t>虾子面</t>
  </si>
  <si>
    <t>常春藤</t>
  </si>
  <si>
    <t>小面</t>
  </si>
  <si>
    <t>银鱼</t>
  </si>
  <si>
    <t>乐百氏</t>
  </si>
  <si>
    <t>蛋挞</t>
  </si>
  <si>
    <t>可乐饼</t>
  </si>
  <si>
    <t>富硒</t>
  </si>
  <si>
    <t>蛋糕</t>
  </si>
  <si>
    <t>益生菌</t>
  </si>
  <si>
    <t>橘白</t>
  </si>
  <si>
    <t>丹荔</t>
  </si>
  <si>
    <t>海天</t>
  </si>
  <si>
    <t>丘大叔</t>
  </si>
  <si>
    <t>贻贝</t>
  </si>
  <si>
    <t>酥山</t>
  </si>
  <si>
    <t>桑叶</t>
  </si>
  <si>
    <t>大闸蟹</t>
  </si>
  <si>
    <t>神秘果</t>
  </si>
  <si>
    <t>汤达人</t>
  </si>
  <si>
    <t>黄连</t>
  </si>
  <si>
    <t>青瓜</t>
  </si>
  <si>
    <t>长白参</t>
  </si>
  <si>
    <t>鲍师傅</t>
  </si>
  <si>
    <t>木姜子</t>
  </si>
  <si>
    <t>希柠</t>
  </si>
  <si>
    <t>怡泉</t>
  </si>
  <si>
    <t>库啵果</t>
  </si>
  <si>
    <t>蛋黄酥</t>
  </si>
  <si>
    <t>果果</t>
  </si>
  <si>
    <t>Robert Silvers</t>
  </si>
  <si>
    <t>冷茶</t>
  </si>
  <si>
    <t>雪茄</t>
  </si>
  <si>
    <t>美汁源</t>
  </si>
  <si>
    <t>风信子</t>
  </si>
  <si>
    <t>蛋包饭</t>
  </si>
  <si>
    <t>绵羊</t>
  </si>
  <si>
    <t>虾滑</t>
  </si>
  <si>
    <t>岩风</t>
  </si>
  <si>
    <t>矿泉水</t>
  </si>
  <si>
    <t>云莓</t>
  </si>
  <si>
    <t>马钱子</t>
  </si>
  <si>
    <t>蓝鳍</t>
  </si>
  <si>
    <t>海盐</t>
  </si>
  <si>
    <t>爆肚</t>
  </si>
  <si>
    <t>茵陈</t>
  </si>
  <si>
    <t>油茶</t>
  </si>
  <si>
    <t>木薯羹</t>
  </si>
  <si>
    <t>酥鱼</t>
  </si>
  <si>
    <t>紫芙</t>
  </si>
  <si>
    <t>杏仁豆腐</t>
  </si>
  <si>
    <t>糯米糕</t>
  </si>
  <si>
    <t>白蔻</t>
  </si>
  <si>
    <t>蚝仔</t>
  </si>
  <si>
    <t>发糕</t>
  </si>
  <si>
    <t>椰椰冰</t>
  </si>
  <si>
    <t>三明治</t>
  </si>
  <si>
    <t>布蕾</t>
  </si>
  <si>
    <t>酥薄月</t>
  </si>
  <si>
    <t>逍遥</t>
  </si>
  <si>
    <t>番石榴</t>
  </si>
  <si>
    <t>红粿桃</t>
  </si>
  <si>
    <t>Nadia Yaakoubi</t>
  </si>
  <si>
    <t>面团</t>
  </si>
  <si>
    <t>牛柳</t>
  </si>
  <si>
    <t>双吉</t>
  </si>
  <si>
    <t>甜桃</t>
  </si>
  <si>
    <t>金菲士</t>
  </si>
  <si>
    <t>果酱</t>
  </si>
  <si>
    <t>喉宝</t>
  </si>
  <si>
    <t>毛丹</t>
  </si>
  <si>
    <t>豆汁</t>
  </si>
  <si>
    <t>山茶花</t>
  </si>
  <si>
    <t>木耳</t>
  </si>
  <si>
    <t>蟹柳</t>
  </si>
  <si>
    <t>豆蔻</t>
  </si>
  <si>
    <t>串串香</t>
  </si>
  <si>
    <t>甘遂</t>
  </si>
  <si>
    <t>海参</t>
  </si>
  <si>
    <t>雷司令</t>
  </si>
  <si>
    <t>冻柠乐</t>
  </si>
  <si>
    <t>蘑菇</t>
  </si>
  <si>
    <t>翘嘴鱼</t>
  </si>
  <si>
    <t>马黛</t>
  </si>
  <si>
    <t>斑砂</t>
  </si>
  <si>
    <t>万宝路</t>
  </si>
  <si>
    <t>豆丝</t>
  </si>
  <si>
    <t>地豆</t>
  </si>
  <si>
    <t>卷馍</t>
  </si>
  <si>
    <t>古茗</t>
  </si>
  <si>
    <t>瓯柑</t>
  </si>
  <si>
    <t>麦芬</t>
  </si>
  <si>
    <t>菠萝啤</t>
  </si>
  <si>
    <t>黑加仑</t>
  </si>
  <si>
    <t>黑麦</t>
  </si>
  <si>
    <t>啤梨</t>
  </si>
  <si>
    <t>枳实</t>
  </si>
  <si>
    <t>杜衡</t>
  </si>
  <si>
    <t>馅饼</t>
  </si>
  <si>
    <t>李锦记</t>
  </si>
  <si>
    <t>海椒</t>
  </si>
  <si>
    <t>椰蓉</t>
  </si>
  <si>
    <t>羊肉泡</t>
  </si>
  <si>
    <t>鲈鱼</t>
  </si>
  <si>
    <t>红糖</t>
  </si>
  <si>
    <t>寄春君</t>
  </si>
  <si>
    <t>谷子</t>
  </si>
  <si>
    <t>春紫菀</t>
  </si>
  <si>
    <t>溏心</t>
  </si>
  <si>
    <t>啤酒</t>
  </si>
  <si>
    <t>金银花</t>
  </si>
  <si>
    <t>柚皮</t>
  </si>
  <si>
    <t>酥饺</t>
  </si>
  <si>
    <t>蛋黄派</t>
  </si>
  <si>
    <t>八宝粥</t>
  </si>
  <si>
    <t>发菜</t>
  </si>
  <si>
    <t>苏打水</t>
  </si>
  <si>
    <t>茶酥</t>
  </si>
  <si>
    <t>毛桃</t>
  </si>
  <si>
    <t>莫吉托</t>
  </si>
  <si>
    <t>焦糖</t>
  </si>
  <si>
    <t>沐梓</t>
  </si>
  <si>
    <t>柏川</t>
  </si>
  <si>
    <t>香蕉</t>
  </si>
  <si>
    <t>饵丝</t>
  </si>
  <si>
    <t>米线</t>
  </si>
  <si>
    <t>蜂蛹</t>
  </si>
  <si>
    <t>肉火烧</t>
  </si>
  <si>
    <t>罐头</t>
  </si>
  <si>
    <t>芝士球</t>
  </si>
  <si>
    <t>猪排</t>
  </si>
  <si>
    <t>羊角蜜</t>
  </si>
  <si>
    <t>水煎包</t>
  </si>
  <si>
    <t>帕尼尼</t>
  </si>
  <si>
    <t>豆饼</t>
  </si>
  <si>
    <t>墨柠</t>
  </si>
  <si>
    <t>秫米</t>
  </si>
  <si>
    <t>麦肯</t>
  </si>
  <si>
    <t>陆英</t>
  </si>
  <si>
    <t>凉虾</t>
  </si>
  <si>
    <t>刀唛</t>
  </si>
  <si>
    <t>蛋黄</t>
  </si>
  <si>
    <t>单丛</t>
  </si>
  <si>
    <t>茶荟</t>
  </si>
  <si>
    <t>竹苓</t>
  </si>
  <si>
    <t>香菇</t>
  </si>
  <si>
    <t>花旗参</t>
  </si>
  <si>
    <t>广白</t>
  </si>
  <si>
    <t>番薯叶</t>
  </si>
  <si>
    <t>泡馍</t>
  </si>
  <si>
    <t>哈瑞宝</t>
  </si>
  <si>
    <t>茶树菇</t>
  </si>
  <si>
    <t>泽月</t>
  </si>
  <si>
    <t>青黛</t>
  </si>
  <si>
    <t>冰块</t>
  </si>
  <si>
    <t>西兰花</t>
  </si>
  <si>
    <t>松露</t>
  </si>
  <si>
    <t>可尔必思</t>
  </si>
  <si>
    <t>米团</t>
  </si>
  <si>
    <t>黑鱼</t>
  </si>
  <si>
    <t>达美乐</t>
  </si>
  <si>
    <t>窝窝头</t>
  </si>
  <si>
    <t>夏桑菊</t>
  </si>
  <si>
    <t>沙琪玛</t>
  </si>
  <si>
    <t>江离</t>
  </si>
  <si>
    <t>肉包子</t>
  </si>
  <si>
    <t>川贝</t>
  </si>
  <si>
    <t>酪梨</t>
  </si>
  <si>
    <t>跳跳糖</t>
  </si>
  <si>
    <t>可露丽</t>
  </si>
  <si>
    <t>冰粉</t>
  </si>
  <si>
    <t>车达</t>
  </si>
  <si>
    <t>桃子冰</t>
  </si>
  <si>
    <t>黑巧</t>
  </si>
  <si>
    <t>北极贝</t>
  </si>
  <si>
    <t>塔斯汀</t>
  </si>
  <si>
    <t>Marcelo Limon</t>
  </si>
  <si>
    <t>Keith Kovala</t>
  </si>
  <si>
    <t>麦芽糖</t>
  </si>
  <si>
    <t>草粿</t>
  </si>
  <si>
    <t>黄灯笼</t>
  </si>
  <si>
    <t>辣条</t>
  </si>
  <si>
    <t>糖墩儿</t>
  </si>
  <si>
    <t>小西牛</t>
  </si>
  <si>
    <t>巴斯克</t>
  </si>
  <si>
    <t>卡士</t>
  </si>
  <si>
    <t>大橘</t>
  </si>
  <si>
    <t>落葵</t>
  </si>
  <si>
    <t>芒狗</t>
  </si>
  <si>
    <t>奶啤</t>
  </si>
  <si>
    <t>川柏</t>
  </si>
  <si>
    <t>炫迈</t>
  </si>
  <si>
    <t>昔归</t>
  </si>
  <si>
    <t>香草</t>
  </si>
  <si>
    <t>脏脏包</t>
  </si>
  <si>
    <t>麦茶</t>
  </si>
  <si>
    <t>朝颜</t>
  </si>
  <si>
    <t>杨树</t>
  </si>
  <si>
    <t>酸嘢</t>
  </si>
  <si>
    <t>雪果</t>
  </si>
  <si>
    <t>黑榄</t>
  </si>
  <si>
    <t>罐罐面</t>
  </si>
  <si>
    <t>饭焦</t>
  </si>
  <si>
    <t>栀子</t>
  </si>
  <si>
    <t>士力架</t>
  </si>
  <si>
    <t>牛角包</t>
  </si>
  <si>
    <t>文旦</t>
  </si>
  <si>
    <t>奶糖</t>
  </si>
  <si>
    <t>起司</t>
  </si>
  <si>
    <t>姜饼</t>
  </si>
  <si>
    <t>楮实</t>
  </si>
  <si>
    <t>麻糖</t>
  </si>
  <si>
    <t>茶柠</t>
  </si>
  <si>
    <t>米粥</t>
  </si>
  <si>
    <t>洛苏</t>
  </si>
  <si>
    <t>绿豆糕</t>
  </si>
  <si>
    <t>芍药</t>
  </si>
  <si>
    <t>肉糕</t>
  </si>
  <si>
    <t>砂梨</t>
  </si>
  <si>
    <t>石斑鱼</t>
  </si>
  <si>
    <t>马鲛</t>
  </si>
  <si>
    <t>重楼</t>
  </si>
  <si>
    <t>热美式</t>
  </si>
  <si>
    <t>引力波</t>
  </si>
  <si>
    <t>无名子</t>
  </si>
  <si>
    <t>龙葵</t>
  </si>
  <si>
    <t>鳗鱼</t>
  </si>
  <si>
    <t>麦香鱼</t>
  </si>
  <si>
    <t>列巴</t>
  </si>
  <si>
    <t>苏木</t>
  </si>
  <si>
    <t>小小酥</t>
  </si>
  <si>
    <t>杜若</t>
  </si>
  <si>
    <t>将离</t>
  </si>
  <si>
    <t>脆瓜</t>
  </si>
  <si>
    <t>高乐高</t>
  </si>
  <si>
    <t>窝头</t>
  </si>
  <si>
    <t>鱼籽包</t>
  </si>
  <si>
    <t>冻橙</t>
  </si>
  <si>
    <t>东方树叶</t>
  </si>
  <si>
    <t>红豆杉</t>
  </si>
  <si>
    <t>长鱼面</t>
  </si>
  <si>
    <t>怀夕</t>
  </si>
  <si>
    <t>四果汤</t>
  </si>
  <si>
    <t>黑刺</t>
  </si>
  <si>
    <t>茭白</t>
  </si>
  <si>
    <t>藤子</t>
  </si>
  <si>
    <t>颠勺</t>
  </si>
  <si>
    <t>苍耳</t>
  </si>
  <si>
    <t>金多虾</t>
  </si>
  <si>
    <t>佳沛</t>
  </si>
  <si>
    <t>辣翅</t>
  </si>
  <si>
    <t>豆丹</t>
  </si>
  <si>
    <t>肠粉</t>
  </si>
  <si>
    <t>耙耙柑</t>
  </si>
  <si>
    <t>粥十七</t>
  </si>
  <si>
    <t>雅法橙</t>
  </si>
  <si>
    <t>沙饧</t>
  </si>
  <si>
    <t>山风</t>
  </si>
  <si>
    <t>南星</t>
  </si>
  <si>
    <t>脆升升</t>
  </si>
  <si>
    <t>凉粥</t>
  </si>
  <si>
    <t>火棘</t>
  </si>
  <si>
    <t>司康</t>
  </si>
  <si>
    <t>南药</t>
  </si>
  <si>
    <t>混果汁</t>
  </si>
  <si>
    <t>螺蛳粉</t>
  </si>
  <si>
    <t>竹沥</t>
  </si>
  <si>
    <t>薏米</t>
  </si>
  <si>
    <t>海桐</t>
  </si>
  <si>
    <t>红枫</t>
  </si>
  <si>
    <t>明治</t>
  </si>
  <si>
    <t>薄荷糖</t>
  </si>
  <si>
    <t>榛果</t>
  </si>
  <si>
    <t>橘青</t>
  </si>
  <si>
    <t>薯饼</t>
  </si>
  <si>
    <t>旭日升</t>
  </si>
  <si>
    <t>什锦饼</t>
  </si>
  <si>
    <t>麦芽雪</t>
  </si>
  <si>
    <t>油麦菜</t>
  </si>
  <si>
    <t>松栗</t>
  </si>
  <si>
    <t>木伢晶</t>
  </si>
  <si>
    <t>乔木</t>
  </si>
  <si>
    <t>丸子</t>
  </si>
  <si>
    <t>海藤</t>
  </si>
  <si>
    <t>绵绵冰</t>
  </si>
  <si>
    <t>何首乌</t>
  </si>
  <si>
    <t>波力</t>
  </si>
  <si>
    <t>提拉米苏</t>
  </si>
  <si>
    <t>麦当劳</t>
  </si>
  <si>
    <t>德芙</t>
  </si>
  <si>
    <t>苞米</t>
  </si>
  <si>
    <t>凉面</t>
  </si>
  <si>
    <t>芦笋</t>
  </si>
  <si>
    <t>铜锣烧</t>
  </si>
  <si>
    <t>酸辣粉</t>
  </si>
  <si>
    <t>茶叶蛋</t>
  </si>
  <si>
    <t>五味子</t>
  </si>
  <si>
    <t>白桦</t>
  </si>
  <si>
    <t>大白兔</t>
  </si>
  <si>
    <t>龟苓膏</t>
  </si>
  <si>
    <t>高坚果</t>
  </si>
  <si>
    <t>白云边</t>
  </si>
  <si>
    <t>荷包蛋</t>
  </si>
  <si>
    <t>脆脆鲨</t>
  </si>
  <si>
    <t>左旋</t>
  </si>
  <si>
    <t>腰果</t>
  </si>
  <si>
    <t>豆子</t>
  </si>
  <si>
    <t>松茸</t>
  </si>
  <si>
    <t>椰子酥</t>
  </si>
  <si>
    <t>河鲤</t>
  </si>
  <si>
    <t>威士忌</t>
  </si>
  <si>
    <t>沙姜</t>
  </si>
  <si>
    <t>香艾</t>
  </si>
  <si>
    <t>玛德琳</t>
  </si>
  <si>
    <t>激活</t>
  </si>
  <si>
    <t>山城</t>
  </si>
  <si>
    <t>杜仲</t>
  </si>
  <si>
    <t>锡兰</t>
  </si>
  <si>
    <t>远志</t>
  </si>
  <si>
    <t>柿饼</t>
  </si>
  <si>
    <t>百利甜</t>
  </si>
  <si>
    <t>桂花糕</t>
  </si>
  <si>
    <t>叶子</t>
  </si>
  <si>
    <t>绿豆沙</t>
  </si>
  <si>
    <t>冰柠</t>
  </si>
  <si>
    <t>O泡</t>
  </si>
  <si>
    <t>甜椒</t>
  </si>
  <si>
    <t>冻柠七</t>
  </si>
  <si>
    <t>宵米</t>
  </si>
  <si>
    <t>水之果</t>
  </si>
  <si>
    <t>如意糕</t>
  </si>
  <si>
    <t>龙须面</t>
  </si>
  <si>
    <t>脆脆椰</t>
  </si>
  <si>
    <t>烤面筋</t>
  </si>
  <si>
    <t>猫条</t>
  </si>
  <si>
    <t>橘子茶</t>
  </si>
  <si>
    <t>粿条</t>
  </si>
  <si>
    <t>盐水</t>
  </si>
  <si>
    <t>冬笋</t>
  </si>
  <si>
    <t>奶栗包</t>
  </si>
  <si>
    <t>乐天</t>
  </si>
  <si>
    <t>蕃茄鱼</t>
  </si>
  <si>
    <t>永新血鸭</t>
  </si>
  <si>
    <t>清粥</t>
  </si>
  <si>
    <t>油菜花</t>
  </si>
  <si>
    <t>山核桃</t>
  </si>
  <si>
    <t>糖浆</t>
  </si>
  <si>
    <t>徐长卿</t>
  </si>
  <si>
    <t>冰果</t>
  </si>
  <si>
    <t>健达</t>
  </si>
  <si>
    <t>浮云卷</t>
  </si>
  <si>
    <t>河豚</t>
  </si>
  <si>
    <t>肉桂</t>
  </si>
  <si>
    <t>麦麦</t>
  </si>
  <si>
    <t>石斛</t>
  </si>
  <si>
    <t>爱尔兰酒</t>
  </si>
  <si>
    <t>绿橙</t>
  </si>
  <si>
    <t>罗宋汤</t>
  </si>
  <si>
    <t>虾夷扇贝</t>
  </si>
  <si>
    <t>溏心蛋</t>
  </si>
  <si>
    <t>丹竹</t>
  </si>
  <si>
    <t>芦柑</t>
  </si>
  <si>
    <t>培根</t>
  </si>
  <si>
    <t>春卷</t>
  </si>
  <si>
    <t>浆果</t>
  </si>
  <si>
    <t>米果</t>
  </si>
  <si>
    <t>脆香米</t>
  </si>
  <si>
    <t>花甲</t>
  </si>
  <si>
    <t>海带</t>
  </si>
  <si>
    <t>卤蛋</t>
  </si>
  <si>
    <t>青豆</t>
  </si>
  <si>
    <t>八宝</t>
  </si>
  <si>
    <t>竹升面</t>
  </si>
  <si>
    <t>杜梨</t>
  </si>
  <si>
    <t>棒棒糖</t>
  </si>
  <si>
    <t>阿华田</t>
  </si>
  <si>
    <t>凉糕</t>
  </si>
  <si>
    <t>饭包</t>
  </si>
  <si>
    <t>妙脆角</t>
  </si>
  <si>
    <t>煎蛋</t>
  </si>
  <si>
    <t>甜粿</t>
  </si>
  <si>
    <t>面窝</t>
  </si>
  <si>
    <t>胡椒</t>
  </si>
  <si>
    <t>椒盐</t>
  </si>
  <si>
    <t>栗子</t>
  </si>
  <si>
    <t>萝卜丝</t>
  </si>
  <si>
    <t>章鱼烧</t>
  </si>
  <si>
    <t>盖饭</t>
  </si>
  <si>
    <t>叉烧包</t>
  </si>
  <si>
    <t>糯米糍</t>
  </si>
  <si>
    <t>橡果</t>
  </si>
  <si>
    <t>加冰</t>
  </si>
  <si>
    <t>乐乐茶</t>
  </si>
  <si>
    <t>米酒</t>
  </si>
  <si>
    <t>黄萱</t>
  </si>
  <si>
    <t>火鸡面</t>
  </si>
  <si>
    <t>冬枣</t>
  </si>
  <si>
    <t>红柚</t>
  </si>
  <si>
    <t>糖人</t>
  </si>
  <si>
    <t>释迦果</t>
  </si>
  <si>
    <t>百岁山</t>
  </si>
  <si>
    <t>糖三角</t>
  </si>
  <si>
    <t>维奥</t>
  </si>
  <si>
    <t>烤冷面</t>
  </si>
  <si>
    <t>玛奇朵</t>
  </si>
  <si>
    <t>甜柚</t>
  </si>
  <si>
    <t>鱼头</t>
  </si>
  <si>
    <t>瑰夏</t>
  </si>
  <si>
    <t>云李</t>
  </si>
  <si>
    <t>大蒿</t>
  </si>
  <si>
    <t>白杨</t>
  </si>
  <si>
    <t>虹鳟</t>
  </si>
  <si>
    <t>豆沙包</t>
  </si>
  <si>
    <t>斑斓</t>
  </si>
  <si>
    <t>石林</t>
  </si>
  <si>
    <t>糖酥</t>
  </si>
  <si>
    <t>青柑</t>
  </si>
  <si>
    <t>麦子</t>
  </si>
  <si>
    <t>见手青</t>
  </si>
  <si>
    <t>蟹黄堡</t>
  </si>
  <si>
    <t>奶咖</t>
  </si>
  <si>
    <t>二锅头</t>
  </si>
  <si>
    <t>胖豆</t>
  </si>
  <si>
    <t>蛋黄酱</t>
  </si>
  <si>
    <t>秋桃</t>
  </si>
  <si>
    <t>凤爪</t>
  </si>
  <si>
    <t>烤布蕾</t>
  </si>
  <si>
    <t>妙蛙</t>
  </si>
  <si>
    <t>椰青</t>
  </si>
  <si>
    <t>港奶</t>
  </si>
  <si>
    <t>山奈</t>
  </si>
  <si>
    <t>墨鱼</t>
  </si>
  <si>
    <t>松果</t>
  </si>
  <si>
    <t>芸豆</t>
  </si>
  <si>
    <t>夏威夷果</t>
  </si>
  <si>
    <t>山葵</t>
  </si>
  <si>
    <t>祁红</t>
  </si>
  <si>
    <t>野格</t>
  </si>
  <si>
    <t>薄壳</t>
  </si>
  <si>
    <t>木鱼</t>
  </si>
  <si>
    <t>豆角</t>
  </si>
  <si>
    <t>麦冬</t>
  </si>
  <si>
    <t>田七</t>
  </si>
  <si>
    <t>茯苓</t>
  </si>
  <si>
    <t>葡萄柚</t>
  </si>
  <si>
    <t>四季豆</t>
  </si>
  <si>
    <t>孜然</t>
  </si>
  <si>
    <t>麦当当</t>
  </si>
  <si>
    <t>碧根果</t>
  </si>
  <si>
    <t>炒饭</t>
  </si>
  <si>
    <t>南果梨</t>
  </si>
  <si>
    <t>粉丝</t>
  </si>
  <si>
    <t>冬瓜盅</t>
  </si>
  <si>
    <t>柠檬茶</t>
  </si>
  <si>
    <t>小枣</t>
  </si>
  <si>
    <t>桃片</t>
  </si>
  <si>
    <t>萝卜</t>
  </si>
  <si>
    <t>马卡龙</t>
  </si>
  <si>
    <t>辛夷</t>
  </si>
  <si>
    <t>布朗尼</t>
  </si>
  <si>
    <t>罗汉果</t>
  </si>
  <si>
    <t>党参</t>
  </si>
  <si>
    <t>当归</t>
  </si>
  <si>
    <t>连翘</t>
  </si>
  <si>
    <t>菜包</t>
  </si>
  <si>
    <t>奥利奥</t>
  </si>
  <si>
    <t>熔岩</t>
  </si>
  <si>
    <t>蒲公英</t>
  </si>
  <si>
    <t>二鱼</t>
  </si>
  <si>
    <t>薯丝</t>
  </si>
  <si>
    <t>香橙</t>
  </si>
  <si>
    <t>奶酪</t>
  </si>
  <si>
    <t>酸枣糕</t>
  </si>
  <si>
    <t>肉丝</t>
  </si>
  <si>
    <t>菠萝油</t>
  </si>
  <si>
    <t>乐竹</t>
  </si>
  <si>
    <t>小米辣</t>
  </si>
  <si>
    <t>沙拉</t>
  </si>
  <si>
    <t>喜之郎</t>
  </si>
  <si>
    <t>牛腩</t>
  </si>
  <si>
    <t>马铃薯</t>
  </si>
  <si>
    <t>淮山</t>
  </si>
  <si>
    <t>冻糕</t>
  </si>
  <si>
    <t>猴面包</t>
  </si>
  <si>
    <t>椰果</t>
  </si>
  <si>
    <t>椰树椰汁</t>
  </si>
  <si>
    <t>旺旺</t>
  </si>
  <si>
    <t>越橘</t>
  </si>
  <si>
    <t>炸蛋</t>
  </si>
  <si>
    <t>哈根达斯</t>
  </si>
  <si>
    <t>回锅鱼</t>
  </si>
  <si>
    <t>冷面</t>
  </si>
  <si>
    <t>鸭梨</t>
  </si>
  <si>
    <t>热干面</t>
  </si>
  <si>
    <t>爆爆珠</t>
  </si>
  <si>
    <t>琴酒</t>
  </si>
  <si>
    <t>瓜片</t>
  </si>
  <si>
    <t>肉鸡</t>
  </si>
  <si>
    <t>欧包</t>
  </si>
  <si>
    <t>甜筒</t>
  </si>
  <si>
    <t>花椒</t>
  </si>
  <si>
    <t>麻辣兔头</t>
  </si>
  <si>
    <t>灯笼果</t>
  </si>
  <si>
    <t>黑啤</t>
  </si>
  <si>
    <t>肉桂卷</t>
  </si>
  <si>
    <t>悠哈</t>
  </si>
  <si>
    <t>圣代</t>
  </si>
  <si>
    <t>切糕</t>
  </si>
  <si>
    <t>冰棍</t>
  </si>
  <si>
    <t>椰糠</t>
  </si>
  <si>
    <t>好欢螺</t>
  </si>
  <si>
    <t>开心果</t>
  </si>
  <si>
    <t>芝麻</t>
  </si>
  <si>
    <t>向日葵</t>
  </si>
  <si>
    <t>罗勒</t>
  </si>
  <si>
    <t>大福</t>
  </si>
  <si>
    <t>炒面</t>
  </si>
  <si>
    <t>椰奶</t>
  </si>
  <si>
    <t>手抓肉</t>
  </si>
  <si>
    <t>波本</t>
  </si>
  <si>
    <t>豆花</t>
  </si>
  <si>
    <t>豆包</t>
  </si>
  <si>
    <t>元宵</t>
  </si>
  <si>
    <t>醒目</t>
  </si>
  <si>
    <t>蒙布朗</t>
  </si>
  <si>
    <t>麦旋风</t>
  </si>
  <si>
    <t>吐司</t>
  </si>
  <si>
    <t>牛排</t>
  </si>
  <si>
    <t>冰沙</t>
  </si>
  <si>
    <t>米粉</t>
  </si>
  <si>
    <t>啵啵鱼</t>
  </si>
  <si>
    <t>伊利</t>
  </si>
  <si>
    <t>清补凉</t>
  </si>
  <si>
    <t>仙人掌</t>
  </si>
  <si>
    <t>宝矿力</t>
  </si>
  <si>
    <t>巧乐兹</t>
  </si>
  <si>
    <t>松子</t>
  </si>
  <si>
    <t>牵牛</t>
  </si>
  <si>
    <t>阿尔卑斯</t>
  </si>
  <si>
    <t>周黑鸭</t>
  </si>
  <si>
    <t>舒芙蕾</t>
  </si>
  <si>
    <t>豆沙</t>
  </si>
  <si>
    <t>肉蟹煲</t>
  </si>
  <si>
    <t>四叶草</t>
  </si>
  <si>
    <t>果冻爽</t>
  </si>
  <si>
    <t>东海</t>
  </si>
  <si>
    <t>鱼丸</t>
  </si>
  <si>
    <t>柚子</t>
  </si>
  <si>
    <t>鲟鱼</t>
  </si>
  <si>
    <t>落苏</t>
  </si>
  <si>
    <t>怡宝</t>
  </si>
  <si>
    <t>加力果</t>
  </si>
  <si>
    <t>焦糖布丁</t>
  </si>
  <si>
    <t>河粉</t>
  </si>
  <si>
    <t>苦瓜</t>
  </si>
  <si>
    <t>寒天</t>
  </si>
  <si>
    <t>酒花</t>
  </si>
  <si>
    <t>刺身</t>
  </si>
  <si>
    <t>煎饼</t>
  </si>
  <si>
    <t>锐澳RIO</t>
  </si>
  <si>
    <t>苹果汁</t>
  </si>
  <si>
    <t>秋露白</t>
  </si>
  <si>
    <t>阿奇果</t>
  </si>
  <si>
    <t>长岛</t>
  </si>
  <si>
    <t>石竹</t>
  </si>
  <si>
    <t>甜茶</t>
  </si>
  <si>
    <t>海棠</t>
  </si>
  <si>
    <t>肉松小贝</t>
  </si>
  <si>
    <t>凉粉</t>
  </si>
  <si>
    <t>椰冻</t>
  </si>
  <si>
    <t>豆腐圆子</t>
  </si>
  <si>
    <t>青梅酒</t>
  </si>
  <si>
    <t>枫糖</t>
  </si>
  <si>
    <t>饭团</t>
  </si>
  <si>
    <t>糍粑</t>
  </si>
  <si>
    <t>鳄梨</t>
  </si>
  <si>
    <t>一点点</t>
  </si>
  <si>
    <t>芋丸</t>
  </si>
  <si>
    <t>乌冬</t>
  </si>
  <si>
    <t>三七</t>
  </si>
  <si>
    <t>牛蛙</t>
  </si>
  <si>
    <t>冰荔</t>
  </si>
  <si>
    <t>酥酪</t>
  </si>
  <si>
    <t>苦荞</t>
  </si>
  <si>
    <t>绿杨春</t>
  </si>
  <si>
    <t>甜酒</t>
  </si>
  <si>
    <t>豆腐脑</t>
  </si>
  <si>
    <t>猪脚面</t>
  </si>
  <si>
    <t>海底椰</t>
  </si>
  <si>
    <t>蛋堡</t>
  </si>
  <si>
    <t>奶黄包</t>
  </si>
  <si>
    <t>猫薄荷</t>
  </si>
  <si>
    <t>生煎包</t>
  </si>
  <si>
    <t>大麦</t>
  </si>
  <si>
    <t>汤包</t>
  </si>
  <si>
    <t>风荷</t>
  </si>
  <si>
    <t>乌泡</t>
  </si>
  <si>
    <t>塔可</t>
  </si>
  <si>
    <t>豆干</t>
  </si>
  <si>
    <t>温柏</t>
  </si>
  <si>
    <t>毛峰</t>
  </si>
  <si>
    <t>榛子</t>
  </si>
  <si>
    <t>小炒肉</t>
  </si>
  <si>
    <t>梨瓜</t>
  </si>
  <si>
    <t>麻薯</t>
  </si>
  <si>
    <t>宁化府</t>
  </si>
  <si>
    <t>话梅</t>
  </si>
  <si>
    <t>小馒头</t>
  </si>
  <si>
    <t>浪味仙</t>
  </si>
  <si>
    <t>乌梅</t>
  </si>
  <si>
    <t>乐堡</t>
  </si>
  <si>
    <t>冰美式</t>
  </si>
  <si>
    <t>海鲜泡面</t>
  </si>
  <si>
    <t>乳酸菌</t>
  </si>
  <si>
    <t>哈啤</t>
  </si>
  <si>
    <t>君迁子</t>
  </si>
  <si>
    <t>紫菜</t>
  </si>
  <si>
    <t>便当</t>
  </si>
  <si>
    <t>银杏</t>
  </si>
  <si>
    <t>维他奶</t>
  </si>
  <si>
    <t>多肉</t>
  </si>
  <si>
    <t>红豆</t>
  </si>
  <si>
    <t>美乐多</t>
  </si>
  <si>
    <t>长乐烧</t>
  </si>
  <si>
    <t>乐橙</t>
  </si>
  <si>
    <t>烤奶</t>
  </si>
  <si>
    <t>甜橙</t>
  </si>
  <si>
    <t>响铃卷</t>
  </si>
  <si>
    <t>卡布奇诺</t>
  </si>
  <si>
    <t>豆腐</t>
  </si>
  <si>
    <t>阳光玫瑰</t>
  </si>
  <si>
    <t>韭菜</t>
  </si>
  <si>
    <t>决明子</t>
  </si>
  <si>
    <t>冰糖葫芦</t>
  </si>
  <si>
    <t>猞猁</t>
  </si>
  <si>
    <t>头狼</t>
  </si>
  <si>
    <t>不来啦</t>
  </si>
  <si>
    <t>水水</t>
  </si>
  <si>
    <t>鱼尾葵</t>
  </si>
  <si>
    <t>润喉糖</t>
  </si>
  <si>
    <t>无限</t>
  </si>
  <si>
    <t>小黑</t>
  </si>
  <si>
    <t>雷恩</t>
  </si>
  <si>
    <t>鱼露</t>
  </si>
  <si>
    <t>梅洛</t>
  </si>
  <si>
    <t>苦茶</t>
  </si>
  <si>
    <t>伽罗</t>
  </si>
  <si>
    <t>与鲸</t>
  </si>
  <si>
    <t>汀兰</t>
  </si>
  <si>
    <t>兰舟</t>
  </si>
  <si>
    <t>香樟</t>
  </si>
  <si>
    <t>胡椒薄荷</t>
  </si>
  <si>
    <t>黑皮诺</t>
  </si>
  <si>
    <t>曲奇饼</t>
  </si>
  <si>
    <t>盼盼</t>
  </si>
  <si>
    <t>小草莓</t>
  </si>
  <si>
    <t>远方</t>
  </si>
  <si>
    <t>赛罗</t>
  </si>
  <si>
    <t>桃酥</t>
  </si>
  <si>
    <t>茅台</t>
  </si>
  <si>
    <t>树莓</t>
  </si>
  <si>
    <t>木瓜</t>
  </si>
  <si>
    <t>牛油果</t>
  </si>
  <si>
    <t>行乐</t>
  </si>
  <si>
    <t>淡忘</t>
  </si>
  <si>
    <t>七英</t>
  </si>
  <si>
    <t>流萤</t>
  </si>
  <si>
    <t>虾条</t>
  </si>
  <si>
    <t>冻梨</t>
  </si>
  <si>
    <t>红塔山</t>
  </si>
  <si>
    <t>鸡爪</t>
  </si>
  <si>
    <t>荆棘</t>
  </si>
  <si>
    <t>蓝鲸</t>
  </si>
  <si>
    <t>卜一</t>
  </si>
  <si>
    <t>黄辣丁</t>
  </si>
  <si>
    <t>芷兰</t>
  </si>
  <si>
    <t>小乔</t>
  </si>
  <si>
    <t>草莓兔</t>
  </si>
  <si>
    <t>芥菜</t>
  </si>
  <si>
    <t>烤羊</t>
  </si>
  <si>
    <t>曙光</t>
  </si>
  <si>
    <t>鸡蛋饼</t>
  </si>
  <si>
    <t>姜茶</t>
  </si>
  <si>
    <t>薄饼</t>
  </si>
  <si>
    <t>小酒</t>
  </si>
  <si>
    <t>星河</t>
  </si>
  <si>
    <t>紫荆花</t>
  </si>
  <si>
    <t>果仁</t>
  </si>
  <si>
    <t>九歌</t>
  </si>
  <si>
    <t>瑞雪</t>
  </si>
  <si>
    <t>寿司</t>
  </si>
  <si>
    <t>赤小豆</t>
  </si>
  <si>
    <t>老汉瓜</t>
  </si>
  <si>
    <t>人参</t>
  </si>
  <si>
    <t>薰衣草</t>
  </si>
  <si>
    <t>雪莲</t>
  </si>
  <si>
    <t>黑椒</t>
  </si>
  <si>
    <t>晨露</t>
  </si>
  <si>
    <t>天籁</t>
  </si>
  <si>
    <t>景橙</t>
  </si>
  <si>
    <t>胡萝卜</t>
  </si>
  <si>
    <t>黑轮</t>
  </si>
  <si>
    <t>时光机</t>
  </si>
  <si>
    <t>万叶</t>
  </si>
  <si>
    <t>牛河</t>
  </si>
  <si>
    <t>独客</t>
  </si>
  <si>
    <t>良姜</t>
  </si>
  <si>
    <t>楠竹</t>
  </si>
  <si>
    <t>芦荟</t>
  </si>
  <si>
    <t>功夫茶</t>
  </si>
  <si>
    <t>艾叶</t>
  </si>
  <si>
    <t>小鱼</t>
  </si>
  <si>
    <t>端木</t>
  </si>
  <si>
    <t>汉堡</t>
  </si>
  <si>
    <t>五倍子</t>
  </si>
  <si>
    <t>海锐</t>
  </si>
  <si>
    <t>甜柿</t>
  </si>
  <si>
    <t>乐山</t>
  </si>
  <si>
    <t>暗香</t>
  </si>
  <si>
    <t>黄栀</t>
  </si>
  <si>
    <t>润田</t>
  </si>
  <si>
    <t>芥蓝</t>
  </si>
  <si>
    <t>果酥</t>
  </si>
  <si>
    <t>早柚</t>
  </si>
  <si>
    <t>寒兰</t>
  </si>
  <si>
    <t>雀巢</t>
  </si>
  <si>
    <t>水煮鱼</t>
  </si>
  <si>
    <t>车厘子</t>
  </si>
  <si>
    <t>玫瑰饼</t>
  </si>
  <si>
    <t>芋头</t>
  </si>
  <si>
    <t>丁香</t>
  </si>
  <si>
    <t>满天星</t>
  </si>
  <si>
    <t>叶莓</t>
  </si>
  <si>
    <t>蝉衣</t>
  </si>
  <si>
    <t>百农</t>
  </si>
  <si>
    <t>田螺</t>
  </si>
  <si>
    <t>长城</t>
  </si>
  <si>
    <t>和风</t>
  </si>
  <si>
    <t>紫薯</t>
  </si>
  <si>
    <t>牛大力</t>
  </si>
  <si>
    <t>沉香</t>
  </si>
  <si>
    <t>星球杯</t>
  </si>
  <si>
    <t>花卷</t>
  </si>
  <si>
    <t>奶昔</t>
  </si>
  <si>
    <t>青山</t>
  </si>
  <si>
    <t>莲蓉</t>
  </si>
  <si>
    <t>元贝</t>
  </si>
  <si>
    <t>嘉兰</t>
  </si>
  <si>
    <t>小黄蜂</t>
  </si>
  <si>
    <t>紫甘蓝</t>
  </si>
  <si>
    <t>溜溜梅</t>
  </si>
  <si>
    <t>斑鸠</t>
  </si>
  <si>
    <t>鸵鸟</t>
  </si>
  <si>
    <t>华龙</t>
  </si>
  <si>
    <t>电火花</t>
  </si>
  <si>
    <t>番木瓜</t>
  </si>
  <si>
    <t>佛手</t>
  </si>
  <si>
    <t>石斑</t>
  </si>
  <si>
    <t>米蕉</t>
  </si>
  <si>
    <t>双宝</t>
  </si>
  <si>
    <t>枝江</t>
  </si>
  <si>
    <t>嘉士伯</t>
  </si>
  <si>
    <t>乌木</t>
  </si>
  <si>
    <t>夏草</t>
  </si>
  <si>
    <t>香飘飘</t>
  </si>
  <si>
    <t>香椿</t>
  </si>
  <si>
    <t>蔓越莓</t>
  </si>
  <si>
    <t>八角</t>
  </si>
  <si>
    <t>香瓜</t>
  </si>
  <si>
    <t>冬青</t>
  </si>
  <si>
    <t>车前子</t>
  </si>
  <si>
    <t>椰枣</t>
  </si>
  <si>
    <t>海贝</t>
  </si>
  <si>
    <t>大桶</t>
  </si>
  <si>
    <t>墨兰</t>
  </si>
  <si>
    <t>加仑</t>
  </si>
  <si>
    <t>剑南春</t>
  </si>
  <si>
    <t>Will Stillwell</t>
  </si>
  <si>
    <t>派大星</t>
  </si>
  <si>
    <t>阿豪</t>
  </si>
  <si>
    <t>风玲</t>
  </si>
  <si>
    <t>追行</t>
  </si>
  <si>
    <t>木棉</t>
  </si>
  <si>
    <t>蜜桔</t>
  </si>
  <si>
    <t>春雨</t>
  </si>
  <si>
    <t>杏梅</t>
  </si>
  <si>
    <t>龙葵果</t>
  </si>
  <si>
    <t>雪花酥</t>
  </si>
  <si>
    <t>粉果</t>
  </si>
  <si>
    <t>小黑兔</t>
  </si>
  <si>
    <t>香椰卷</t>
  </si>
  <si>
    <t>菩提果</t>
  </si>
  <si>
    <t>苁蓉</t>
  </si>
  <si>
    <t>梅子</t>
  </si>
  <si>
    <t>扬帆</t>
  </si>
  <si>
    <t>美年达</t>
  </si>
  <si>
    <t>清水</t>
  </si>
  <si>
    <t>多米</t>
  </si>
  <si>
    <t>麦菜</t>
  </si>
  <si>
    <t>玉冰烧</t>
  </si>
  <si>
    <t>九江</t>
  </si>
  <si>
    <t>茴香</t>
  </si>
  <si>
    <t>花楸</t>
  </si>
  <si>
    <t>抄手</t>
  </si>
  <si>
    <t>银桦</t>
  </si>
  <si>
    <t>红苹果</t>
  </si>
  <si>
    <t>四瓶</t>
  </si>
  <si>
    <t>科罗娜</t>
  </si>
  <si>
    <t>佛手瓜</t>
  </si>
  <si>
    <t>辣酱</t>
  </si>
  <si>
    <t>喜多多</t>
  </si>
  <si>
    <t>红酒</t>
  </si>
  <si>
    <t>凉皮</t>
  </si>
  <si>
    <t>荷叶</t>
  </si>
  <si>
    <t>剁椒</t>
  </si>
  <si>
    <t>土豆丝</t>
  </si>
  <si>
    <t>文亮</t>
  </si>
  <si>
    <t>QQ糖</t>
  </si>
  <si>
    <t>冰堂</t>
  </si>
  <si>
    <t>夏橙</t>
  </si>
  <si>
    <t>小泡芙</t>
  </si>
  <si>
    <t>咸菜</t>
  </si>
  <si>
    <t>白泽</t>
  </si>
  <si>
    <t>星星</t>
  </si>
  <si>
    <t>西洋参</t>
  </si>
  <si>
    <t>美人酒</t>
  </si>
  <si>
    <t>杨桃/</t>
  </si>
  <si>
    <t>安慕希</t>
  </si>
  <si>
    <t>椰子糖</t>
  </si>
  <si>
    <t>小番薯</t>
  </si>
  <si>
    <t>洋河</t>
  </si>
  <si>
    <t>Eli Mamane</t>
  </si>
  <si>
    <t>樱花</t>
  </si>
  <si>
    <t>稻香</t>
  </si>
  <si>
    <t>陈果</t>
  </si>
  <si>
    <t>青竹</t>
  </si>
  <si>
    <t>苍耳子</t>
  </si>
  <si>
    <t>飞燕</t>
  </si>
  <si>
    <t>瑞幸</t>
  </si>
  <si>
    <t>葱花</t>
  </si>
  <si>
    <t>老村长</t>
  </si>
  <si>
    <t>锅盔</t>
  </si>
  <si>
    <t>茄子</t>
  </si>
  <si>
    <t>饼干</t>
  </si>
  <si>
    <t>酱香饼</t>
  </si>
  <si>
    <t>红毛丹</t>
  </si>
  <si>
    <t>十号</t>
  </si>
  <si>
    <t>草莓</t>
  </si>
  <si>
    <t>泡鲁达</t>
  </si>
  <si>
    <t>荷花</t>
  </si>
  <si>
    <t>鱼糕</t>
  </si>
  <si>
    <t>扶摇</t>
  </si>
  <si>
    <t>动力火车</t>
  </si>
  <si>
    <t>喜力</t>
  </si>
  <si>
    <t>甜虾</t>
  </si>
  <si>
    <t>豇豆</t>
  </si>
  <si>
    <t>菜心</t>
  </si>
  <si>
    <t>蛇果</t>
  </si>
  <si>
    <t>烩面</t>
  </si>
  <si>
    <t>鸡蛋</t>
  </si>
  <si>
    <t>八月瓜</t>
  </si>
  <si>
    <t>泉水</t>
  </si>
  <si>
    <t>紫铃</t>
  </si>
  <si>
    <t>清风</t>
  </si>
  <si>
    <t>夕阳</t>
  </si>
  <si>
    <t>国宾</t>
  </si>
  <si>
    <t>白沙</t>
  </si>
  <si>
    <t>玉竹</t>
  </si>
  <si>
    <t>牛肉丸</t>
  </si>
  <si>
    <t>小龙虾</t>
  </si>
  <si>
    <t>烧饼</t>
  </si>
  <si>
    <t>冯浩明</t>
  </si>
  <si>
    <t>李立彬</t>
  </si>
  <si>
    <t>黄洁怡</t>
  </si>
  <si>
    <t>马强</t>
  </si>
  <si>
    <t>银鹭</t>
  </si>
  <si>
    <t>金聖</t>
  </si>
  <si>
    <t>甜甜粉</t>
  </si>
  <si>
    <t>东鹏</t>
  </si>
  <si>
    <t>手抓饼</t>
  </si>
  <si>
    <t>古典</t>
  </si>
  <si>
    <t>小米</t>
  </si>
  <si>
    <t>椪柑</t>
  </si>
  <si>
    <t>红富士</t>
  </si>
  <si>
    <t>莲子</t>
  </si>
  <si>
    <t>樱莓</t>
  </si>
  <si>
    <t>水蜜桃</t>
  </si>
  <si>
    <t>柿子</t>
  </si>
  <si>
    <t>米兰</t>
  </si>
  <si>
    <t>五叶神</t>
  </si>
  <si>
    <t>澳白</t>
  </si>
  <si>
    <t>胡辣汤</t>
  </si>
  <si>
    <t>油酥儿</t>
  </si>
  <si>
    <t>豆腐干</t>
  </si>
  <si>
    <t>灌汤包</t>
  </si>
  <si>
    <t>小菠萝包</t>
  </si>
  <si>
    <t>Bella Xu</t>
  </si>
  <si>
    <t>Angela Liang</t>
  </si>
  <si>
    <t>Nathan Dodd</t>
  </si>
  <si>
    <t>芋泥冰</t>
  </si>
  <si>
    <t>干脆面</t>
  </si>
  <si>
    <t>海鸥</t>
  </si>
  <si>
    <t>月饼</t>
  </si>
  <si>
    <t>烟薯</t>
  </si>
  <si>
    <t>美式</t>
  </si>
  <si>
    <t>绿萝</t>
  </si>
  <si>
    <t>秋菊</t>
  </si>
  <si>
    <t>桔梗</t>
  </si>
  <si>
    <t>灵芝</t>
  </si>
  <si>
    <t>白芷</t>
  </si>
  <si>
    <t>土萝卜</t>
  </si>
  <si>
    <t>蓝莓</t>
  </si>
  <si>
    <t>梦之蓝</t>
  </si>
  <si>
    <t>Larry Vandemeer</t>
  </si>
  <si>
    <t>AD钙</t>
  </si>
  <si>
    <t>兰花</t>
  </si>
  <si>
    <t>格瓦斯</t>
  </si>
  <si>
    <t>皮蛋</t>
  </si>
  <si>
    <t>八宝茶</t>
  </si>
  <si>
    <t>山椒鱼</t>
  </si>
  <si>
    <t>天龙泉</t>
  </si>
  <si>
    <t>梨瓜（Victor）</t>
  </si>
  <si>
    <t>趣多多</t>
  </si>
  <si>
    <t>甜粽</t>
  </si>
  <si>
    <t>小芒果</t>
  </si>
  <si>
    <t>白雪</t>
  </si>
  <si>
    <t>五粮液</t>
  </si>
  <si>
    <t>豌豆</t>
  </si>
  <si>
    <t>桂枝</t>
  </si>
  <si>
    <t>雪花梨（Pony.Ma）</t>
  </si>
  <si>
    <t>奶茶</t>
  </si>
  <si>
    <t>糖糕</t>
  </si>
  <si>
    <t>小丸子</t>
  </si>
  <si>
    <t>青梅</t>
  </si>
  <si>
    <t>榴莲</t>
  </si>
  <si>
    <t>酸酸乳</t>
  </si>
  <si>
    <t>黄芪</t>
  </si>
  <si>
    <t>徐福记</t>
  </si>
  <si>
    <t>爆爆珠Laia</t>
  </si>
  <si>
    <t>五加皮</t>
  </si>
  <si>
    <t>麦当当（Felice)</t>
  </si>
  <si>
    <t>粉丝Emory</t>
  </si>
  <si>
    <t>生菜</t>
  </si>
  <si>
    <t>雨果</t>
  </si>
  <si>
    <t>萝卜头</t>
  </si>
  <si>
    <t>束光</t>
  </si>
  <si>
    <t>珍珠</t>
  </si>
  <si>
    <t>面条</t>
  </si>
  <si>
    <t>菠萝包</t>
  </si>
  <si>
    <t>桃子</t>
  </si>
  <si>
    <t>优乐美</t>
  </si>
  <si>
    <t>枫叶</t>
  </si>
  <si>
    <t>晴天</t>
  </si>
  <si>
    <t>百合</t>
  </si>
  <si>
    <t>毛豆</t>
  </si>
  <si>
    <t>披萨</t>
  </si>
  <si>
    <t>青枣</t>
  </si>
  <si>
    <t>海苔</t>
  </si>
  <si>
    <t>松塔</t>
  </si>
  <si>
    <t>紫苏</t>
  </si>
  <si>
    <t>柑橘</t>
  </si>
  <si>
    <t>哈根达斯（Garnett）</t>
  </si>
  <si>
    <t>带鱼</t>
  </si>
  <si>
    <t>龙虾</t>
  </si>
  <si>
    <t>慕斯</t>
  </si>
  <si>
    <t>铃兰</t>
  </si>
  <si>
    <t>乌苏</t>
  </si>
  <si>
    <t>冰露</t>
  </si>
  <si>
    <t>螃蟹</t>
  </si>
  <si>
    <t>无花果</t>
  </si>
  <si>
    <t>测试账号</t>
  </si>
  <si>
    <t>嘉宝果</t>
  </si>
  <si>
    <t>青梅酒（Jeremy）</t>
  </si>
  <si>
    <t>寒天（Wing）</t>
  </si>
  <si>
    <t>大虾</t>
  </si>
  <si>
    <t>Joseph Casha</t>
  </si>
  <si>
    <t>金铃子</t>
  </si>
  <si>
    <t>冷冻鱼</t>
  </si>
  <si>
    <t>白糖（Baitang)</t>
  </si>
  <si>
    <t>人参果</t>
  </si>
  <si>
    <t>包子</t>
  </si>
  <si>
    <t>雪糕</t>
  </si>
  <si>
    <t>猫山王</t>
  </si>
  <si>
    <t>Drew Adkins</t>
  </si>
  <si>
    <t>茶冻</t>
  </si>
  <si>
    <t>麻花</t>
  </si>
  <si>
    <t>红提</t>
  </si>
  <si>
    <t>青芒</t>
  </si>
  <si>
    <t>余甘果</t>
  </si>
  <si>
    <t>王旭新</t>
  </si>
  <si>
    <t>大豆</t>
  </si>
  <si>
    <t>金橘</t>
  </si>
  <si>
    <t>凉茶</t>
  </si>
  <si>
    <t>油柑</t>
  </si>
  <si>
    <t>William Rehndell</t>
  </si>
  <si>
    <t>Justin Winters</t>
  </si>
  <si>
    <t>鹰嘴桃</t>
  </si>
  <si>
    <t>薯片</t>
  </si>
  <si>
    <t>名扬</t>
  </si>
  <si>
    <t>卷心菜</t>
  </si>
  <si>
    <t>八喜</t>
  </si>
  <si>
    <t>泡芙</t>
  </si>
  <si>
    <t>佳得乐</t>
  </si>
  <si>
    <t>玉米</t>
  </si>
  <si>
    <t>Mark Pafford</t>
  </si>
  <si>
    <t>柠乐</t>
  </si>
  <si>
    <t>红烧肉</t>
  </si>
  <si>
    <t>可比克Yves</t>
  </si>
  <si>
    <t>空心菜</t>
  </si>
  <si>
    <t>娃娃菜</t>
  </si>
  <si>
    <t>杏仁</t>
  </si>
  <si>
    <t>沃柑</t>
  </si>
  <si>
    <t>乌龙茶</t>
  </si>
  <si>
    <t>海星</t>
  </si>
  <si>
    <t>胡桃</t>
  </si>
  <si>
    <t>橄榄</t>
  </si>
  <si>
    <t>Mark Goff</t>
  </si>
  <si>
    <t>苹果</t>
  </si>
  <si>
    <t>山药</t>
  </si>
  <si>
    <t>土豆</t>
  </si>
  <si>
    <t>松饼</t>
  </si>
  <si>
    <t>冰茶</t>
  </si>
  <si>
    <t>橙之</t>
  </si>
  <si>
    <t>Melanie Kitio</t>
  </si>
  <si>
    <t>糖醋鲤鱼</t>
  </si>
  <si>
    <t>巴旦木</t>
  </si>
  <si>
    <t>蓝柑</t>
  </si>
  <si>
    <t>果冻</t>
  </si>
  <si>
    <t>葡萄</t>
  </si>
  <si>
    <t>江小白</t>
  </si>
  <si>
    <t>屈臣氏（Sami）</t>
  </si>
  <si>
    <t>芬达</t>
  </si>
  <si>
    <t>金桔</t>
  </si>
  <si>
    <t>雪梨</t>
  </si>
  <si>
    <t>汇源</t>
  </si>
  <si>
    <t>菠菜</t>
  </si>
  <si>
    <t>皮诺 Pinot</t>
  </si>
  <si>
    <t>王可惟</t>
  </si>
  <si>
    <t>田志翔</t>
  </si>
  <si>
    <t>王博</t>
  </si>
  <si>
    <t>黑莓</t>
  </si>
  <si>
    <t>杜康</t>
  </si>
  <si>
    <t>长岛冰茶(转接冰茶)</t>
  </si>
  <si>
    <t>零度</t>
  </si>
  <si>
    <t>释迦</t>
  </si>
  <si>
    <t>南瓜</t>
  </si>
  <si>
    <t>甘蔗</t>
  </si>
  <si>
    <t>烧仙草</t>
  </si>
  <si>
    <t>加多宝</t>
  </si>
  <si>
    <t>红茶</t>
  </si>
  <si>
    <t>老青岛</t>
  </si>
  <si>
    <t>葡萄冰</t>
  </si>
  <si>
    <t>娟娟</t>
  </si>
  <si>
    <t>辣小萌</t>
  </si>
  <si>
    <t>小裙子</t>
  </si>
  <si>
    <t>星辰花</t>
  </si>
  <si>
    <t>孤狼</t>
  </si>
  <si>
    <t>五样松</t>
  </si>
  <si>
    <t>凤英</t>
  </si>
  <si>
    <t>腊梅</t>
  </si>
  <si>
    <t>龙灵果</t>
  </si>
  <si>
    <t>秋叶</t>
  </si>
  <si>
    <t>冉冉</t>
  </si>
  <si>
    <t>合明</t>
  </si>
  <si>
    <t>悦禾</t>
  </si>
  <si>
    <t>西瓜子</t>
  </si>
  <si>
    <t>李李</t>
  </si>
  <si>
    <t>玉龙</t>
  </si>
  <si>
    <t>天孟</t>
  </si>
  <si>
    <t>瓢虫</t>
  </si>
  <si>
    <t>白川</t>
  </si>
  <si>
    <t>蜻蜓</t>
  </si>
  <si>
    <t>平安果</t>
  </si>
  <si>
    <t>十喜</t>
  </si>
  <si>
    <t>小怪兽</t>
  </si>
  <si>
    <t>小瓶盖</t>
  </si>
  <si>
    <t>天阳</t>
  </si>
  <si>
    <t>磨砂</t>
  </si>
  <si>
    <t>仙人球</t>
  </si>
  <si>
    <t>南希</t>
  </si>
  <si>
    <t>泡泡鱼</t>
  </si>
  <si>
    <t>奶盖</t>
  </si>
  <si>
    <t>金蝶</t>
  </si>
  <si>
    <t>丹桔</t>
  </si>
  <si>
    <t>若苔</t>
  </si>
  <si>
    <t>流苏</t>
  </si>
  <si>
    <t>四喜</t>
  </si>
  <si>
    <t>云娜</t>
  </si>
  <si>
    <t>彼岸花</t>
  </si>
  <si>
    <t>凉拌粉</t>
  </si>
  <si>
    <t>狐狸</t>
  </si>
  <si>
    <t>花海</t>
  </si>
  <si>
    <t>朱丽椰</t>
  </si>
  <si>
    <t>清可</t>
  </si>
  <si>
    <t>鱼翅</t>
  </si>
  <si>
    <t>立冬</t>
  </si>
  <si>
    <t>宝典</t>
  </si>
  <si>
    <t>风月</t>
  </si>
  <si>
    <t>拉菲</t>
  </si>
  <si>
    <t>渔乐</t>
  </si>
  <si>
    <t>星柚</t>
  </si>
  <si>
    <t>万马</t>
  </si>
  <si>
    <t>生姜</t>
  </si>
  <si>
    <t>千里马</t>
  </si>
  <si>
    <t>听书</t>
  </si>
  <si>
    <t>荷兰豆</t>
  </si>
  <si>
    <t>白露</t>
  </si>
  <si>
    <t>冰之蓝</t>
  </si>
  <si>
    <t>芭乐</t>
  </si>
  <si>
    <t>甘果</t>
  </si>
  <si>
    <t>沐沐</t>
  </si>
  <si>
    <t>慕辞</t>
  </si>
  <si>
    <t>贡芋子</t>
  </si>
  <si>
    <t>松花</t>
  </si>
  <si>
    <t>沸羊羊</t>
  </si>
  <si>
    <t>月亮</t>
  </si>
  <si>
    <t>杏酥</t>
  </si>
  <si>
    <t>明日香</t>
  </si>
  <si>
    <t>叶绿素</t>
  </si>
  <si>
    <t>鱼生</t>
  </si>
  <si>
    <t>大象</t>
  </si>
  <si>
    <t>苍玄</t>
  </si>
  <si>
    <t>南香</t>
  </si>
  <si>
    <t>京瑞</t>
  </si>
  <si>
    <t>芸苔</t>
  </si>
  <si>
    <t>流川枫</t>
  </si>
  <si>
    <t>亦风</t>
  </si>
  <si>
    <t>可乐加冰</t>
  </si>
  <si>
    <t>小明</t>
  </si>
  <si>
    <t>艳君</t>
  </si>
  <si>
    <t>洛夏</t>
  </si>
  <si>
    <t>平安</t>
  </si>
  <si>
    <t>小默</t>
  </si>
  <si>
    <t>理想</t>
  </si>
  <si>
    <t>兰竹</t>
  </si>
  <si>
    <t>川芎</t>
  </si>
  <si>
    <t>杨杨</t>
  </si>
  <si>
    <t>冬梨</t>
  </si>
  <si>
    <t>莉雅</t>
  </si>
  <si>
    <t>麻花饼</t>
  </si>
  <si>
    <t>青菜</t>
  </si>
  <si>
    <t>无忧</t>
  </si>
  <si>
    <t>猫芽米</t>
  </si>
  <si>
    <t>肥仔</t>
  </si>
  <si>
    <t>平凡</t>
  </si>
  <si>
    <t>青野</t>
  </si>
  <si>
    <t>羊驼</t>
  </si>
  <si>
    <t>米乐</t>
  </si>
  <si>
    <t>淘宝</t>
  </si>
  <si>
    <t>鹰眼</t>
  </si>
  <si>
    <t>破浪</t>
  </si>
  <si>
    <t>忆尔</t>
  </si>
  <si>
    <t>藤茶</t>
  </si>
  <si>
    <t>羽涅</t>
  </si>
  <si>
    <t>哨兵</t>
  </si>
  <si>
    <t>橡皮</t>
  </si>
  <si>
    <t>菜籽油</t>
  </si>
  <si>
    <t>嘉果</t>
  </si>
  <si>
    <t>竹芋</t>
  </si>
  <si>
    <t>庐山</t>
  </si>
  <si>
    <t>如意</t>
  </si>
  <si>
    <t>猫耳</t>
  </si>
  <si>
    <t>星跃</t>
  </si>
  <si>
    <t>三文竹</t>
  </si>
  <si>
    <t>汉文</t>
  </si>
  <si>
    <t>小艺</t>
  </si>
  <si>
    <t>小欧</t>
  </si>
  <si>
    <t>白菜花</t>
  </si>
  <si>
    <t>卡司</t>
  </si>
  <si>
    <t>苏州</t>
  </si>
  <si>
    <t>天禄</t>
  </si>
  <si>
    <t>思思</t>
  </si>
  <si>
    <t>云志</t>
  </si>
  <si>
    <t>小小烟</t>
  </si>
  <si>
    <t>大头</t>
  </si>
  <si>
    <t>钢铁侠</t>
  </si>
  <si>
    <t>秋枫</t>
  </si>
  <si>
    <t>安南</t>
  </si>
  <si>
    <t>山雁</t>
  </si>
  <si>
    <t>起风</t>
  </si>
  <si>
    <t>茶树</t>
  </si>
  <si>
    <t>九尾</t>
  </si>
  <si>
    <t>沙冬青</t>
  </si>
  <si>
    <t>风筝</t>
  </si>
  <si>
    <t>南雀</t>
  </si>
  <si>
    <t>阳不二</t>
  </si>
  <si>
    <t>圆豆</t>
  </si>
  <si>
    <t>咪咕</t>
  </si>
  <si>
    <t>向川</t>
  </si>
  <si>
    <t>赤狐</t>
  </si>
  <si>
    <t>青屿</t>
  </si>
  <si>
    <t>十月</t>
  </si>
  <si>
    <t>胡麻</t>
  </si>
  <si>
    <t>小蛋糕</t>
  </si>
  <si>
    <t>蓝梅</t>
  </si>
  <si>
    <t>奈雪</t>
  </si>
  <si>
    <t>工厂招聘</t>
  </si>
  <si>
    <t>北栀</t>
  </si>
  <si>
    <t>江寻</t>
  </si>
  <si>
    <t>川观</t>
  </si>
  <si>
    <t>玉茗</t>
  </si>
  <si>
    <t>糖果</t>
  </si>
  <si>
    <t>乌鲁鲁</t>
  </si>
  <si>
    <t>大胖</t>
  </si>
  <si>
    <t>惊蛰</t>
  </si>
  <si>
    <t>乐之</t>
  </si>
  <si>
    <t>冰菓</t>
  </si>
  <si>
    <t>柠檬西柚</t>
  </si>
  <si>
    <t>小蜗</t>
  </si>
  <si>
    <t>启明</t>
  </si>
  <si>
    <t>羽泉</t>
  </si>
  <si>
    <t>黄蜂</t>
  </si>
  <si>
    <t>鹿茸</t>
  </si>
  <si>
    <t>驻港</t>
  </si>
  <si>
    <t>天蝎</t>
  </si>
  <si>
    <t>楠熙</t>
  </si>
  <si>
    <t>桔皮</t>
  </si>
  <si>
    <t>劲酒</t>
  </si>
  <si>
    <t>揽柿</t>
  </si>
  <si>
    <t>宛桔</t>
  </si>
  <si>
    <t>小闭</t>
  </si>
  <si>
    <t>天狼</t>
  </si>
  <si>
    <t>小螃蟹</t>
  </si>
  <si>
    <t>橙浅</t>
  </si>
  <si>
    <t>西宁</t>
  </si>
  <si>
    <t>晨曦</t>
  </si>
  <si>
    <t>苏洛</t>
  </si>
  <si>
    <t>巴浪</t>
  </si>
  <si>
    <t>波罗菜</t>
  </si>
  <si>
    <t>瓶子</t>
  </si>
  <si>
    <t>困困鱼</t>
  </si>
  <si>
    <t>沙青绿</t>
  </si>
  <si>
    <t>幸运星</t>
  </si>
  <si>
    <t>初见</t>
  </si>
  <si>
    <t>桃花</t>
  </si>
  <si>
    <t>锦汐</t>
  </si>
  <si>
    <t>彼岸</t>
  </si>
  <si>
    <t>德胜</t>
  </si>
  <si>
    <t>北秋</t>
  </si>
  <si>
    <t>大力</t>
  </si>
  <si>
    <t>千禧</t>
  </si>
  <si>
    <t>疏桐</t>
  </si>
  <si>
    <t>十二</t>
  </si>
  <si>
    <t>盛和兴外租仓保安</t>
  </si>
  <si>
    <t>小年糕</t>
  </si>
  <si>
    <t>云逸</t>
  </si>
  <si>
    <t>听竹</t>
  </si>
  <si>
    <t>小珂</t>
  </si>
  <si>
    <t>棋羽</t>
  </si>
  <si>
    <t>刃狐</t>
  </si>
  <si>
    <t>叶知秋</t>
  </si>
  <si>
    <t>雪珈</t>
  </si>
  <si>
    <t>云川</t>
  </si>
  <si>
    <t>小鱿鱼</t>
  </si>
  <si>
    <t>春雪月</t>
  </si>
  <si>
    <t>八月炸</t>
  </si>
  <si>
    <t>秦川</t>
  </si>
  <si>
    <t>桃汐</t>
  </si>
  <si>
    <t>小飞侠</t>
  </si>
  <si>
    <t>明月</t>
  </si>
  <si>
    <t>烧酒</t>
  </si>
  <si>
    <t>初一</t>
  </si>
  <si>
    <t>星空</t>
  </si>
  <si>
    <t>魄罗</t>
  </si>
  <si>
    <t>芊寻</t>
  </si>
  <si>
    <t>橙果</t>
  </si>
  <si>
    <t>竹鹤成品出货</t>
  </si>
  <si>
    <t>麦哈巴</t>
  </si>
  <si>
    <t>板栗饼干</t>
  </si>
  <si>
    <t>星辉</t>
  </si>
  <si>
    <t>青羽</t>
  </si>
  <si>
    <t>三秋叶</t>
  </si>
  <si>
    <t>小白</t>
  </si>
  <si>
    <t>贝壳酥</t>
  </si>
  <si>
    <t>青云</t>
  </si>
  <si>
    <t>琳琳</t>
  </si>
  <si>
    <t>正月</t>
  </si>
  <si>
    <t>牛筋丸</t>
  </si>
  <si>
    <t>言川</t>
  </si>
  <si>
    <t>江桥</t>
  </si>
  <si>
    <t>衫木</t>
  </si>
  <si>
    <t>麦克斯</t>
  </si>
  <si>
    <t>千层卷</t>
  </si>
  <si>
    <t>景行</t>
  </si>
  <si>
    <t>白瓜子</t>
  </si>
  <si>
    <t>云初</t>
  </si>
  <si>
    <t>九夏</t>
  </si>
  <si>
    <t>青橙</t>
  </si>
  <si>
    <t>千叶</t>
  </si>
  <si>
    <t>黑旋风</t>
  </si>
  <si>
    <t>冬雪</t>
  </si>
  <si>
    <t>香柠</t>
  </si>
  <si>
    <t>小飞鼠</t>
  </si>
  <si>
    <t>极光</t>
  </si>
  <si>
    <t>苏苏</t>
  </si>
  <si>
    <t>莲蓉心</t>
  </si>
  <si>
    <t>元苓</t>
  </si>
  <si>
    <t>小朋</t>
  </si>
  <si>
    <t>椰米</t>
  </si>
  <si>
    <t>绿茵茵</t>
  </si>
  <si>
    <t>冰茄</t>
  </si>
  <si>
    <t>云野</t>
  </si>
  <si>
    <t>武花肉</t>
  </si>
  <si>
    <t>生粉</t>
  </si>
  <si>
    <t>木华</t>
  </si>
  <si>
    <t>刘肉酱</t>
  </si>
  <si>
    <t>竹然保安放行</t>
  </si>
  <si>
    <t>青荟</t>
  </si>
  <si>
    <t>时一</t>
  </si>
  <si>
    <t>路漫漫</t>
  </si>
  <si>
    <t>彩兰</t>
  </si>
  <si>
    <t>一休</t>
  </si>
  <si>
    <t>梨树</t>
  </si>
  <si>
    <t>成龙</t>
  </si>
  <si>
    <t>天之蓝</t>
  </si>
  <si>
    <t>铃铛</t>
  </si>
  <si>
    <t>阿茂</t>
  </si>
  <si>
    <t>浩然</t>
  </si>
  <si>
    <t>姜姜</t>
  </si>
  <si>
    <t>沐橙</t>
  </si>
  <si>
    <t>唐老鸭</t>
  </si>
  <si>
    <t>星恒</t>
  </si>
  <si>
    <t>兮月</t>
  </si>
  <si>
    <t>墨柏</t>
  </si>
  <si>
    <t>刀仔</t>
  </si>
  <si>
    <t>璟曦</t>
  </si>
  <si>
    <t>羽晴</t>
  </si>
  <si>
    <t>生物</t>
  </si>
  <si>
    <t>云帆</t>
  </si>
  <si>
    <t>陆小果</t>
  </si>
  <si>
    <t>雪高</t>
  </si>
  <si>
    <t>冰冰</t>
  </si>
  <si>
    <t>鹧鸪</t>
  </si>
  <si>
    <t>元青花</t>
  </si>
  <si>
    <t>琉星</t>
  </si>
  <si>
    <t>春秋</t>
  </si>
  <si>
    <t>关东煮</t>
  </si>
  <si>
    <t>芷秋</t>
  </si>
  <si>
    <t>君凌</t>
  </si>
  <si>
    <t>小赖</t>
  </si>
  <si>
    <t>波点</t>
  </si>
  <si>
    <t>拾忆</t>
  </si>
  <si>
    <t>追梦</t>
  </si>
  <si>
    <t>花缘</t>
  </si>
  <si>
    <t>云舟</t>
  </si>
  <si>
    <t>紫木槿</t>
  </si>
  <si>
    <t>南鸢</t>
  </si>
  <si>
    <t>桑桑</t>
  </si>
  <si>
    <t>蓝吉罗</t>
  </si>
  <si>
    <t>桑瑶</t>
  </si>
  <si>
    <t>金巴利</t>
  </si>
  <si>
    <t>杉树</t>
  </si>
  <si>
    <t>景燕</t>
  </si>
  <si>
    <t>满穗</t>
  </si>
  <si>
    <t>二喜</t>
  </si>
  <si>
    <t>果缤纷</t>
  </si>
  <si>
    <t>豆酥糖</t>
  </si>
  <si>
    <t>南松</t>
  </si>
  <si>
    <t>枫杨</t>
  </si>
  <si>
    <t>青花郎</t>
  </si>
  <si>
    <t>小奶罐</t>
  </si>
  <si>
    <t>竹然放行</t>
  </si>
  <si>
    <t>六月雪</t>
  </si>
  <si>
    <t>竹然收货</t>
  </si>
  <si>
    <t>龙骨</t>
  </si>
  <si>
    <t>麻吉</t>
  </si>
  <si>
    <t>俞儿</t>
  </si>
  <si>
    <t>芝夏</t>
  </si>
  <si>
    <t>香菜不香</t>
  </si>
  <si>
    <t>葡提</t>
  </si>
  <si>
    <t>拾光</t>
  </si>
  <si>
    <t>云柚</t>
  </si>
  <si>
    <t>紫栖</t>
  </si>
  <si>
    <t>听风</t>
  </si>
  <si>
    <t>大海</t>
  </si>
  <si>
    <t>正阳</t>
  </si>
  <si>
    <t>亦可</t>
  </si>
  <si>
    <t>中华</t>
  </si>
  <si>
    <t>谷雨</t>
  </si>
  <si>
    <t>萧潇</t>
  </si>
  <si>
    <t>竹子林</t>
  </si>
  <si>
    <t>乘风</t>
  </si>
  <si>
    <t>蓝云</t>
  </si>
  <si>
    <t>若汐</t>
  </si>
  <si>
    <t>卡方</t>
  </si>
  <si>
    <t>寒星</t>
  </si>
  <si>
    <t>茜茜</t>
  </si>
  <si>
    <t>佩琪</t>
  </si>
  <si>
    <t>南丰</t>
  </si>
  <si>
    <t>米洛</t>
  </si>
  <si>
    <t>念安</t>
  </si>
  <si>
    <t>静香</t>
  </si>
  <si>
    <t>砚秋</t>
  </si>
  <si>
    <t>振麟</t>
  </si>
  <si>
    <t>橙美式</t>
  </si>
  <si>
    <t>紫罗兰</t>
  </si>
  <si>
    <t>云舒</t>
  </si>
  <si>
    <t>忘忧</t>
  </si>
  <si>
    <t>东隅</t>
  </si>
  <si>
    <t>长颈鹿</t>
  </si>
  <si>
    <t>短尾象</t>
  </si>
  <si>
    <t>耕云</t>
  </si>
  <si>
    <t>西洲</t>
  </si>
  <si>
    <t>霜月</t>
  </si>
  <si>
    <t>天宇</t>
  </si>
  <si>
    <t>香蕉果</t>
  </si>
  <si>
    <t>核桃仁</t>
  </si>
  <si>
    <t>星慕</t>
  </si>
  <si>
    <t>乌托邦</t>
  </si>
  <si>
    <t>冬灵</t>
  </si>
  <si>
    <t>星泽</t>
  </si>
  <si>
    <t>青栀</t>
  </si>
  <si>
    <t>暖阳</t>
  </si>
  <si>
    <t>阿杰</t>
  </si>
  <si>
    <t>兰因</t>
  </si>
  <si>
    <t>冰川</t>
  </si>
  <si>
    <t>飞标</t>
  </si>
  <si>
    <t>加贝</t>
  </si>
  <si>
    <t>信鸽</t>
  </si>
  <si>
    <t>竹明保安放行</t>
  </si>
  <si>
    <t>星一</t>
  </si>
  <si>
    <t>红心李</t>
  </si>
  <si>
    <t>阿辉</t>
  </si>
  <si>
    <t>玄虎</t>
  </si>
  <si>
    <t>悦鹤</t>
  </si>
  <si>
    <t>小雪</t>
  </si>
  <si>
    <t>苏西</t>
  </si>
  <si>
    <t>金煌芒</t>
  </si>
  <si>
    <t>百越</t>
  </si>
  <si>
    <t>小帅</t>
  </si>
  <si>
    <t>佛耶戈</t>
  </si>
  <si>
    <t>米布丁</t>
  </si>
  <si>
    <t>糖枫</t>
  </si>
  <si>
    <t>CC橙</t>
  </si>
  <si>
    <t>小文</t>
  </si>
  <si>
    <t>薄迦丘</t>
  </si>
  <si>
    <t>飞翔</t>
  </si>
  <si>
    <t>秋分</t>
  </si>
  <si>
    <t>骄阳</t>
  </si>
  <si>
    <t>悟空</t>
  </si>
  <si>
    <t>越前</t>
  </si>
  <si>
    <t>灯盏糕</t>
  </si>
  <si>
    <t>槐序</t>
  </si>
  <si>
    <t>荞酥</t>
  </si>
  <si>
    <t>白芥子</t>
  </si>
  <si>
    <t>冬虫夏草</t>
  </si>
  <si>
    <t>沧行</t>
  </si>
  <si>
    <t>酸汤鱼</t>
  </si>
  <si>
    <t>甜面酱</t>
  </si>
  <si>
    <t>松雀鹰</t>
  </si>
  <si>
    <t>花生米</t>
  </si>
  <si>
    <t>甘松</t>
  </si>
  <si>
    <t>岩茶</t>
  </si>
  <si>
    <t>缘壹</t>
  </si>
  <si>
    <t>合欢</t>
  </si>
  <si>
    <t>三鲜豆皮</t>
  </si>
  <si>
    <t>橡皮糖</t>
  </si>
  <si>
    <t>长生果</t>
  </si>
  <si>
    <t>波克比</t>
  </si>
  <si>
    <t>雷公壶</t>
  </si>
  <si>
    <t>无名</t>
  </si>
  <si>
    <t>梦泽</t>
  </si>
  <si>
    <t>阳桃</t>
  </si>
  <si>
    <t>十三</t>
  </si>
  <si>
    <t>搁浅</t>
  </si>
  <si>
    <t>黛玉</t>
  </si>
  <si>
    <t>沧海</t>
  </si>
  <si>
    <t>火星</t>
  </si>
  <si>
    <t>竹明收货</t>
  </si>
  <si>
    <t>竹明收货放行</t>
  </si>
  <si>
    <t>麦李</t>
  </si>
  <si>
    <t>团团</t>
  </si>
  <si>
    <t>景川</t>
  </si>
  <si>
    <t>天之娇</t>
  </si>
  <si>
    <t>深耕</t>
  </si>
  <si>
    <t>阿焕</t>
  </si>
  <si>
    <t>江欢</t>
  </si>
  <si>
    <t>阿俊</t>
  </si>
  <si>
    <t>青香</t>
  </si>
  <si>
    <t>刺猬</t>
  </si>
  <si>
    <t>鹤鸣</t>
  </si>
  <si>
    <t>塔可钟</t>
  </si>
  <si>
    <t>蒟蒻</t>
  </si>
  <si>
    <t>蘸糖</t>
  </si>
  <si>
    <t>叠塔</t>
  </si>
  <si>
    <t>麦辣鸡翅</t>
  </si>
  <si>
    <t>松鼠鱼</t>
  </si>
  <si>
    <t>炸土豆</t>
  </si>
  <si>
    <t>天河</t>
  </si>
  <si>
    <t>茶包</t>
  </si>
  <si>
    <t>幸子</t>
  </si>
  <si>
    <t>梣树</t>
  </si>
  <si>
    <t>星梨</t>
  </si>
  <si>
    <t>千珏</t>
  </si>
  <si>
    <t>皮卡</t>
  </si>
  <si>
    <t>朱鹭</t>
  </si>
  <si>
    <t>千风</t>
  </si>
  <si>
    <t>斯嘉丽</t>
  </si>
  <si>
    <t>魔法</t>
  </si>
  <si>
    <t>怀川</t>
  </si>
  <si>
    <t>基里曼</t>
  </si>
  <si>
    <t>白颈鸦</t>
  </si>
  <si>
    <t>夏洛克</t>
  </si>
  <si>
    <t>红柿</t>
  </si>
  <si>
    <t>龟仙人</t>
  </si>
  <si>
    <t>旋角</t>
  </si>
  <si>
    <t>加菲</t>
  </si>
  <si>
    <t>白熊</t>
  </si>
  <si>
    <t>凌松</t>
  </si>
  <si>
    <t>龙抄手</t>
  </si>
  <si>
    <t>花梓</t>
  </si>
  <si>
    <t>虾饺</t>
  </si>
  <si>
    <t>冲锋号</t>
  </si>
  <si>
    <t>鱼悦</t>
  </si>
  <si>
    <t>十七</t>
  </si>
  <si>
    <t>卿月</t>
  </si>
  <si>
    <t>沐冉</t>
  </si>
  <si>
    <t>迪卡</t>
  </si>
  <si>
    <t>石英</t>
  </si>
  <si>
    <t>黑子</t>
  </si>
  <si>
    <t>沐晴</t>
  </si>
  <si>
    <t>白云</t>
  </si>
  <si>
    <t>蓝天</t>
  </si>
  <si>
    <t>砂糖</t>
  </si>
  <si>
    <t>洋芋头</t>
  </si>
  <si>
    <t>售后收货</t>
  </si>
  <si>
    <t>寒客</t>
  </si>
  <si>
    <t>杜鹃花</t>
  </si>
  <si>
    <t>黑球</t>
  </si>
  <si>
    <t>丹顶鹤</t>
  </si>
  <si>
    <t>麒麟</t>
  </si>
  <si>
    <t>守护神</t>
  </si>
  <si>
    <t>烛光</t>
  </si>
  <si>
    <t>牧夏</t>
  </si>
  <si>
    <t>蜜糖橘</t>
  </si>
  <si>
    <t>铁观音</t>
  </si>
  <si>
    <t>月灵</t>
  </si>
  <si>
    <t>蜘蛛</t>
  </si>
  <si>
    <t>安旎</t>
  </si>
  <si>
    <t>一苒</t>
  </si>
  <si>
    <t>颜汐</t>
  </si>
  <si>
    <t>陆川</t>
  </si>
  <si>
    <t>朝夕</t>
  </si>
  <si>
    <t>竹然成品出货</t>
  </si>
  <si>
    <t>洋仔</t>
  </si>
  <si>
    <t>爽歪歪</t>
  </si>
  <si>
    <t>天权</t>
  </si>
  <si>
    <t>天君</t>
  </si>
  <si>
    <t>夏至</t>
  </si>
  <si>
    <t>南乔</t>
  </si>
  <si>
    <t>姜莱</t>
  </si>
  <si>
    <t>湘娴</t>
  </si>
  <si>
    <t>晓亮</t>
  </si>
  <si>
    <t>壹禾</t>
  </si>
  <si>
    <t>如花</t>
  </si>
  <si>
    <t>梓晴</t>
  </si>
  <si>
    <t>雪芳</t>
  </si>
  <si>
    <t>黄米果</t>
  </si>
  <si>
    <t>云归林</t>
  </si>
  <si>
    <t>牛肉面</t>
  </si>
  <si>
    <t>杰拉</t>
  </si>
  <si>
    <t>文竹</t>
  </si>
  <si>
    <t>Sukie</t>
  </si>
  <si>
    <t>秋树</t>
  </si>
  <si>
    <t>小倩</t>
  </si>
  <si>
    <t>斐然</t>
  </si>
  <si>
    <t>木兰</t>
  </si>
  <si>
    <t>雪铃</t>
  </si>
  <si>
    <t>红旗</t>
  </si>
  <si>
    <t>玉瑶</t>
  </si>
  <si>
    <t>静姝</t>
  </si>
  <si>
    <t>星仔</t>
  </si>
  <si>
    <t>繁星</t>
  </si>
  <si>
    <t>小树莓</t>
  </si>
  <si>
    <t>柳杉</t>
  </si>
  <si>
    <t>忘川</t>
  </si>
  <si>
    <t>清汤</t>
  </si>
  <si>
    <t>金阳</t>
  </si>
  <si>
    <t>芷荷</t>
  </si>
  <si>
    <t>棉花糖不棉</t>
  </si>
  <si>
    <t>青菜包</t>
  </si>
  <si>
    <t>苏杉</t>
  </si>
  <si>
    <t>悠然</t>
  </si>
  <si>
    <t>沐森</t>
  </si>
  <si>
    <t>九万</t>
  </si>
  <si>
    <t>果蔬</t>
  </si>
  <si>
    <t>大漠</t>
  </si>
  <si>
    <t>小饼干</t>
  </si>
  <si>
    <t>芯兰</t>
  </si>
  <si>
    <t>冰可乐</t>
  </si>
  <si>
    <t>悦刻</t>
  </si>
  <si>
    <t>秋风</t>
  </si>
  <si>
    <t>大饼</t>
  </si>
  <si>
    <t>沐风</t>
  </si>
  <si>
    <t>信猴</t>
  </si>
  <si>
    <t>星瀚</t>
  </si>
  <si>
    <t>桂皮</t>
  </si>
  <si>
    <t>小板邓</t>
  </si>
  <si>
    <t>白头翁</t>
  </si>
  <si>
    <t>酸汤粉</t>
  </si>
  <si>
    <t>晨萱</t>
  </si>
  <si>
    <t>千层面</t>
  </si>
  <si>
    <t>姜豆</t>
  </si>
  <si>
    <t>空城</t>
  </si>
  <si>
    <t>四季</t>
  </si>
  <si>
    <t>多米乐</t>
  </si>
  <si>
    <t>葵花</t>
  </si>
  <si>
    <t>妮子</t>
  </si>
  <si>
    <t>达文西</t>
  </si>
  <si>
    <t>阿乐</t>
  </si>
  <si>
    <t>飞蓬</t>
  </si>
  <si>
    <t>熠星</t>
  </si>
  <si>
    <t>汤粉</t>
  </si>
  <si>
    <t>羽天</t>
  </si>
  <si>
    <t>半夏曲</t>
  </si>
  <si>
    <t>小新</t>
  </si>
  <si>
    <t>必胜客</t>
  </si>
  <si>
    <t>果皮</t>
  </si>
  <si>
    <t>素问</t>
  </si>
  <si>
    <t>盐巴</t>
  </si>
  <si>
    <t>南知</t>
  </si>
  <si>
    <t>酒玖</t>
  </si>
  <si>
    <t>朝天椒</t>
  </si>
  <si>
    <t>腌面</t>
  </si>
  <si>
    <t>毛血旺</t>
  </si>
  <si>
    <t>杏苏</t>
  </si>
  <si>
    <t>无患子</t>
  </si>
  <si>
    <t>青竹鲤</t>
  </si>
  <si>
    <t>藤椒</t>
  </si>
  <si>
    <t>鸿韵</t>
  </si>
  <si>
    <t>清浅</t>
  </si>
  <si>
    <t>小满</t>
  </si>
  <si>
    <t>木夕</t>
  </si>
  <si>
    <t>橘络</t>
  </si>
  <si>
    <t>德仔</t>
  </si>
  <si>
    <t>千代</t>
  </si>
  <si>
    <t>清霜</t>
  </si>
  <si>
    <t>浪鸥</t>
  </si>
  <si>
    <t>墩墩桃</t>
  </si>
  <si>
    <t>白及</t>
  </si>
  <si>
    <t>南山</t>
  </si>
  <si>
    <t>番茄炒蛋</t>
  </si>
  <si>
    <t>晚风</t>
  </si>
  <si>
    <t>黑米</t>
  </si>
  <si>
    <t>桂味</t>
  </si>
  <si>
    <t>竹鹤收货放行</t>
  </si>
  <si>
    <t>三金</t>
  </si>
  <si>
    <t>北极星</t>
  </si>
  <si>
    <t>君盛</t>
  </si>
  <si>
    <t>金波子</t>
  </si>
  <si>
    <t>晚秋</t>
  </si>
  <si>
    <t>秋霜</t>
  </si>
  <si>
    <t>七七</t>
  </si>
  <si>
    <t>竹素收货</t>
  </si>
  <si>
    <t>竹鹤收货</t>
  </si>
  <si>
    <t>Caroline Cardoso</t>
  </si>
  <si>
    <t>李太兵</t>
  </si>
  <si>
    <t>潘霖</t>
  </si>
  <si>
    <t>藕片</t>
  </si>
  <si>
    <t>泡泡果</t>
  </si>
  <si>
    <t>甘薯</t>
  </si>
  <si>
    <t>兔莓</t>
  </si>
  <si>
    <t>南诏</t>
  </si>
  <si>
    <t>脆笋</t>
  </si>
  <si>
    <t>肥牛</t>
  </si>
  <si>
    <t>初夏</t>
  </si>
  <si>
    <t>小陈</t>
  </si>
  <si>
    <t>雁锦</t>
  </si>
  <si>
    <t>斑斑</t>
  </si>
  <si>
    <t>虎鲸</t>
  </si>
  <si>
    <t>韦雪</t>
  </si>
  <si>
    <t>小燕</t>
  </si>
  <si>
    <t>初冬</t>
  </si>
  <si>
    <t>蓝七</t>
  </si>
  <si>
    <t>西南</t>
  </si>
  <si>
    <t>阿鑫</t>
  </si>
  <si>
    <t>阿成</t>
  </si>
  <si>
    <t>拉丝</t>
  </si>
  <si>
    <t>晨汐</t>
  </si>
  <si>
    <t>七月</t>
  </si>
  <si>
    <t>井冈山</t>
  </si>
  <si>
    <t>锋易</t>
  </si>
  <si>
    <t>邹宇</t>
  </si>
  <si>
    <t>肥阿汤</t>
  </si>
  <si>
    <t>紫酥</t>
  </si>
  <si>
    <t>红果</t>
  </si>
  <si>
    <t>南孚</t>
  </si>
  <si>
    <t>卓辰</t>
  </si>
  <si>
    <t>杰瑞</t>
  </si>
  <si>
    <t>茶耳</t>
  </si>
  <si>
    <t>花茶</t>
  </si>
  <si>
    <t>黄贡椒</t>
  </si>
  <si>
    <t>鲸鲤</t>
  </si>
  <si>
    <t>秦洋</t>
  </si>
  <si>
    <t>紫襟</t>
  </si>
  <si>
    <t>迪迦</t>
  </si>
  <si>
    <t>老抽</t>
  </si>
  <si>
    <t>听雪</t>
  </si>
  <si>
    <t>金樱子</t>
  </si>
  <si>
    <t>安盾</t>
  </si>
  <si>
    <t>熊猫</t>
  </si>
  <si>
    <t>柏杨</t>
  </si>
  <si>
    <t>胖大海</t>
  </si>
  <si>
    <t>知夏</t>
  </si>
  <si>
    <t>六月</t>
  </si>
  <si>
    <t>向阳</t>
  </si>
  <si>
    <t>时雨</t>
  </si>
  <si>
    <t>冬至</t>
  </si>
  <si>
    <t>千川梨</t>
  </si>
  <si>
    <t>维达</t>
  </si>
  <si>
    <t>染花香</t>
  </si>
  <si>
    <t>以苏</t>
  </si>
  <si>
    <t>路飞</t>
  </si>
  <si>
    <t>江豆</t>
  </si>
  <si>
    <t>禾也</t>
  </si>
  <si>
    <t>青柠檬</t>
  </si>
  <si>
    <t>云崽</t>
  </si>
  <si>
    <t>木棉花</t>
  </si>
  <si>
    <t>清欢</t>
  </si>
  <si>
    <t>赤芍</t>
  </si>
  <si>
    <t>荔澄</t>
  </si>
  <si>
    <t>海鱼</t>
  </si>
  <si>
    <t>紫陌</t>
  </si>
  <si>
    <t>洛洛</t>
  </si>
  <si>
    <t>油泼面</t>
  </si>
  <si>
    <t>肥鲶鱼</t>
  </si>
  <si>
    <t>红松</t>
  </si>
  <si>
    <t>瞿麦</t>
  </si>
  <si>
    <t>包谷</t>
  </si>
  <si>
    <t>饭饭</t>
  </si>
  <si>
    <t>九叶</t>
  </si>
  <si>
    <t>泽颜</t>
  </si>
  <si>
    <t>肉夹馍</t>
  </si>
  <si>
    <t>禾苗</t>
  </si>
  <si>
    <t>常青</t>
  </si>
  <si>
    <t>小海星</t>
  </si>
  <si>
    <t>兰雪</t>
  </si>
  <si>
    <t>橘猫</t>
  </si>
  <si>
    <t>星芒</t>
  </si>
  <si>
    <t>朵啦</t>
  </si>
  <si>
    <t>楠木</t>
  </si>
  <si>
    <t>紫月</t>
  </si>
  <si>
    <t>真昼</t>
  </si>
  <si>
    <t>石楠</t>
  </si>
  <si>
    <t>木白</t>
  </si>
  <si>
    <t>双囍</t>
  </si>
  <si>
    <t>槐花</t>
  </si>
  <si>
    <t>绿茶</t>
  </si>
  <si>
    <t>美团</t>
  </si>
  <si>
    <t>云果</t>
  </si>
  <si>
    <t>阿海</t>
  </si>
  <si>
    <t>佐助</t>
  </si>
  <si>
    <t>Sammy Ekaran</t>
  </si>
  <si>
    <t>兰兮</t>
  </si>
  <si>
    <t>加菲猫</t>
  </si>
  <si>
    <t>泰山</t>
  </si>
  <si>
    <t>墨白</t>
  </si>
  <si>
    <t>小飞龙</t>
  </si>
  <si>
    <t>黑布李</t>
  </si>
  <si>
    <t>紫叶</t>
  </si>
  <si>
    <t>大飞</t>
  </si>
  <si>
    <t>娇耳</t>
  </si>
  <si>
    <t>紫草</t>
  </si>
  <si>
    <t>银柳</t>
  </si>
  <si>
    <t>雪柳</t>
  </si>
  <si>
    <t>冰萃</t>
  </si>
  <si>
    <t>米饭</t>
  </si>
  <si>
    <t>膏蟹</t>
  </si>
  <si>
    <t>春蚕</t>
  </si>
  <si>
    <t>松肉</t>
  </si>
  <si>
    <t>墨竹</t>
  </si>
  <si>
    <t>古隆中</t>
  </si>
  <si>
    <t>香格</t>
  </si>
  <si>
    <t>山桃</t>
  </si>
  <si>
    <t>雪茶</t>
  </si>
  <si>
    <t>麒麟瓜</t>
  </si>
  <si>
    <t>雪松</t>
  </si>
  <si>
    <t>鳜鱼</t>
  </si>
  <si>
    <t>青莎</t>
  </si>
  <si>
    <t>花果</t>
  </si>
  <si>
    <t>小鲤鱼</t>
  </si>
  <si>
    <t>小米粒</t>
  </si>
  <si>
    <t>千煜</t>
  </si>
  <si>
    <t>南枝</t>
  </si>
  <si>
    <t>佩奇</t>
  </si>
  <si>
    <t>姜黄</t>
  </si>
  <si>
    <t>洛克</t>
  </si>
  <si>
    <t>夕瑶</t>
  </si>
  <si>
    <t>黄山</t>
  </si>
  <si>
    <t>夏天</t>
  </si>
  <si>
    <t>米糕</t>
  </si>
  <si>
    <t>小杜</t>
  </si>
  <si>
    <t>小苏打</t>
  </si>
  <si>
    <t>安然</t>
  </si>
  <si>
    <t>小土豆</t>
  </si>
  <si>
    <t>竹素保安放行</t>
  </si>
  <si>
    <t>红头蜂</t>
  </si>
  <si>
    <t>灌木</t>
  </si>
  <si>
    <t>红双喜</t>
  </si>
  <si>
    <t>葛根</t>
  </si>
  <si>
    <t>小白龙</t>
  </si>
  <si>
    <t>今贝</t>
  </si>
  <si>
    <t>轻舟</t>
  </si>
  <si>
    <t>苏克</t>
  </si>
  <si>
    <t>毛栗</t>
  </si>
  <si>
    <t>羊角包</t>
  </si>
  <si>
    <t>满仔</t>
  </si>
  <si>
    <t>七里香</t>
  </si>
  <si>
    <t>山茶</t>
  </si>
  <si>
    <t>金雷竹</t>
  </si>
  <si>
    <t>云汐</t>
  </si>
  <si>
    <t>玉米粥</t>
  </si>
  <si>
    <t>茨菇</t>
  </si>
  <si>
    <t>先进</t>
  </si>
  <si>
    <t>回酒</t>
  </si>
  <si>
    <t>剪秋</t>
  </si>
  <si>
    <t>文静</t>
  </si>
  <si>
    <t>海洋</t>
  </si>
  <si>
    <t>树叶</t>
  </si>
  <si>
    <t>凌嘉</t>
  </si>
  <si>
    <t>牡丹</t>
  </si>
  <si>
    <t>葡萄籽</t>
  </si>
  <si>
    <t>秀春</t>
  </si>
  <si>
    <t>金沙</t>
  </si>
  <si>
    <t>依兰</t>
  </si>
  <si>
    <t>小凳子</t>
  </si>
  <si>
    <t>火花</t>
  </si>
  <si>
    <t>杜鹃</t>
  </si>
  <si>
    <t>香梨</t>
  </si>
  <si>
    <t>酥梨</t>
  </si>
  <si>
    <t>三月</t>
  </si>
  <si>
    <t>高粱</t>
  </si>
  <si>
    <t>涪陵</t>
  </si>
  <si>
    <t>雁峰</t>
  </si>
  <si>
    <t>国窖</t>
  </si>
  <si>
    <t>美玉</t>
  </si>
  <si>
    <t>木香</t>
  </si>
  <si>
    <t>香苹果</t>
  </si>
  <si>
    <t>洛米</t>
  </si>
  <si>
    <t>法棍</t>
  </si>
  <si>
    <t>西山</t>
  </si>
  <si>
    <t>青枣糕</t>
  </si>
  <si>
    <t>红枣糕</t>
  </si>
  <si>
    <t>点点</t>
  </si>
  <si>
    <t>红枫叶</t>
  </si>
  <si>
    <t>醋栗</t>
  </si>
  <si>
    <t>白香瓜</t>
  </si>
  <si>
    <t>坚果包</t>
  </si>
  <si>
    <t>黑鲨</t>
  </si>
  <si>
    <t>小五</t>
  </si>
  <si>
    <t>碎冰冰</t>
  </si>
  <si>
    <t>月见</t>
  </si>
  <si>
    <t>雪梅</t>
  </si>
  <si>
    <t>五星</t>
  </si>
  <si>
    <t>木蓝</t>
  </si>
  <si>
    <t>京墨</t>
  </si>
  <si>
    <t>青棠</t>
  </si>
  <si>
    <t>星竹</t>
  </si>
  <si>
    <t>糖栗</t>
  </si>
  <si>
    <t>木荷</t>
  </si>
  <si>
    <t>雨霞</t>
  </si>
  <si>
    <t>欣月</t>
  </si>
  <si>
    <t>西凤</t>
  </si>
  <si>
    <t>蔷薇</t>
  </si>
  <si>
    <t>龙卷风</t>
  </si>
  <si>
    <t>红英</t>
  </si>
  <si>
    <t>杨柳</t>
  </si>
  <si>
    <t>甘露</t>
  </si>
  <si>
    <t>叶秋</t>
  </si>
  <si>
    <t>会议运营-研发</t>
  </si>
  <si>
    <t>小鑫</t>
  </si>
  <si>
    <t>妃子笑</t>
  </si>
  <si>
    <t>恬栖</t>
  </si>
  <si>
    <t>三叶草</t>
  </si>
  <si>
    <t>樱桃李</t>
  </si>
  <si>
    <t>玄明</t>
  </si>
  <si>
    <t>风眠草</t>
  </si>
  <si>
    <t>避风塘</t>
  </si>
  <si>
    <t>大鹏</t>
  </si>
  <si>
    <t>淮栀</t>
  </si>
  <si>
    <t>海芋</t>
  </si>
  <si>
    <t>多宝鱼</t>
  </si>
  <si>
    <t>小琴</t>
  </si>
  <si>
    <t>蛋黄果</t>
  </si>
  <si>
    <t>车子</t>
  </si>
  <si>
    <t>冰柠乐</t>
  </si>
  <si>
    <t>六七</t>
  </si>
  <si>
    <t>宗师</t>
  </si>
  <si>
    <t>苦艾酒</t>
  </si>
  <si>
    <t>牛油面</t>
  </si>
  <si>
    <t>栀子花</t>
  </si>
  <si>
    <t>南栀</t>
  </si>
  <si>
    <t>悠仔</t>
  </si>
  <si>
    <t>零零柒</t>
  </si>
  <si>
    <t>时光李</t>
  </si>
  <si>
    <t>金龙鱼</t>
  </si>
  <si>
    <t>朱砂</t>
  </si>
  <si>
    <t>冬虫</t>
  </si>
  <si>
    <t>牛肉干</t>
  </si>
  <si>
    <t>茶子</t>
  </si>
  <si>
    <t>烤串</t>
  </si>
  <si>
    <t>昆布</t>
  </si>
  <si>
    <t>康师傅</t>
  </si>
  <si>
    <t>香菱</t>
  </si>
  <si>
    <t>黄麻</t>
  </si>
  <si>
    <t>小瑕</t>
  </si>
  <si>
    <t>芹菜</t>
  </si>
  <si>
    <t>蒸蛋</t>
  </si>
  <si>
    <t>商陆</t>
  </si>
  <si>
    <t>桃胶</t>
  </si>
  <si>
    <t>九香虫</t>
  </si>
  <si>
    <t>绿豆</t>
  </si>
  <si>
    <t>南溪</t>
  </si>
  <si>
    <t>饸烙</t>
  </si>
  <si>
    <t>红萝卜</t>
  </si>
  <si>
    <t>不夜侯</t>
  </si>
  <si>
    <t>白鹭</t>
  </si>
  <si>
    <t>琉璃</t>
  </si>
  <si>
    <t>牛奶馒头</t>
  </si>
  <si>
    <t>流星</t>
  </si>
  <si>
    <t>金凤</t>
  </si>
  <si>
    <t>八度</t>
  </si>
  <si>
    <t>雪冰</t>
  </si>
  <si>
    <t>金丹</t>
  </si>
  <si>
    <t>小潞</t>
  </si>
  <si>
    <t>西芹</t>
  </si>
  <si>
    <t>独角戏</t>
  </si>
  <si>
    <t>贝奇</t>
  </si>
  <si>
    <t>小目标</t>
  </si>
  <si>
    <t>秋雨</t>
  </si>
  <si>
    <t>小凤</t>
  </si>
  <si>
    <t>小石榴</t>
  </si>
  <si>
    <t>甘甜</t>
  </si>
  <si>
    <t>泽兰</t>
  </si>
  <si>
    <t>马齿笕</t>
  </si>
  <si>
    <t>鱼腥草</t>
  </si>
  <si>
    <t>余甘子</t>
  </si>
  <si>
    <t>船长</t>
  </si>
  <si>
    <t>小白杨</t>
  </si>
  <si>
    <t>天南星</t>
  </si>
  <si>
    <t>小红帽</t>
  </si>
  <si>
    <t>八爪鱼</t>
  </si>
  <si>
    <t>井韵</t>
  </si>
  <si>
    <t>黄莺</t>
  </si>
  <si>
    <t>白条</t>
  </si>
  <si>
    <t>轻羽</t>
  </si>
  <si>
    <t>草莓熊</t>
  </si>
  <si>
    <t>迪士尼</t>
  </si>
  <si>
    <t>蔓菁</t>
  </si>
  <si>
    <t>卡曼橘</t>
  </si>
  <si>
    <t>青木川</t>
  </si>
  <si>
    <t>夹心</t>
  </si>
  <si>
    <t>甜柒</t>
  </si>
  <si>
    <t>欧楠子</t>
  </si>
  <si>
    <t>常白山</t>
  </si>
  <si>
    <t>九嶷</t>
  </si>
  <si>
    <t>潇洒</t>
  </si>
  <si>
    <t>莲白</t>
  </si>
  <si>
    <t>青风</t>
  </si>
  <si>
    <t>画景</t>
  </si>
  <si>
    <t>白苏</t>
  </si>
  <si>
    <t>冰糖橙</t>
  </si>
  <si>
    <t>生椰</t>
  </si>
  <si>
    <t>小石头</t>
  </si>
  <si>
    <t>玛咖</t>
  </si>
  <si>
    <t>老友粉</t>
  </si>
  <si>
    <t>烤洋芋</t>
  </si>
  <si>
    <t>小豆芽</t>
  </si>
  <si>
    <t>平菇</t>
  </si>
  <si>
    <t>艾草</t>
  </si>
  <si>
    <t>白芍</t>
  </si>
  <si>
    <t>八宝鱼</t>
  </si>
  <si>
    <t>秋石</t>
  </si>
  <si>
    <t>华都</t>
  </si>
  <si>
    <t>芙蓉</t>
  </si>
  <si>
    <t>紫荆</t>
  </si>
  <si>
    <t>白芨</t>
  </si>
  <si>
    <t>火星花</t>
  </si>
  <si>
    <t>风曲</t>
  </si>
  <si>
    <t>火腿</t>
  </si>
  <si>
    <t>菠萝酥</t>
  </si>
  <si>
    <t>林果</t>
  </si>
  <si>
    <t>糖宝</t>
  </si>
  <si>
    <t>伏特加</t>
  </si>
  <si>
    <t>可可茶</t>
  </si>
  <si>
    <t>青禾</t>
  </si>
  <si>
    <t>绣球</t>
  </si>
  <si>
    <t>乔治</t>
  </si>
  <si>
    <t>罗甘</t>
  </si>
  <si>
    <t>宝绿</t>
  </si>
  <si>
    <t>钵钵鸡</t>
  </si>
  <si>
    <t>瓜子</t>
  </si>
  <si>
    <t>干果</t>
  </si>
  <si>
    <t>小青龙</t>
  </si>
  <si>
    <t>虾米</t>
  </si>
  <si>
    <t>小月亮</t>
  </si>
  <si>
    <t>荸荠</t>
  </si>
  <si>
    <t>金叶子</t>
  </si>
  <si>
    <t>菱角</t>
  </si>
  <si>
    <t>红米</t>
  </si>
  <si>
    <t>甜醋</t>
  </si>
  <si>
    <t>高原梨</t>
  </si>
  <si>
    <t>扣肉</t>
  </si>
  <si>
    <t>千层派</t>
  </si>
  <si>
    <t>君子兰</t>
  </si>
  <si>
    <t>松树</t>
  </si>
  <si>
    <t>粽子</t>
  </si>
  <si>
    <t>团子</t>
  </si>
  <si>
    <t>芝麻糊</t>
  </si>
  <si>
    <t>芊芊</t>
  </si>
  <si>
    <t>白柚</t>
  </si>
  <si>
    <t>飞鸽</t>
  </si>
  <si>
    <t>香檬</t>
  </si>
  <si>
    <t>月季</t>
  </si>
  <si>
    <t>藜蒿</t>
  </si>
  <si>
    <t>蕙兰</t>
  </si>
  <si>
    <t>铭诚</t>
  </si>
  <si>
    <t>凉薯</t>
  </si>
  <si>
    <t>糖糖</t>
  </si>
  <si>
    <t>喜洋洋</t>
  </si>
  <si>
    <t>红叶</t>
  </si>
  <si>
    <t>荷花酥</t>
  </si>
  <si>
    <t>小苍兰</t>
  </si>
  <si>
    <t>红珊瑚</t>
  </si>
  <si>
    <t>板蓝根</t>
  </si>
  <si>
    <t>陶瓷</t>
  </si>
  <si>
    <t>利群</t>
  </si>
  <si>
    <t>蜜糖</t>
  </si>
  <si>
    <t>秋梨</t>
  </si>
  <si>
    <t>沙果</t>
  </si>
  <si>
    <t>玉溪</t>
  </si>
  <si>
    <t>小汤圆</t>
  </si>
  <si>
    <t>波斯菊</t>
  </si>
  <si>
    <t>小布叮</t>
  </si>
  <si>
    <t>兰风铃</t>
  </si>
  <si>
    <t>老狼</t>
  </si>
  <si>
    <t>苹果醋</t>
  </si>
  <si>
    <t>甘草</t>
  </si>
  <si>
    <t>白里</t>
  </si>
  <si>
    <t>东江鱼</t>
  </si>
  <si>
    <t>春菜</t>
  </si>
  <si>
    <t>星巴克</t>
  </si>
  <si>
    <t>虎杖</t>
  </si>
  <si>
    <t>白杉</t>
  </si>
  <si>
    <t>蓝桉</t>
  </si>
  <si>
    <t>阳光</t>
  </si>
  <si>
    <t>桂七</t>
  </si>
  <si>
    <t>馒头</t>
  </si>
  <si>
    <t>白芝麻</t>
  </si>
  <si>
    <t>碧螺春</t>
  </si>
  <si>
    <t>公文包</t>
  </si>
  <si>
    <t>蓝带</t>
  </si>
  <si>
    <t>山羊</t>
  </si>
  <si>
    <t>提子</t>
  </si>
  <si>
    <t>南洋红</t>
  </si>
  <si>
    <t>锦鲤</t>
  </si>
  <si>
    <t>白杨桃</t>
  </si>
  <si>
    <t>华子</t>
  </si>
  <si>
    <t>泡椒</t>
  </si>
  <si>
    <t>泡菜</t>
  </si>
  <si>
    <t>起点</t>
  </si>
  <si>
    <t>星辰</t>
  </si>
  <si>
    <t>小草</t>
  </si>
  <si>
    <t>白兰地</t>
  </si>
  <si>
    <t>燕麦</t>
  </si>
  <si>
    <t>金桃</t>
  </si>
  <si>
    <t>云朵</t>
  </si>
  <si>
    <t>SRM集成账号</t>
  </si>
  <si>
    <t>李香瓜</t>
  </si>
  <si>
    <t>罗飞鱼</t>
  </si>
  <si>
    <t>莲蓬</t>
  </si>
  <si>
    <t>紫藤</t>
  </si>
  <si>
    <t>青李</t>
  </si>
  <si>
    <t>朗姆</t>
  </si>
  <si>
    <t>小曼</t>
  </si>
  <si>
    <t>拉面</t>
  </si>
  <si>
    <t>Jesse Wiggins</t>
  </si>
  <si>
    <t>James Crowhurst</t>
  </si>
  <si>
    <t>萝卜干</t>
  </si>
  <si>
    <t>黑芝麻</t>
  </si>
  <si>
    <t>麻辣烫</t>
  </si>
  <si>
    <t>海棠果</t>
  </si>
  <si>
    <t>面筋</t>
  </si>
  <si>
    <t>米奇</t>
  </si>
  <si>
    <t>烤饼</t>
  </si>
  <si>
    <t>珊瑚</t>
  </si>
  <si>
    <t>小苹果</t>
  </si>
  <si>
    <t>黑桃</t>
  </si>
  <si>
    <t>茶饼</t>
  </si>
  <si>
    <t>红子</t>
  </si>
  <si>
    <t>地果</t>
  </si>
  <si>
    <t>简道云集成账号</t>
  </si>
  <si>
    <t>高平</t>
  </si>
  <si>
    <t>茶π</t>
  </si>
  <si>
    <t>东梅</t>
  </si>
  <si>
    <t>老铁</t>
  </si>
  <si>
    <t>大黄蜂</t>
  </si>
  <si>
    <t>红玫王</t>
  </si>
  <si>
    <t>小妮子</t>
  </si>
  <si>
    <t>小鱼仔</t>
  </si>
  <si>
    <t>肯德基</t>
  </si>
  <si>
    <t>橙汁</t>
  </si>
  <si>
    <t>蒙牛</t>
  </si>
  <si>
    <t>天麻</t>
  </si>
  <si>
    <t>紫茄</t>
  </si>
  <si>
    <t>荣超安保</t>
  </si>
  <si>
    <t>冰城</t>
  </si>
  <si>
    <t>雪饼</t>
  </si>
  <si>
    <t>青棕</t>
  </si>
  <si>
    <t>麦芽</t>
  </si>
  <si>
    <t>国光</t>
  </si>
  <si>
    <t>荆芥</t>
  </si>
  <si>
    <t>白术</t>
  </si>
  <si>
    <t>鹤首瓜</t>
  </si>
  <si>
    <t>鱼香菜</t>
  </si>
  <si>
    <t>兰陵</t>
  </si>
  <si>
    <t>草莓冰</t>
  </si>
  <si>
    <t>蒲桃</t>
  </si>
  <si>
    <t>柴胡</t>
  </si>
  <si>
    <t>春光</t>
  </si>
  <si>
    <t>阿萨姆</t>
  </si>
  <si>
    <t>花椰菜</t>
  </si>
  <si>
    <t>芋苗</t>
  </si>
  <si>
    <t>青椒</t>
  </si>
  <si>
    <t>红薯</t>
  </si>
  <si>
    <t>硒砂瓜</t>
  </si>
  <si>
    <t>小米椒</t>
  </si>
  <si>
    <t>稻花香</t>
  </si>
  <si>
    <t>南华李</t>
  </si>
  <si>
    <t>海葵</t>
  </si>
  <si>
    <t>海之蓝</t>
  </si>
  <si>
    <t>海马</t>
  </si>
  <si>
    <t>折耳根</t>
  </si>
  <si>
    <t>菠萝蜜</t>
  </si>
  <si>
    <t>头孢</t>
  </si>
  <si>
    <t>竹叶青</t>
  </si>
  <si>
    <t>黑枣</t>
  </si>
  <si>
    <t>黄豆</t>
  </si>
  <si>
    <t>黑豆</t>
  </si>
  <si>
    <t>林投</t>
  </si>
  <si>
    <t>茉莉</t>
  </si>
  <si>
    <t>金枪鱼</t>
  </si>
  <si>
    <t>海螺</t>
  </si>
  <si>
    <t>甘泉</t>
  </si>
  <si>
    <t>小洋人</t>
  </si>
  <si>
    <t>抹茶</t>
  </si>
  <si>
    <t>艾米</t>
  </si>
  <si>
    <t>梦龙</t>
  </si>
  <si>
    <t>蓝桥</t>
  </si>
  <si>
    <t>燕京</t>
  </si>
  <si>
    <t>山水</t>
  </si>
  <si>
    <t>雪花</t>
  </si>
  <si>
    <t>珠江</t>
  </si>
  <si>
    <t>罗浮春</t>
  </si>
  <si>
    <t>千层饼</t>
  </si>
  <si>
    <t>鲜花饼</t>
  </si>
  <si>
    <t>卷饼</t>
  </si>
  <si>
    <t>指橙</t>
  </si>
  <si>
    <t>豆皮</t>
  </si>
  <si>
    <t>燕子</t>
  </si>
  <si>
    <t>甜心果</t>
  </si>
  <si>
    <t>安琪</t>
  </si>
  <si>
    <t>泡泡糖</t>
  </si>
  <si>
    <t>七彩椒</t>
  </si>
  <si>
    <t>车小二</t>
  </si>
  <si>
    <t>麦丽素</t>
  </si>
  <si>
    <t>小葱</t>
  </si>
  <si>
    <t>洋芋</t>
  </si>
  <si>
    <t>富士</t>
  </si>
  <si>
    <t>诺丽果</t>
  </si>
  <si>
    <t>Sofia Creuso</t>
  </si>
  <si>
    <t>猫耳朵</t>
  </si>
  <si>
    <t>白糖</t>
  </si>
  <si>
    <t>菊花脑</t>
  </si>
  <si>
    <t>锅包肉</t>
  </si>
  <si>
    <t>乌冬面</t>
  </si>
  <si>
    <t>白果</t>
  </si>
  <si>
    <t>Manuel Belz</t>
  </si>
  <si>
    <t>海胆</t>
  </si>
  <si>
    <t>白山茶</t>
  </si>
  <si>
    <t>洋姜</t>
  </si>
  <si>
    <t>孙行者</t>
  </si>
  <si>
    <t>Jason Harms</t>
  </si>
  <si>
    <t>Ken Booth</t>
  </si>
  <si>
    <t>香菜</t>
  </si>
  <si>
    <t>莲藕</t>
  </si>
  <si>
    <t>甜甜圈</t>
  </si>
  <si>
    <t>鱼子酱</t>
  </si>
  <si>
    <t>酸梅</t>
  </si>
  <si>
    <t>小螺号</t>
  </si>
  <si>
    <t>可颂</t>
  </si>
  <si>
    <t>牛栏山</t>
  </si>
  <si>
    <t>Miles Morris</t>
  </si>
  <si>
    <t>龙舌兰</t>
  </si>
  <si>
    <t>米其林</t>
  </si>
  <si>
    <t>菩提</t>
  </si>
  <si>
    <t>白桃</t>
  </si>
  <si>
    <t>Martin Sirakov</t>
  </si>
  <si>
    <t>汤圆</t>
  </si>
  <si>
    <t>秋刀鱼</t>
  </si>
  <si>
    <t>仙贝</t>
  </si>
  <si>
    <t>皮皮虾</t>
  </si>
  <si>
    <t>贝果</t>
  </si>
  <si>
    <t>西米露</t>
  </si>
  <si>
    <t>银耳</t>
  </si>
  <si>
    <t>花生酱</t>
  </si>
  <si>
    <t>瑞士卷</t>
  </si>
  <si>
    <t>Harm Cremer</t>
  </si>
  <si>
    <t>Teddy Grandsire</t>
  </si>
  <si>
    <t>果冻橙</t>
  </si>
  <si>
    <t>火锅</t>
  </si>
  <si>
    <t>龙眼</t>
  </si>
  <si>
    <t>青稞</t>
  </si>
  <si>
    <t>青桔</t>
  </si>
  <si>
    <t>香印</t>
  </si>
  <si>
    <t>栗栗</t>
  </si>
  <si>
    <t>巨峰</t>
  </si>
  <si>
    <t>景田</t>
  </si>
  <si>
    <t>薏仁</t>
  </si>
  <si>
    <t>Rick Norris</t>
  </si>
  <si>
    <t>棉花糖</t>
  </si>
  <si>
    <t>章鱼丸子</t>
  </si>
  <si>
    <t>荞麦</t>
  </si>
  <si>
    <t>芥末</t>
  </si>
  <si>
    <t>地瓜</t>
  </si>
  <si>
    <t>锅巴</t>
  </si>
  <si>
    <t>小笼包</t>
  </si>
  <si>
    <t>薄荷</t>
  </si>
  <si>
    <t>柳丁</t>
  </si>
  <si>
    <t>玉露</t>
  </si>
  <si>
    <t>酥饼</t>
  </si>
  <si>
    <t>华夫饼</t>
  </si>
  <si>
    <t>漓泉</t>
  </si>
  <si>
    <t>魔芋</t>
  </si>
  <si>
    <t>何兰豆</t>
  </si>
  <si>
    <t>花菜</t>
  </si>
  <si>
    <t>黄皮</t>
  </si>
  <si>
    <t>青岛</t>
  </si>
  <si>
    <t>益力多</t>
  </si>
  <si>
    <t>芋泥</t>
  </si>
  <si>
    <t>乐事</t>
  </si>
  <si>
    <t>秋葵</t>
  </si>
  <si>
    <t>老白干</t>
  </si>
  <si>
    <t>青提</t>
  </si>
  <si>
    <t>维生素E</t>
  </si>
  <si>
    <t>年糕</t>
  </si>
  <si>
    <t>葫芦</t>
  </si>
  <si>
    <t>叉烧</t>
  </si>
  <si>
    <t>茼蒿</t>
  </si>
  <si>
    <t>Cedric Mallet</t>
  </si>
  <si>
    <t>Cory Long</t>
  </si>
  <si>
    <t>Ciprian</t>
  </si>
  <si>
    <t>Nicholas Smith</t>
  </si>
  <si>
    <t>四季奶青七分甜</t>
  </si>
  <si>
    <t>半夏</t>
  </si>
  <si>
    <t>山楂</t>
  </si>
  <si>
    <t>火麻</t>
  </si>
  <si>
    <t>热狗</t>
  </si>
  <si>
    <t>咖喱</t>
  </si>
  <si>
    <t>蓝山</t>
  </si>
  <si>
    <t>坚果</t>
  </si>
  <si>
    <t>米粒</t>
  </si>
  <si>
    <t>戚风</t>
  </si>
  <si>
    <t>奶绿</t>
  </si>
  <si>
    <t>章鱼</t>
  </si>
  <si>
    <t>胖鱼</t>
  </si>
  <si>
    <t>鸡架</t>
  </si>
  <si>
    <t>面包</t>
  </si>
  <si>
    <t>青团</t>
  </si>
  <si>
    <t>黑布林</t>
  </si>
  <si>
    <t>古布阿苏</t>
  </si>
  <si>
    <t>蟠桃</t>
  </si>
  <si>
    <t>刺梨</t>
  </si>
  <si>
    <t>百香果</t>
  </si>
  <si>
    <t>北海</t>
  </si>
  <si>
    <t>曲奇</t>
  </si>
  <si>
    <t>蛋卷</t>
  </si>
  <si>
    <t>杨梅</t>
  </si>
  <si>
    <t>桂圆</t>
  </si>
  <si>
    <t>小麦</t>
  </si>
  <si>
    <t>枸杞</t>
  </si>
  <si>
    <t>薯条</t>
  </si>
  <si>
    <t>巧克力</t>
  </si>
  <si>
    <t>核桃</t>
  </si>
  <si>
    <t>玫瑰</t>
  </si>
  <si>
    <t>枇杷</t>
  </si>
  <si>
    <t>芋圆</t>
  </si>
  <si>
    <t>小辣椒</t>
  </si>
  <si>
    <t>糖豆</t>
  </si>
  <si>
    <t>奇异果</t>
  </si>
  <si>
    <t>芝士</t>
  </si>
  <si>
    <t>酸角</t>
  </si>
  <si>
    <t>亚洲沙示</t>
  </si>
  <si>
    <t>黄金果</t>
  </si>
  <si>
    <t>奶油</t>
  </si>
  <si>
    <t>小茗同学</t>
  </si>
  <si>
    <t>摩卡</t>
  </si>
  <si>
    <t>龙井</t>
  </si>
  <si>
    <t>白菜</t>
  </si>
  <si>
    <t>砂糖橘</t>
  </si>
  <si>
    <t>柠檬</t>
  </si>
  <si>
    <t>豆芽</t>
  </si>
  <si>
    <t>冰淇淋</t>
  </si>
  <si>
    <t>大米</t>
  </si>
  <si>
    <t>朝天锅</t>
  </si>
  <si>
    <t>洋葱</t>
  </si>
  <si>
    <t>烤肉</t>
  </si>
  <si>
    <t>酸苹果</t>
  </si>
  <si>
    <t>酸菜鱼</t>
  </si>
  <si>
    <t>白萝卜</t>
  </si>
  <si>
    <t>山泉</t>
  </si>
  <si>
    <t>莲雾</t>
  </si>
  <si>
    <t>橙子</t>
  </si>
  <si>
    <t>果乐桃</t>
  </si>
  <si>
    <t>三文鱼</t>
  </si>
  <si>
    <t>可可</t>
  </si>
  <si>
    <t>优益C</t>
  </si>
  <si>
    <t>槟榔</t>
  </si>
  <si>
    <t>猴魁</t>
  </si>
  <si>
    <t>百威</t>
  </si>
  <si>
    <t>爆米花</t>
  </si>
  <si>
    <t>梨子</t>
  </si>
  <si>
    <t>烧麦</t>
  </si>
  <si>
    <t>西梅</t>
  </si>
  <si>
    <t>桑葚</t>
  </si>
  <si>
    <t>三得利</t>
  </si>
  <si>
    <t>排骨</t>
  </si>
  <si>
    <t>战马</t>
  </si>
  <si>
    <t>甜瓜</t>
  </si>
  <si>
    <t>北冰洋</t>
  </si>
  <si>
    <t>布丁</t>
  </si>
  <si>
    <t>火龙果</t>
  </si>
  <si>
    <t>红牛</t>
  </si>
  <si>
    <t>沙棘</t>
  </si>
  <si>
    <t>普洱</t>
  </si>
  <si>
    <t>白茶</t>
  </si>
  <si>
    <t>鲜果粒</t>
  </si>
  <si>
    <t>果粒橙</t>
  </si>
  <si>
    <t>樱桃</t>
  </si>
  <si>
    <t>百事</t>
  </si>
  <si>
    <t>拐枣</t>
  </si>
  <si>
    <t>青柠</t>
  </si>
  <si>
    <t>扎啤</t>
  </si>
  <si>
    <t>特仑苏</t>
  </si>
  <si>
    <t>芝华士</t>
  </si>
  <si>
    <t>鲍鱼</t>
  </si>
  <si>
    <t>桔子</t>
  </si>
  <si>
    <t>猕猴桃</t>
  </si>
  <si>
    <t>黄瓜</t>
  </si>
  <si>
    <t>芒果</t>
  </si>
  <si>
    <t>鲷鱼烧</t>
  </si>
  <si>
    <t>狮子头</t>
  </si>
  <si>
    <t>李子</t>
  </si>
  <si>
    <t>昕蓝</t>
  </si>
  <si>
    <t>可乐</t>
  </si>
  <si>
    <t>哈密瓜</t>
  </si>
  <si>
    <t>山竹</t>
  </si>
  <si>
    <t>雷笋</t>
  </si>
  <si>
    <t>元气森林</t>
  </si>
  <si>
    <t>健力宝</t>
  </si>
  <si>
    <t>豆浆</t>
  </si>
  <si>
    <t>马蹄</t>
  </si>
  <si>
    <t>喜茶</t>
  </si>
  <si>
    <t>大红袍</t>
  </si>
  <si>
    <t>海之言</t>
  </si>
  <si>
    <t>苏打</t>
  </si>
  <si>
    <t>黄桃</t>
  </si>
  <si>
    <t>凤梨</t>
  </si>
  <si>
    <t>板栗</t>
  </si>
  <si>
    <t>七喜</t>
  </si>
  <si>
    <t>冬瓜</t>
  </si>
  <si>
    <t>冰峰</t>
  </si>
  <si>
    <t>菠萝</t>
  </si>
  <si>
    <t>旺仔</t>
  </si>
  <si>
    <t>椰子</t>
  </si>
  <si>
    <t>陈皮</t>
  </si>
  <si>
    <t>养乐多</t>
  </si>
  <si>
    <t>王老吉</t>
  </si>
  <si>
    <t>脉动</t>
  </si>
  <si>
    <t>西红柿</t>
  </si>
  <si>
    <t>拿铁</t>
  </si>
  <si>
    <t>石榴</t>
  </si>
  <si>
    <t>白开水</t>
  </si>
  <si>
    <t>咖啡</t>
  </si>
  <si>
    <t>花生</t>
  </si>
  <si>
    <t>雪碧</t>
  </si>
  <si>
    <t>荔枝</t>
  </si>
  <si>
    <t>番茄</t>
  </si>
  <si>
    <t>脐橙</t>
  </si>
  <si>
    <t>西柚</t>
  </si>
  <si>
    <t>星冰乐</t>
  </si>
  <si>
    <t>油桃</t>
  </si>
  <si>
    <t>西瓜</t>
  </si>
  <si>
    <t>会议运营</t>
  </si>
  <si>
    <t>离歌</t>
  </si>
  <si>
    <t>绿豆芽</t>
  </si>
  <si>
    <t>逍遥仔</t>
  </si>
  <si>
    <t>青让</t>
  </si>
  <si>
    <t>小峰</t>
  </si>
  <si>
    <t>华松</t>
  </si>
  <si>
    <t>陈威</t>
  </si>
  <si>
    <t>夏曦</t>
  </si>
  <si>
    <t>十五</t>
  </si>
  <si>
    <t>丹江</t>
  </si>
  <si>
    <t>麦当</t>
  </si>
  <si>
    <t>白桔</t>
  </si>
  <si>
    <t>似锦</t>
  </si>
  <si>
    <t>运满满</t>
  </si>
  <si>
    <t>栖月</t>
  </si>
  <si>
    <t>木林</t>
  </si>
  <si>
    <t>凌晨</t>
  </si>
  <si>
    <t>北浅</t>
  </si>
  <si>
    <t>白洛</t>
  </si>
  <si>
    <t>一麦</t>
  </si>
  <si>
    <t>北辰</t>
  </si>
  <si>
    <t>千月</t>
  </si>
  <si>
    <t>浮游</t>
  </si>
  <si>
    <t>尪初一</t>
  </si>
  <si>
    <t>宝琴</t>
  </si>
  <si>
    <t>十一月</t>
  </si>
  <si>
    <t>水牛</t>
  </si>
  <si>
    <t>老包</t>
  </si>
  <si>
    <t>甘木</t>
  </si>
  <si>
    <t>季风</t>
  </si>
  <si>
    <t>青戈</t>
  </si>
  <si>
    <t>思妍</t>
  </si>
  <si>
    <t>暮蝶</t>
  </si>
  <si>
    <t>光明</t>
  </si>
  <si>
    <t>靓俊</t>
  </si>
  <si>
    <t>豌豆荚</t>
  </si>
  <si>
    <t>汽水</t>
  </si>
  <si>
    <t>十八</t>
  </si>
  <si>
    <t>序木</t>
  </si>
  <si>
    <t>葱蒜</t>
  </si>
  <si>
    <t>闪光弹</t>
  </si>
  <si>
    <t>咏林</t>
  </si>
  <si>
    <t>机器猫</t>
  </si>
  <si>
    <t>阿兵</t>
  </si>
  <si>
    <t>妙妙屋</t>
  </si>
  <si>
    <t>古灵</t>
  </si>
  <si>
    <t>哆咪</t>
  </si>
  <si>
    <t>茜念</t>
  </si>
  <si>
    <t>美滋滋</t>
  </si>
  <si>
    <t>恒生</t>
  </si>
  <si>
    <t>欣意</t>
  </si>
  <si>
    <t>晚宁</t>
  </si>
  <si>
    <t>文峰</t>
  </si>
  <si>
    <t>风浅</t>
  </si>
  <si>
    <t>芋扣</t>
  </si>
  <si>
    <t>波菜</t>
  </si>
  <si>
    <t>佳夕</t>
  </si>
  <si>
    <t>长沙</t>
  </si>
  <si>
    <t>金翅</t>
  </si>
  <si>
    <t>克龙</t>
  </si>
  <si>
    <t>制造技工岗位招聘</t>
  </si>
  <si>
    <t>布灵</t>
  </si>
  <si>
    <t>优米</t>
  </si>
  <si>
    <t>云梦泽</t>
  </si>
  <si>
    <t>灰太狼</t>
  </si>
  <si>
    <t>芭蕉</t>
  </si>
  <si>
    <t>煜安</t>
  </si>
  <si>
    <t>浮玉</t>
  </si>
  <si>
    <t>金穗</t>
  </si>
  <si>
    <t>紫乐</t>
  </si>
  <si>
    <t>小妖</t>
  </si>
  <si>
    <t>夜合</t>
  </si>
  <si>
    <t>辉夜</t>
  </si>
  <si>
    <t>湘柯</t>
  </si>
  <si>
    <t>浅夏</t>
  </si>
  <si>
    <t>湖海</t>
  </si>
  <si>
    <t>素馨</t>
  </si>
  <si>
    <t>黑鬼</t>
  </si>
  <si>
    <t>代紫</t>
  </si>
  <si>
    <t>蜜橘</t>
  </si>
  <si>
    <t>蓝楹</t>
  </si>
  <si>
    <t>阿昌</t>
  </si>
  <si>
    <t>辉宇</t>
  </si>
  <si>
    <t>千问</t>
  </si>
  <si>
    <t>红布李</t>
  </si>
  <si>
    <t>十里</t>
  </si>
  <si>
    <t>酥七</t>
  </si>
  <si>
    <t>素素</t>
  </si>
  <si>
    <t>禾子</t>
  </si>
  <si>
    <t>易炫</t>
  </si>
  <si>
    <t>安禾</t>
  </si>
  <si>
    <t>木犀</t>
  </si>
  <si>
    <t>拾伍</t>
  </si>
  <si>
    <t>蒜蓉菇</t>
  </si>
  <si>
    <t>孟起</t>
  </si>
  <si>
    <t>雪莲花</t>
  </si>
  <si>
    <t>芬兰</t>
  </si>
  <si>
    <t>宝丽</t>
  </si>
  <si>
    <t>香菇丸</t>
  </si>
  <si>
    <t>蓝妹</t>
  </si>
  <si>
    <t>江河</t>
  </si>
  <si>
    <t>四月</t>
  </si>
  <si>
    <t>小灵通</t>
  </si>
  <si>
    <t>山川</t>
  </si>
  <si>
    <t>山海</t>
  </si>
  <si>
    <t>梁仔</t>
  </si>
  <si>
    <t>韭菜花</t>
  </si>
  <si>
    <t>风曲&amp;蓝带</t>
  </si>
  <si>
    <t>芙芙</t>
  </si>
  <si>
    <t>秋豚</t>
  </si>
  <si>
    <t>耿鬼</t>
  </si>
  <si>
    <t>米花糖</t>
  </si>
  <si>
    <t>锅贴</t>
  </si>
  <si>
    <t>乐檬</t>
  </si>
  <si>
    <t>赛百味</t>
  </si>
  <si>
    <t>哈努曼</t>
  </si>
  <si>
    <t>归楚</t>
  </si>
  <si>
    <t>汤姆</t>
  </si>
  <si>
    <t>萨拉米</t>
  </si>
  <si>
    <t>悟天</t>
  </si>
  <si>
    <t>伯约</t>
  </si>
  <si>
    <t>奶龙</t>
  </si>
  <si>
    <t>碱水面</t>
  </si>
  <si>
    <t>籽棉</t>
  </si>
  <si>
    <t>百岁兰</t>
  </si>
  <si>
    <t>贝橙</t>
  </si>
  <si>
    <t>抹茶拿铁</t>
  </si>
  <si>
    <t>三笠</t>
  </si>
  <si>
    <t>洛可</t>
  </si>
  <si>
    <t>观风</t>
  </si>
  <si>
    <t>空桑</t>
  </si>
  <si>
    <t>卡莉</t>
  </si>
  <si>
    <t>金丝猴</t>
  </si>
  <si>
    <t>伯劳</t>
  </si>
  <si>
    <t>沙枣</t>
  </si>
  <si>
    <t>卷叶</t>
  </si>
  <si>
    <t>钟离</t>
  </si>
  <si>
    <t>晴川</t>
  </si>
  <si>
    <t>峨眉峰</t>
  </si>
  <si>
    <t>有鱼</t>
  </si>
  <si>
    <t>悠悠</t>
  </si>
  <si>
    <t>璐璐</t>
  </si>
  <si>
    <t>小七</t>
  </si>
  <si>
    <t>闪电松鼠</t>
  </si>
  <si>
    <t>星星酱</t>
  </si>
  <si>
    <t>派派</t>
  </si>
  <si>
    <t>邦尼</t>
  </si>
  <si>
    <t>妮可</t>
  </si>
  <si>
    <t>兵长</t>
  </si>
  <si>
    <t>黑豹</t>
  </si>
  <si>
    <t>十安</t>
  </si>
  <si>
    <t>土豆猫</t>
  </si>
  <si>
    <t>落羽杉</t>
  </si>
  <si>
    <t>鸣人</t>
  </si>
  <si>
    <t>末班车</t>
  </si>
  <si>
    <t>花花</t>
  </si>
  <si>
    <t>怀瑾</t>
  </si>
  <si>
    <t>拓芙</t>
  </si>
  <si>
    <t>阮丰</t>
  </si>
  <si>
    <t>猫咪</t>
  </si>
  <si>
    <t>顾清寒</t>
  </si>
  <si>
    <t>碗仔翅</t>
  </si>
  <si>
    <t>新荷</t>
  </si>
  <si>
    <t>白晶菊</t>
  </si>
  <si>
    <t>雏田</t>
  </si>
  <si>
    <t>树根</t>
  </si>
  <si>
    <t>金渐层</t>
  </si>
  <si>
    <t>大夫</t>
  </si>
  <si>
    <t>柴犬</t>
  </si>
  <si>
    <t>齐静春</t>
  </si>
  <si>
    <t>海角柠檬</t>
  </si>
  <si>
    <t>土笋冻</t>
  </si>
  <si>
    <t>鱼仔</t>
  </si>
  <si>
    <t>蜜柚</t>
  </si>
  <si>
    <t>百草</t>
  </si>
  <si>
    <t>英二</t>
  </si>
  <si>
    <t>橙花</t>
  </si>
  <si>
    <t>银时</t>
  </si>
  <si>
    <t>阿兰</t>
  </si>
  <si>
    <t>Deniz Sarikaya</t>
  </si>
  <si>
    <t>鹅肝</t>
  </si>
  <si>
    <t>地瓜条</t>
  </si>
  <si>
    <t>凤尾竹</t>
  </si>
  <si>
    <t>桃桃乐</t>
  </si>
  <si>
    <t>木暮</t>
  </si>
  <si>
    <t>美心</t>
  </si>
  <si>
    <t>肉片</t>
  </si>
  <si>
    <t>冰瓜</t>
  </si>
  <si>
    <t>加应子</t>
  </si>
  <si>
    <t>莱因哈特</t>
  </si>
  <si>
    <t>莉可</t>
  </si>
  <si>
    <t>邃武</t>
  </si>
  <si>
    <t>喵帕斯</t>
  </si>
  <si>
    <t>卢卡</t>
  </si>
  <si>
    <t>白柳</t>
  </si>
  <si>
    <t>老猫</t>
  </si>
  <si>
    <t>珊迪</t>
  </si>
  <si>
    <t>芬奇</t>
  </si>
  <si>
    <t>阿年</t>
  </si>
  <si>
    <t>一米</t>
  </si>
  <si>
    <t>薯清</t>
  </si>
  <si>
    <t>剑兰</t>
  </si>
  <si>
    <t>桐人</t>
  </si>
  <si>
    <t>香葱赤虾</t>
  </si>
  <si>
    <t>檀竹</t>
  </si>
  <si>
    <t>达菲</t>
  </si>
  <si>
    <t>羊毛</t>
  </si>
  <si>
    <t>呀土豆</t>
  </si>
  <si>
    <t>赛文</t>
  </si>
  <si>
    <t>辣可可</t>
  </si>
  <si>
    <t>墨染</t>
  </si>
  <si>
    <t>小樱</t>
  </si>
  <si>
    <t>英子</t>
  </si>
  <si>
    <t>Lorenzo Segarra</t>
  </si>
  <si>
    <t>片仔癀</t>
  </si>
  <si>
    <t>塔尔米</t>
  </si>
  <si>
    <t>Mathilde Berchon</t>
  </si>
  <si>
    <t>Patrick Roeffen</t>
  </si>
  <si>
    <t>紫心</t>
  </si>
  <si>
    <t>草果</t>
  </si>
  <si>
    <t>海白</t>
  </si>
  <si>
    <t>童磨</t>
  </si>
  <si>
    <t>水獭</t>
  </si>
  <si>
    <t>海枣</t>
  </si>
  <si>
    <t>望春</t>
  </si>
  <si>
    <t>苏眉</t>
  </si>
  <si>
    <t>苏式面</t>
  </si>
  <si>
    <t>映棠</t>
  </si>
  <si>
    <t>大粽</t>
  </si>
  <si>
    <t>剑山</t>
  </si>
  <si>
    <t>竹叶</t>
  </si>
  <si>
    <t>麻球</t>
  </si>
  <si>
    <t>泽北</t>
  </si>
  <si>
    <t>龟背竹</t>
  </si>
  <si>
    <t>明川</t>
  </si>
  <si>
    <t>蜡笔</t>
  </si>
  <si>
    <t>莎丽</t>
  </si>
  <si>
    <t>花盈</t>
  </si>
  <si>
    <t>何桑</t>
  </si>
  <si>
    <t>神乐</t>
  </si>
  <si>
    <t>泽蓝</t>
  </si>
  <si>
    <t>秋野</t>
  </si>
  <si>
    <t>茉小羊</t>
  </si>
  <si>
    <t>榛巧</t>
  </si>
  <si>
    <t>琰琰</t>
  </si>
  <si>
    <t>洛鸢</t>
  </si>
  <si>
    <t>白兰</t>
  </si>
  <si>
    <t>魔芋爽</t>
  </si>
  <si>
    <t>山雀</t>
  </si>
  <si>
    <t>上好佳</t>
  </si>
  <si>
    <t>云螭</t>
  </si>
  <si>
    <t>涧竹</t>
  </si>
  <si>
    <t>青牛</t>
  </si>
  <si>
    <t>吐司君</t>
  </si>
  <si>
    <t>雷泽</t>
  </si>
  <si>
    <t>白小天</t>
  </si>
  <si>
    <t>哈尔</t>
  </si>
  <si>
    <t>姜麦</t>
  </si>
  <si>
    <t>凯尔西</t>
  </si>
  <si>
    <t>弗瑞德</t>
  </si>
  <si>
    <t>汲川</t>
  </si>
  <si>
    <t>泠芽</t>
  </si>
  <si>
    <t>小智</t>
  </si>
  <si>
    <t>轻岚</t>
  </si>
  <si>
    <t>温屿</t>
  </si>
  <si>
    <t>烤面包</t>
  </si>
  <si>
    <t>紫竹</t>
  </si>
  <si>
    <t>朱橘</t>
  </si>
  <si>
    <t>Kevin Stiehl</t>
  </si>
  <si>
    <t>Thomas Breitkreutz</t>
  </si>
  <si>
    <t>鑫仔</t>
  </si>
  <si>
    <t>灯火</t>
  </si>
  <si>
    <t>小朱</t>
  </si>
  <si>
    <t>印度</t>
  </si>
  <si>
    <t>叮当</t>
  </si>
  <si>
    <t>夏雪</t>
  </si>
  <si>
    <t>米芝</t>
  </si>
  <si>
    <t>槐安</t>
  </si>
  <si>
    <t>云飞扬</t>
  </si>
  <si>
    <t>颜如玉</t>
  </si>
  <si>
    <t>大悦</t>
  </si>
  <si>
    <t>树苗</t>
  </si>
  <si>
    <t>柳絮</t>
  </si>
  <si>
    <t>破风</t>
  </si>
  <si>
    <t>斑桂</t>
  </si>
  <si>
    <t>明湘</t>
  </si>
  <si>
    <t>暮春</t>
  </si>
  <si>
    <t>辰风</t>
  </si>
  <si>
    <t>方圆</t>
  </si>
  <si>
    <t>九条</t>
  </si>
  <si>
    <t>东香</t>
  </si>
  <si>
    <t>犀鸟</t>
  </si>
  <si>
    <t>义涛</t>
  </si>
  <si>
    <t>刚果</t>
  </si>
  <si>
    <t>海蓝宝</t>
  </si>
  <si>
    <t>雨林</t>
  </si>
  <si>
    <t>美阳阳</t>
  </si>
  <si>
    <t>月兔</t>
  </si>
  <si>
    <t>羊习习</t>
  </si>
  <si>
    <t>小料</t>
  </si>
  <si>
    <t>故里</t>
  </si>
  <si>
    <t>米斗</t>
  </si>
  <si>
    <t>软白沙</t>
  </si>
  <si>
    <t>熵增</t>
  </si>
  <si>
    <t>辰月</t>
  </si>
  <si>
    <t>云烟</t>
  </si>
  <si>
    <t>玉团</t>
  </si>
  <si>
    <t>南时枳</t>
  </si>
  <si>
    <t>左柚</t>
  </si>
  <si>
    <t>扎西</t>
  </si>
  <si>
    <t>四喜丸子</t>
  </si>
  <si>
    <t>鹈鹕</t>
  </si>
  <si>
    <t>陌然</t>
  </si>
  <si>
    <t>冻柠檬</t>
  </si>
  <si>
    <t>星露</t>
  </si>
  <si>
    <t>龙舞</t>
  </si>
  <si>
    <t>云衫</t>
  </si>
  <si>
    <t>嘉禾</t>
  </si>
  <si>
    <t>五只羊</t>
  </si>
  <si>
    <t>白玉菇</t>
  </si>
  <si>
    <t>清歌</t>
  </si>
  <si>
    <t>玉欢</t>
  </si>
  <si>
    <t>玉叶</t>
  </si>
  <si>
    <t>赞赞</t>
  </si>
  <si>
    <t>粘豆包</t>
  </si>
  <si>
    <t>甘棠</t>
  </si>
  <si>
    <t>凯迪</t>
  </si>
  <si>
    <t>小橙子</t>
  </si>
  <si>
    <t>三水</t>
  </si>
  <si>
    <t>上迪</t>
  </si>
  <si>
    <t>橘菇</t>
  </si>
  <si>
    <t>洛奇亚</t>
  </si>
  <si>
    <t>云臻</t>
  </si>
  <si>
    <t>江南</t>
  </si>
  <si>
    <t>祥云</t>
  </si>
  <si>
    <t>绮年</t>
  </si>
  <si>
    <t>零号</t>
  </si>
  <si>
    <t>楚河</t>
  </si>
  <si>
    <t>长安</t>
  </si>
  <si>
    <t>天烨</t>
  </si>
  <si>
    <t>白妍</t>
  </si>
  <si>
    <t>老登</t>
  </si>
  <si>
    <t>初阳</t>
  </si>
  <si>
    <t>春风</t>
  </si>
  <si>
    <t>龙川</t>
  </si>
  <si>
    <t>婷婷子</t>
  </si>
  <si>
    <t>鲑鱼</t>
  </si>
  <si>
    <t>可待</t>
  </si>
  <si>
    <t>崂山</t>
  </si>
  <si>
    <t>南下</t>
  </si>
  <si>
    <t>鸡米</t>
  </si>
  <si>
    <t>梧桐山</t>
  </si>
  <si>
    <t>白胡椒</t>
  </si>
  <si>
    <t>贝贝</t>
  </si>
  <si>
    <t>杉青</t>
  </si>
  <si>
    <t>填鸭</t>
  </si>
  <si>
    <t>烤鸭</t>
  </si>
  <si>
    <t>可可纳</t>
  </si>
  <si>
    <t>青柏</t>
  </si>
  <si>
    <t>陈橘红</t>
  </si>
  <si>
    <t>馄饨</t>
  </si>
  <si>
    <t>蘅芜</t>
  </si>
  <si>
    <t>玄粟</t>
  </si>
  <si>
    <t>老啤</t>
  </si>
  <si>
    <t>布欧</t>
  </si>
  <si>
    <t>梓树</t>
  </si>
  <si>
    <t>青梨</t>
  </si>
  <si>
    <t>滑马</t>
  </si>
  <si>
    <t>哪吒</t>
  </si>
  <si>
    <t>飞鸟</t>
  </si>
  <si>
    <t>黛西</t>
  </si>
  <si>
    <t>嘉月</t>
  </si>
  <si>
    <t>艾达</t>
  </si>
  <si>
    <t>鸭脚木</t>
  </si>
  <si>
    <t>扭扭糖</t>
  </si>
  <si>
    <t>快乐星猫</t>
  </si>
  <si>
    <t>爬山虎</t>
  </si>
  <si>
    <t>瓦松</t>
  </si>
  <si>
    <t>芋薯</t>
  </si>
  <si>
    <t>橙子桃</t>
  </si>
  <si>
    <t>艾尼路</t>
  </si>
  <si>
    <t>卡卡</t>
  </si>
  <si>
    <t>圆圈</t>
  </si>
  <si>
    <t>阿莫克</t>
  </si>
  <si>
    <t>猪脚粉</t>
  </si>
  <si>
    <t>夏饭</t>
  </si>
  <si>
    <t>苍狼</t>
  </si>
  <si>
    <t>鱼尾</t>
  </si>
  <si>
    <t>芒草</t>
  </si>
  <si>
    <t>子青</t>
  </si>
  <si>
    <t>大猫</t>
  </si>
  <si>
    <t>椰子蟹</t>
  </si>
  <si>
    <t>观澜</t>
  </si>
  <si>
    <t>仔姜</t>
  </si>
  <si>
    <t>白掌</t>
  </si>
  <si>
    <t>格鲁特</t>
  </si>
  <si>
    <t>仲夏</t>
  </si>
  <si>
    <t>芙莉莲</t>
  </si>
  <si>
    <t>南风</t>
  </si>
  <si>
    <t>猫呦</t>
  </si>
  <si>
    <t>拉布</t>
  </si>
  <si>
    <t>寻木</t>
  </si>
  <si>
    <t>寒露</t>
  </si>
  <si>
    <t>馓子</t>
  </si>
  <si>
    <t>玄离</t>
  </si>
  <si>
    <t>河狸</t>
  </si>
  <si>
    <t>凤梨酥</t>
  </si>
  <si>
    <t>Figgy Wu</t>
  </si>
  <si>
    <t>Hoihoi Chen</t>
  </si>
  <si>
    <t>希言</t>
  </si>
  <si>
    <t>加柠</t>
  </si>
  <si>
    <t>兮叶</t>
  </si>
  <si>
    <t>老铲</t>
  </si>
  <si>
    <t>青榕</t>
  </si>
  <si>
    <t>星萤</t>
  </si>
  <si>
    <t>布隆</t>
  </si>
  <si>
    <t>小舟</t>
  </si>
  <si>
    <t>岚岚</t>
  </si>
  <si>
    <t>梓木</t>
  </si>
  <si>
    <t>德克士</t>
  </si>
  <si>
    <t>皮克斯</t>
  </si>
  <si>
    <t>波吉</t>
  </si>
  <si>
    <t>Dr. Pepper</t>
  </si>
  <si>
    <t>燕回</t>
  </si>
  <si>
    <t>露可</t>
  </si>
  <si>
    <t>鼠尾草</t>
  </si>
  <si>
    <t>椰子水</t>
  </si>
  <si>
    <t>熊大</t>
  </si>
  <si>
    <t>带土</t>
  </si>
  <si>
    <t>糖芋</t>
  </si>
  <si>
    <t>焖饼</t>
  </si>
  <si>
    <t>米澄</t>
  </si>
  <si>
    <t>立夏</t>
  </si>
  <si>
    <t>挽风</t>
  </si>
  <si>
    <t>青蘅</t>
  </si>
  <si>
    <t>摩西</t>
  </si>
  <si>
    <t>糯米团子</t>
  </si>
  <si>
    <t>吉伊</t>
  </si>
  <si>
    <t>岩仓玲音</t>
  </si>
  <si>
    <t>拓森</t>
  </si>
  <si>
    <t>迪迪裤</t>
  </si>
  <si>
    <t>玉兰</t>
  </si>
  <si>
    <t>指环王</t>
  </si>
  <si>
    <t>大马猴</t>
  </si>
  <si>
    <t>赤道樱草</t>
  </si>
  <si>
    <t>鱼干</t>
  </si>
  <si>
    <t>鱼鱼</t>
  </si>
  <si>
    <t>源稚生</t>
  </si>
  <si>
    <t>脆脆冰</t>
  </si>
  <si>
    <t>鲁本王</t>
  </si>
  <si>
    <t>赤练</t>
  </si>
  <si>
    <t>冰禾</t>
  </si>
  <si>
    <t>赤兔</t>
  </si>
  <si>
    <t>仙桃</t>
  </si>
  <si>
    <t>东篱</t>
  </si>
  <si>
    <t>小千</t>
  </si>
  <si>
    <t>龙柏</t>
  </si>
  <si>
    <t>鱼掌</t>
  </si>
  <si>
    <t>弧光</t>
  </si>
  <si>
    <t>米钱</t>
  </si>
  <si>
    <t>竹里</t>
  </si>
  <si>
    <t>望潮</t>
  </si>
  <si>
    <t>观夏</t>
  </si>
  <si>
    <t>胡蜂</t>
  </si>
  <si>
    <t>云松</t>
  </si>
  <si>
    <t>蛋烘糕</t>
  </si>
  <si>
    <t>乌尔苏拉</t>
  </si>
  <si>
    <t>青石</t>
  </si>
  <si>
    <t>维克</t>
  </si>
  <si>
    <t>米菲</t>
  </si>
  <si>
    <t>小暑</t>
  </si>
  <si>
    <t>粥粥</t>
  </si>
  <si>
    <t>精卫</t>
  </si>
  <si>
    <t>弘毅</t>
  </si>
  <si>
    <t>洛克斯</t>
  </si>
  <si>
    <t>爱丽丝</t>
  </si>
  <si>
    <t>迦蓝</t>
  </si>
  <si>
    <t>瓦力</t>
  </si>
  <si>
    <t>赤羚</t>
  </si>
  <si>
    <t>麦糯</t>
  </si>
  <si>
    <t>路明非</t>
  </si>
  <si>
    <t>左乐</t>
  </si>
  <si>
    <t>子昭</t>
  </si>
  <si>
    <t>岩蜂</t>
  </si>
  <si>
    <t>蓝白</t>
  </si>
  <si>
    <t>东锦</t>
  </si>
  <si>
    <t>鱼籽</t>
  </si>
  <si>
    <t>黄鹤</t>
  </si>
  <si>
    <t>莴笋</t>
  </si>
  <si>
    <t>虹猫</t>
  </si>
  <si>
    <t>星禾</t>
  </si>
  <si>
    <t>兰茜</t>
  </si>
  <si>
    <t>春和</t>
  </si>
  <si>
    <t>七叶</t>
  </si>
  <si>
    <t>肠仔</t>
  </si>
  <si>
    <t>面面</t>
  </si>
  <si>
    <t>柠茶</t>
  </si>
  <si>
    <t>千落</t>
  </si>
  <si>
    <t>袋獾</t>
  </si>
  <si>
    <t>巴沙鱼</t>
  </si>
  <si>
    <t>王百万</t>
  </si>
  <si>
    <t>摇钱树</t>
  </si>
  <si>
    <t>谷粒</t>
  </si>
  <si>
    <t>琦玉</t>
  </si>
  <si>
    <t>早点</t>
  </si>
  <si>
    <t>叶片</t>
  </si>
  <si>
    <t>烟花</t>
  </si>
  <si>
    <t>景景</t>
  </si>
  <si>
    <t>野原葵葵</t>
  </si>
  <si>
    <t>杉野</t>
  </si>
  <si>
    <t>朝阳</t>
  </si>
  <si>
    <t>二五八</t>
  </si>
  <si>
    <t>莉蒂亚</t>
  </si>
  <si>
    <t>路鸣泽</t>
  </si>
  <si>
    <t>夏光</t>
  </si>
  <si>
    <t>斯内克</t>
  </si>
  <si>
    <t>鲍德温</t>
  </si>
  <si>
    <t>飞行雪绒</t>
  </si>
  <si>
    <t>皮特</t>
  </si>
  <si>
    <t>银古</t>
  </si>
  <si>
    <t>圆饺</t>
  </si>
  <si>
    <t>安风</t>
  </si>
  <si>
    <t>咪呀</t>
  </si>
  <si>
    <t>桐竹</t>
  </si>
  <si>
    <t>承屿</t>
  </si>
  <si>
    <t>小肚</t>
  </si>
  <si>
    <t>石九</t>
  </si>
  <si>
    <t>花卉</t>
  </si>
  <si>
    <t>威龙</t>
  </si>
  <si>
    <t>多特</t>
  </si>
  <si>
    <t>温言</t>
  </si>
  <si>
    <t>阿卡</t>
  </si>
  <si>
    <t>哆啦</t>
  </si>
  <si>
    <t>木夏</t>
  </si>
  <si>
    <t>米莱</t>
  </si>
  <si>
    <t>清荔</t>
  </si>
  <si>
    <t>慕林</t>
  </si>
  <si>
    <t>半山</t>
  </si>
  <si>
    <t>栖梧</t>
  </si>
  <si>
    <t>糖霜</t>
  </si>
  <si>
    <t>闻延</t>
  </si>
  <si>
    <t>卡莎</t>
  </si>
  <si>
    <t>禾栖</t>
  </si>
  <si>
    <t>棠果</t>
  </si>
  <si>
    <t>索尼克</t>
  </si>
  <si>
    <t>星回</t>
  </si>
  <si>
    <t>无尾熊</t>
  </si>
  <si>
    <t>瑶华</t>
  </si>
  <si>
    <t>伦晚橙</t>
  </si>
  <si>
    <t>藜芦</t>
  </si>
  <si>
    <t>小祥</t>
  </si>
  <si>
    <t>肘子</t>
  </si>
  <si>
    <t>阿尼亚</t>
  </si>
  <si>
    <t>海藻球</t>
  </si>
  <si>
    <t>燧石</t>
  </si>
  <si>
    <t>宾利</t>
  </si>
  <si>
    <t>马洛</t>
  </si>
  <si>
    <t>阿柒</t>
  </si>
  <si>
    <t>酸木瓜</t>
  </si>
  <si>
    <t>岁岁</t>
  </si>
  <si>
    <t>杏脯</t>
  </si>
  <si>
    <t>南岸</t>
  </si>
  <si>
    <t>五子棋</t>
  </si>
  <si>
    <t>烬野</t>
  </si>
  <si>
    <t>才让</t>
  </si>
  <si>
    <t>纸鸢</t>
  </si>
  <si>
    <t>浪七</t>
  </si>
  <si>
    <t>小野</t>
  </si>
  <si>
    <t>于术</t>
  </si>
  <si>
    <t>书运</t>
  </si>
  <si>
    <t>小超</t>
  </si>
  <si>
    <t>杨乐多</t>
  </si>
  <si>
    <t>南笙</t>
  </si>
  <si>
    <t>曼玉</t>
  </si>
  <si>
    <t>小舞</t>
  </si>
  <si>
    <t>血桃</t>
  </si>
  <si>
    <t>小南</t>
  </si>
  <si>
    <t>赣橘</t>
  </si>
  <si>
    <t>屿安</t>
  </si>
  <si>
    <t>嘉雨</t>
  </si>
  <si>
    <t>沐尘</t>
  </si>
  <si>
    <t>山木</t>
  </si>
  <si>
    <t>顺心</t>
  </si>
  <si>
    <t>星澜</t>
  </si>
  <si>
    <t>天生</t>
  </si>
  <si>
    <t>桃夭</t>
  </si>
  <si>
    <t>梦琪</t>
  </si>
  <si>
    <t>和弦</t>
  </si>
  <si>
    <t>沐槿</t>
  </si>
  <si>
    <t>老蒙</t>
  </si>
  <si>
    <t>米贝</t>
  </si>
  <si>
    <t>小熊饼干</t>
  </si>
  <si>
    <t>糖炒栗子</t>
  </si>
  <si>
    <t>小虾米</t>
  </si>
  <si>
    <t>荷夕</t>
  </si>
  <si>
    <t>小蜜蜂</t>
  </si>
  <si>
    <t>翔龙</t>
  </si>
  <si>
    <t>小鸭</t>
  </si>
  <si>
    <t>骊珠</t>
  </si>
  <si>
    <t>会员</t>
  </si>
  <si>
    <t>东方</t>
  </si>
  <si>
    <t>风书</t>
  </si>
  <si>
    <t>乌骓</t>
  </si>
  <si>
    <t>语棠</t>
  </si>
  <si>
    <t>腾星</t>
  </si>
  <si>
    <t>诗瑶</t>
  </si>
  <si>
    <t>青春</t>
  </si>
  <si>
    <t>山樱</t>
  </si>
  <si>
    <t>大白鲨</t>
  </si>
  <si>
    <t>奶糕</t>
  </si>
  <si>
    <t>沐白</t>
  </si>
  <si>
    <t>安夏</t>
  </si>
  <si>
    <t>玲珑</t>
  </si>
  <si>
    <t>勉介</t>
  </si>
  <si>
    <t>竹筱</t>
  </si>
  <si>
    <t>图图</t>
  </si>
  <si>
    <t>烧录</t>
  </si>
  <si>
    <t>鹤雨</t>
  </si>
  <si>
    <t>驭风</t>
  </si>
  <si>
    <t>若白</t>
  </si>
  <si>
    <t>白矾</t>
  </si>
  <si>
    <t>初晴</t>
  </si>
  <si>
    <t>雨辰</t>
  </si>
  <si>
    <t>屿风</t>
  </si>
  <si>
    <t>兰博</t>
  </si>
  <si>
    <t>竹简</t>
  </si>
  <si>
    <t>飞跃</t>
  </si>
  <si>
    <t>柒月</t>
  </si>
  <si>
    <t>庆贵</t>
  </si>
  <si>
    <t>冬雨</t>
  </si>
  <si>
    <t>雨点</t>
  </si>
  <si>
    <t>星叶</t>
  </si>
  <si>
    <t>红兰</t>
  </si>
  <si>
    <t>希白南</t>
  </si>
  <si>
    <t>楠瓜苗</t>
  </si>
  <si>
    <t>青鸾</t>
  </si>
  <si>
    <t>思平</t>
  </si>
  <si>
    <t>予梦</t>
  </si>
  <si>
    <t>尚尚谦</t>
  </si>
  <si>
    <t>灼青</t>
  </si>
  <si>
    <t>酥禾</t>
  </si>
  <si>
    <t>四禧</t>
  </si>
  <si>
    <t>九浔</t>
  </si>
  <si>
    <t>无恙</t>
  </si>
  <si>
    <t>甘小瓜</t>
  </si>
  <si>
    <t>阿逸多</t>
  </si>
  <si>
    <t>火麒麟</t>
  </si>
  <si>
    <t>陈平安</t>
  </si>
  <si>
    <t>卓跃</t>
  </si>
  <si>
    <t>子衿</t>
  </si>
  <si>
    <t>幽兰</t>
  </si>
  <si>
    <t>哆啦A梦</t>
  </si>
  <si>
    <t>蓝精灵</t>
  </si>
  <si>
    <t>林夕</t>
  </si>
  <si>
    <t>予以</t>
  </si>
  <si>
    <t>星火</t>
  </si>
  <si>
    <t>九里</t>
  </si>
  <si>
    <t>子渝</t>
  </si>
  <si>
    <t>柠檬很甜</t>
  </si>
  <si>
    <t>秀峰</t>
  </si>
  <si>
    <t>茂茂</t>
  </si>
  <si>
    <t>大泽</t>
  </si>
  <si>
    <t>阿七</t>
  </si>
  <si>
    <t>妍宝</t>
  </si>
  <si>
    <t>蜀风</t>
  </si>
  <si>
    <t>胭脂</t>
  </si>
  <si>
    <t>新叶</t>
  </si>
  <si>
    <t>梨落</t>
  </si>
  <si>
    <t>云粟</t>
  </si>
  <si>
    <t>竹南</t>
  </si>
  <si>
    <t>阿休</t>
  </si>
  <si>
    <t>西柚布丁</t>
  </si>
  <si>
    <t>毛竹</t>
  </si>
  <si>
    <t>舒然</t>
  </si>
  <si>
    <t>莉娜</t>
  </si>
  <si>
    <t>渡川</t>
  </si>
  <si>
    <t>灵魂</t>
  </si>
  <si>
    <t>一亿</t>
  </si>
  <si>
    <t>南岳</t>
  </si>
  <si>
    <t>小潘</t>
  </si>
  <si>
    <t>白沐</t>
  </si>
  <si>
    <t>华藏</t>
  </si>
  <si>
    <t>猴子</t>
  </si>
  <si>
    <t>板面</t>
  </si>
  <si>
    <t>夜明珠</t>
  </si>
  <si>
    <t>哈吉峰</t>
  </si>
  <si>
    <t>奕星</t>
  </si>
  <si>
    <t>霜降</t>
  </si>
  <si>
    <t>清渊</t>
  </si>
  <si>
    <t>竹承风</t>
  </si>
  <si>
    <t>杯子</t>
  </si>
  <si>
    <t>冰棠</t>
  </si>
  <si>
    <t>今汐</t>
  </si>
  <si>
    <t>维斯</t>
  </si>
  <si>
    <t>旧词</t>
  </si>
  <si>
    <t>泉中月</t>
  </si>
  <si>
    <t>阿禄</t>
  </si>
  <si>
    <t>明矾</t>
  </si>
  <si>
    <t>大山</t>
  </si>
  <si>
    <t>金泉</t>
  </si>
  <si>
    <t>夏禾</t>
  </si>
  <si>
    <t>流年</t>
  </si>
  <si>
    <t>钦艺</t>
  </si>
  <si>
    <t>橡子</t>
  </si>
  <si>
    <t>萧子</t>
  </si>
  <si>
    <t>步枪</t>
  </si>
  <si>
    <t>致远</t>
  </si>
  <si>
    <t>娃哈哈</t>
  </si>
  <si>
    <t>玉坤</t>
  </si>
  <si>
    <t>沧元</t>
  </si>
  <si>
    <t>安东尼</t>
  </si>
  <si>
    <t>玄玉</t>
  </si>
  <si>
    <t>若萱</t>
  </si>
  <si>
    <t>双火</t>
  </si>
  <si>
    <t>屿川</t>
  </si>
  <si>
    <t>语茉</t>
  </si>
  <si>
    <t>伏汁</t>
  </si>
  <si>
    <t>晴初</t>
  </si>
  <si>
    <t>泡沫</t>
  </si>
  <si>
    <t>前程</t>
  </si>
  <si>
    <t>承平</t>
  </si>
  <si>
    <t>莫言</t>
  </si>
  <si>
    <t>筠升</t>
  </si>
  <si>
    <t>咖心糖</t>
  </si>
  <si>
    <t>柚米</t>
  </si>
  <si>
    <t>永恩</t>
  </si>
  <si>
    <t>谷裕</t>
  </si>
  <si>
    <t>南浔</t>
  </si>
  <si>
    <t>江澈</t>
  </si>
  <si>
    <t>西凉</t>
  </si>
  <si>
    <t>乌竹</t>
  </si>
  <si>
    <t>得力</t>
  </si>
  <si>
    <t>吾念</t>
  </si>
  <si>
    <t>秋白</t>
  </si>
  <si>
    <t>乐奇</t>
  </si>
  <si>
    <t>阿图</t>
  </si>
  <si>
    <t>钝感力</t>
  </si>
  <si>
    <t>半枫荷</t>
  </si>
  <si>
    <t>柯子</t>
  </si>
  <si>
    <t>小胖</t>
  </si>
  <si>
    <t>倾颜</t>
  </si>
  <si>
    <t>疏影</t>
  </si>
  <si>
    <t>宁静</t>
  </si>
  <si>
    <t>雪狼</t>
  </si>
  <si>
    <t>西楼</t>
  </si>
  <si>
    <t>小不点</t>
  </si>
  <si>
    <t>欧阳</t>
  </si>
  <si>
    <t>浅川</t>
  </si>
  <si>
    <t>斯年</t>
  </si>
  <si>
    <t>怡然</t>
  </si>
  <si>
    <t>清跃</t>
  </si>
  <si>
    <t>远跃</t>
  </si>
  <si>
    <t>路路</t>
  </si>
  <si>
    <t>春笋</t>
  </si>
  <si>
    <t>凌跃</t>
  </si>
  <si>
    <t>知跃</t>
  </si>
  <si>
    <t>浔跃</t>
  </si>
  <si>
    <t>清晏</t>
  </si>
  <si>
    <t>清序</t>
  </si>
  <si>
    <t>鱼刺</t>
  </si>
  <si>
    <t>白角</t>
  </si>
  <si>
    <t>季宇</t>
  </si>
  <si>
    <t>霜木</t>
  </si>
  <si>
    <t>半糖</t>
  </si>
  <si>
    <t>墨无月</t>
  </si>
  <si>
    <t>景诚</t>
  </si>
  <si>
    <t>媛媛</t>
  </si>
  <si>
    <t>豆卷</t>
  </si>
  <si>
    <t>思熊</t>
  </si>
  <si>
    <t>贰叁</t>
  </si>
  <si>
    <t>胡前</t>
  </si>
  <si>
    <t>缘君</t>
  </si>
  <si>
    <t>墨梅</t>
  </si>
  <si>
    <t>鸿雁</t>
  </si>
  <si>
    <t>承安</t>
  </si>
  <si>
    <t>楚楚</t>
  </si>
  <si>
    <t>许命</t>
  </si>
  <si>
    <t>凤凰</t>
  </si>
  <si>
    <t>竹青</t>
  </si>
  <si>
    <t>北陌</t>
  </si>
  <si>
    <t>竹笋</t>
  </si>
  <si>
    <t>孤勇者</t>
  </si>
  <si>
    <t>青梧</t>
  </si>
  <si>
    <t>东南枝</t>
  </si>
  <si>
    <t>竹韧保安</t>
  </si>
  <si>
    <t>阿富</t>
  </si>
  <si>
    <t>允禾</t>
  </si>
  <si>
    <t>海风</t>
  </si>
  <si>
    <t>海浪</t>
  </si>
  <si>
    <t>竹蜻蜓</t>
  </si>
  <si>
    <t>甑糕</t>
  </si>
  <si>
    <t>紫燕草</t>
  </si>
  <si>
    <t>燕兮</t>
  </si>
  <si>
    <t>听雨</t>
  </si>
  <si>
    <t>木马</t>
  </si>
  <si>
    <t>冬笙</t>
  </si>
  <si>
    <t>逐风</t>
  </si>
  <si>
    <t>泽朔</t>
  </si>
  <si>
    <t>凌云</t>
  </si>
  <si>
    <t>江梅</t>
  </si>
  <si>
    <t>小雏菊</t>
  </si>
  <si>
    <t>方程豹</t>
  </si>
  <si>
    <t>华仔</t>
  </si>
  <si>
    <t>横山</t>
  </si>
  <si>
    <t>新月</t>
  </si>
  <si>
    <t>星奇</t>
  </si>
  <si>
    <t>生腌</t>
  </si>
  <si>
    <t>走心</t>
  </si>
  <si>
    <t>沙漠之鹰</t>
  </si>
  <si>
    <t>雨嫣</t>
  </si>
  <si>
    <t>红炫风</t>
  </si>
  <si>
    <t>三喜</t>
  </si>
  <si>
    <t>香香</t>
  </si>
  <si>
    <t>草原狼</t>
  </si>
  <si>
    <t>皓晨</t>
  </si>
  <si>
    <t>竹跃保安</t>
  </si>
  <si>
    <t>干贝</t>
  </si>
  <si>
    <t>利刃</t>
  </si>
  <si>
    <t>墨川</t>
  </si>
  <si>
    <t>水晶</t>
  </si>
  <si>
    <t>玛丽</t>
  </si>
  <si>
    <t>弱水</t>
  </si>
  <si>
    <t>天涯</t>
  </si>
  <si>
    <t>余笙</t>
  </si>
  <si>
    <t>桂少</t>
  </si>
  <si>
    <t>曲魂</t>
  </si>
  <si>
    <t>粟粟</t>
  </si>
  <si>
    <t>云枫</t>
  </si>
  <si>
    <t>风车车</t>
  </si>
  <si>
    <t>糖油果子</t>
  </si>
  <si>
    <t>戈薇</t>
  </si>
  <si>
    <t>三丝</t>
  </si>
  <si>
    <t>蕨菜</t>
  </si>
  <si>
    <t>木杉</t>
  </si>
  <si>
    <t>天明</t>
  </si>
  <si>
    <t>肖恩</t>
  </si>
  <si>
    <t>木苏</t>
  </si>
  <si>
    <t>拉布布</t>
  </si>
  <si>
    <t>玄武</t>
  </si>
  <si>
    <t>艾伦</t>
  </si>
  <si>
    <t>兔兔</t>
  </si>
  <si>
    <t>行者</t>
  </si>
  <si>
    <t>艾尔</t>
  </si>
  <si>
    <t>姜薯</t>
  </si>
  <si>
    <t>平仲</t>
  </si>
  <si>
    <t>盖瑞</t>
  </si>
  <si>
    <t>枯叶蝶</t>
  </si>
  <si>
    <t>白松</t>
  </si>
  <si>
    <t>二荆条</t>
  </si>
  <si>
    <t>塔姆</t>
  </si>
  <si>
    <t>鱼汉堡</t>
  </si>
  <si>
    <t>柚挞</t>
  </si>
  <si>
    <t>豚豚</t>
  </si>
  <si>
    <t>荞安</t>
  </si>
  <si>
    <t>水星</t>
  </si>
  <si>
    <t>水竹</t>
  </si>
  <si>
    <t>豆泡</t>
  </si>
  <si>
    <t>苍月草</t>
  </si>
  <si>
    <t>棉凫</t>
  </si>
  <si>
    <t>风隼</t>
  </si>
  <si>
    <t>米娅</t>
  </si>
  <si>
    <t>又青</t>
  </si>
  <si>
    <t>鱼鱼薇</t>
  </si>
  <si>
    <t>玄米</t>
  </si>
  <si>
    <t>擂茶</t>
  </si>
  <si>
    <t>青芃</t>
  </si>
  <si>
    <t>布鲁伊</t>
  </si>
  <si>
    <t>黑揽</t>
  </si>
  <si>
    <t>下小白龙</t>
  </si>
  <si>
    <t>李邓军</t>
  </si>
  <si>
    <t>惠兰</t>
  </si>
  <si>
    <t>行政</t>
  </si>
  <si>
    <t>马前子</t>
  </si>
  <si>
    <t>白衫</t>
  </si>
  <si>
    <t>谭群良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</si>
</sst>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Pony.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437"/>
  <sheetViews>
    <sheetView tabSelected="1" topLeftCell="A4320" workbookViewId="0">
      <selection activeCell="B4387" sqref="B4387"/>
    </sheetView>
  </sheetViews>
  <sheetFormatPr defaultColWidth="9" defaultRowHeight="13.5"/>
  <cols>
    <col min="1" max="1" width="19.3166666666667" style="1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  <row r="27" spans="1:1">
      <c r="A27" s="2" t="s">
        <v>26</v>
      </c>
    </row>
    <row r="28" spans="1:1">
      <c r="A28" s="2" t="s">
        <v>27</v>
      </c>
    </row>
    <row r="29" spans="1:1">
      <c r="A29" s="2" t="s">
        <v>28</v>
      </c>
    </row>
    <row r="30" spans="1:1">
      <c r="A30" s="2" t="s">
        <v>29</v>
      </c>
    </row>
    <row r="31" spans="1:1">
      <c r="A31" s="2" t="s">
        <v>30</v>
      </c>
    </row>
    <row r="32" spans="1:1">
      <c r="A32" s="2" t="s">
        <v>31</v>
      </c>
    </row>
    <row r="33" spans="1:1">
      <c r="A33" s="2" t="s">
        <v>32</v>
      </c>
    </row>
    <row r="34" spans="1:1">
      <c r="A34" s="2" t="s">
        <v>33</v>
      </c>
    </row>
    <row r="35" spans="1:1">
      <c r="A35" s="2" t="s">
        <v>34</v>
      </c>
    </row>
    <row r="36" spans="1:1">
      <c r="A36" s="2" t="s">
        <v>35</v>
      </c>
    </row>
    <row r="37" spans="1:1">
      <c r="A37" s="2" t="s">
        <v>36</v>
      </c>
    </row>
    <row r="38" spans="1:1">
      <c r="A38" s="2" t="s">
        <v>37</v>
      </c>
    </row>
    <row r="39" spans="1:1">
      <c r="A39" s="2" t="s">
        <v>38</v>
      </c>
    </row>
    <row r="40" spans="1:1">
      <c r="A40" s="2" t="s">
        <v>39</v>
      </c>
    </row>
    <row r="41" spans="1:1">
      <c r="A41" s="2" t="s">
        <v>40</v>
      </c>
    </row>
    <row r="42" spans="1:1">
      <c r="A42" s="2" t="s">
        <v>41</v>
      </c>
    </row>
    <row r="43" spans="1:1">
      <c r="A43" s="2" t="s">
        <v>42</v>
      </c>
    </row>
    <row r="44" spans="1:1">
      <c r="A44" s="2" t="s">
        <v>43</v>
      </c>
    </row>
    <row r="45" spans="1:1">
      <c r="A45" s="2" t="s">
        <v>44</v>
      </c>
    </row>
    <row r="46" spans="1:1">
      <c r="A46" s="2" t="s">
        <v>45</v>
      </c>
    </row>
    <row r="47" spans="1:1">
      <c r="A47" s="2" t="s">
        <v>46</v>
      </c>
    </row>
    <row r="48" spans="1:1">
      <c r="A48" s="2" t="s">
        <v>47</v>
      </c>
    </row>
    <row r="49" spans="1:1">
      <c r="A49" s="2" t="s">
        <v>48</v>
      </c>
    </row>
    <row r="50" spans="1:1">
      <c r="A50" s="2" t="s">
        <v>49</v>
      </c>
    </row>
    <row r="51" spans="1:1">
      <c r="A51" s="2" t="s">
        <v>50</v>
      </c>
    </row>
    <row r="52" spans="1:1">
      <c r="A52" s="2" t="s">
        <v>51</v>
      </c>
    </row>
    <row r="53" spans="1:1">
      <c r="A53" s="2" t="s">
        <v>52</v>
      </c>
    </row>
    <row r="54" spans="1:1">
      <c r="A54" s="2" t="s">
        <v>53</v>
      </c>
    </row>
    <row r="55" spans="1:1">
      <c r="A55" s="2" t="s">
        <v>54</v>
      </c>
    </row>
    <row r="56" spans="1:1">
      <c r="A56" s="2" t="s">
        <v>55</v>
      </c>
    </row>
    <row r="57" spans="1:1">
      <c r="A57" s="2" t="s">
        <v>56</v>
      </c>
    </row>
    <row r="58" spans="1:1">
      <c r="A58" s="2" t="s">
        <v>57</v>
      </c>
    </row>
    <row r="59" spans="1:1">
      <c r="A59" s="2" t="s">
        <v>58</v>
      </c>
    </row>
    <row r="60" spans="1:1">
      <c r="A60" s="2" t="s">
        <v>59</v>
      </c>
    </row>
    <row r="61" spans="1:1">
      <c r="A61" s="2" t="s">
        <v>60</v>
      </c>
    </row>
    <row r="62" spans="1:1">
      <c r="A62" s="2" t="s">
        <v>61</v>
      </c>
    </row>
    <row r="63" spans="1:1">
      <c r="A63" s="2" t="s">
        <v>62</v>
      </c>
    </row>
    <row r="64" spans="1:1">
      <c r="A64" s="2" t="s">
        <v>63</v>
      </c>
    </row>
    <row r="65" spans="1:1">
      <c r="A65" s="2" t="s">
        <v>64</v>
      </c>
    </row>
    <row r="66" spans="1:1">
      <c r="A66" s="2" t="s">
        <v>65</v>
      </c>
    </row>
    <row r="67" spans="1:1">
      <c r="A67" s="2" t="s">
        <v>66</v>
      </c>
    </row>
    <row r="68" spans="1:1">
      <c r="A68" s="2" t="s">
        <v>67</v>
      </c>
    </row>
    <row r="69" spans="1:1">
      <c r="A69" s="2" t="s">
        <v>68</v>
      </c>
    </row>
    <row r="70" spans="1:1">
      <c r="A70" s="2" t="s">
        <v>69</v>
      </c>
    </row>
    <row r="71" spans="1:1">
      <c r="A71" s="2" t="s">
        <v>70</v>
      </c>
    </row>
    <row r="72" spans="1:1">
      <c r="A72" s="2" t="s">
        <v>71</v>
      </c>
    </row>
    <row r="73" spans="1:1">
      <c r="A73" s="2" t="s">
        <v>72</v>
      </c>
    </row>
    <row r="74" spans="1:1">
      <c r="A74" s="2" t="s">
        <v>73</v>
      </c>
    </row>
    <row r="75" spans="1:1">
      <c r="A75" s="2" t="s">
        <v>74</v>
      </c>
    </row>
    <row r="76" spans="1:1">
      <c r="A76" s="2" t="s">
        <v>75</v>
      </c>
    </row>
    <row r="77" spans="1:1">
      <c r="A77" s="2" t="s">
        <v>76</v>
      </c>
    </row>
    <row r="78" spans="1:1">
      <c r="A78" s="2" t="s">
        <v>77</v>
      </c>
    </row>
    <row r="79" spans="1:1">
      <c r="A79" s="2" t="s">
        <v>78</v>
      </c>
    </row>
    <row r="80" spans="1:1">
      <c r="A80" s="2" t="s">
        <v>79</v>
      </c>
    </row>
    <row r="81" spans="1:1">
      <c r="A81" s="2" t="s">
        <v>80</v>
      </c>
    </row>
    <row r="82" spans="1:1">
      <c r="A82" s="2" t="s">
        <v>81</v>
      </c>
    </row>
    <row r="83" spans="1:1">
      <c r="A83" s="2" t="s">
        <v>82</v>
      </c>
    </row>
    <row r="84" spans="1:1">
      <c r="A84" s="2" t="s">
        <v>83</v>
      </c>
    </row>
    <row r="85" spans="1:1">
      <c r="A85" s="2" t="s">
        <v>84</v>
      </c>
    </row>
    <row r="86" spans="1:1">
      <c r="A86" s="2" t="s">
        <v>85</v>
      </c>
    </row>
    <row r="87" spans="1:1">
      <c r="A87" s="2" t="s">
        <v>86</v>
      </c>
    </row>
    <row r="88" spans="1:1">
      <c r="A88" s="2" t="s">
        <v>87</v>
      </c>
    </row>
    <row r="89" spans="1:1">
      <c r="A89" s="2" t="s">
        <v>88</v>
      </c>
    </row>
    <row r="90" spans="1:1">
      <c r="A90" s="2" t="s">
        <v>89</v>
      </c>
    </row>
    <row r="91" spans="1:1">
      <c r="A91" s="2" t="s">
        <v>90</v>
      </c>
    </row>
    <row r="92" spans="1:1">
      <c r="A92" s="2" t="s">
        <v>91</v>
      </c>
    </row>
    <row r="93" spans="1:1">
      <c r="A93" s="2" t="s">
        <v>92</v>
      </c>
    </row>
    <row r="94" spans="1:1">
      <c r="A94" s="2" t="s">
        <v>93</v>
      </c>
    </row>
    <row r="95" spans="1:1">
      <c r="A95" s="2" t="s">
        <v>94</v>
      </c>
    </row>
    <row r="96" spans="1:1">
      <c r="A96" s="2" t="s">
        <v>95</v>
      </c>
    </row>
    <row r="97" spans="1:1">
      <c r="A97" s="2" t="s">
        <v>96</v>
      </c>
    </row>
    <row r="98" spans="1:1">
      <c r="A98" s="2" t="s">
        <v>97</v>
      </c>
    </row>
    <row r="99" spans="1:1">
      <c r="A99" s="2" t="s">
        <v>98</v>
      </c>
    </row>
    <row r="100" spans="1:1">
      <c r="A100" s="2" t="s">
        <v>99</v>
      </c>
    </row>
    <row r="101" customHeight="1" spans="1:1">
      <c r="A101" s="2" t="s">
        <v>100</v>
      </c>
    </row>
    <row r="102" spans="1:1">
      <c r="A102" s="2" t="s">
        <v>101</v>
      </c>
    </row>
    <row r="103" spans="1:1">
      <c r="A103" s="2" t="s">
        <v>102</v>
      </c>
    </row>
    <row r="104" spans="1:1">
      <c r="A104" s="2" t="s">
        <v>103</v>
      </c>
    </row>
    <row r="105" spans="1:1">
      <c r="A105" s="2" t="s">
        <v>104</v>
      </c>
    </row>
    <row r="106" spans="1:1">
      <c r="A106" s="2" t="s">
        <v>105</v>
      </c>
    </row>
    <row r="107" spans="1:1">
      <c r="A107" s="2" t="s">
        <v>106</v>
      </c>
    </row>
    <row r="108" spans="1:1">
      <c r="A108" s="2" t="s">
        <v>107</v>
      </c>
    </row>
    <row r="109" spans="1:1">
      <c r="A109" s="2" t="s">
        <v>108</v>
      </c>
    </row>
    <row r="110" spans="1:1">
      <c r="A110" s="2" t="s">
        <v>109</v>
      </c>
    </row>
    <row r="111" spans="1:1">
      <c r="A111" s="2" t="s">
        <v>110</v>
      </c>
    </row>
    <row r="112" spans="1:1">
      <c r="A112" s="2" t="s">
        <v>111</v>
      </c>
    </row>
    <row r="113" spans="1:1">
      <c r="A113" s="2" t="s">
        <v>112</v>
      </c>
    </row>
    <row r="114" spans="1:1">
      <c r="A114" s="2" t="s">
        <v>113</v>
      </c>
    </row>
    <row r="115" spans="1:1">
      <c r="A115" s="2" t="s">
        <v>114</v>
      </c>
    </row>
    <row r="116" spans="1:1">
      <c r="A116" s="2" t="s">
        <v>115</v>
      </c>
    </row>
    <row r="117" spans="1:1">
      <c r="A117" s="2" t="s">
        <v>116</v>
      </c>
    </row>
    <row r="118" spans="1:1">
      <c r="A118" s="2" t="s">
        <v>117</v>
      </c>
    </row>
    <row r="119" spans="1:1">
      <c r="A119" s="2" t="s">
        <v>118</v>
      </c>
    </row>
    <row r="120" spans="1:1">
      <c r="A120" s="2" t="s">
        <v>119</v>
      </c>
    </row>
    <row r="121" spans="1:1">
      <c r="A121" s="2" t="s">
        <v>120</v>
      </c>
    </row>
    <row r="122" spans="1:1">
      <c r="A122" s="2" t="s">
        <v>121</v>
      </c>
    </row>
    <row r="123" spans="1:1">
      <c r="A123" s="2" t="s">
        <v>122</v>
      </c>
    </row>
    <row r="124" spans="1:1">
      <c r="A124" s="2" t="s">
        <v>123</v>
      </c>
    </row>
    <row r="125" spans="1:1">
      <c r="A125" s="2" t="s">
        <v>124</v>
      </c>
    </row>
    <row r="126" spans="1:1">
      <c r="A126" s="2" t="s">
        <v>125</v>
      </c>
    </row>
    <row r="127" spans="1:1">
      <c r="A127" s="2" t="s">
        <v>126</v>
      </c>
    </row>
    <row r="128" spans="1:1">
      <c r="A128" s="2" t="s">
        <v>127</v>
      </c>
    </row>
    <row r="129" spans="1:1">
      <c r="A129" s="2" t="s">
        <v>128</v>
      </c>
    </row>
    <row r="130" spans="1:1">
      <c r="A130" s="2" t="s">
        <v>129</v>
      </c>
    </row>
    <row r="131" spans="1:1">
      <c r="A131" s="2" t="s">
        <v>130</v>
      </c>
    </row>
    <row r="132" spans="1:1">
      <c r="A132" s="2" t="s">
        <v>131</v>
      </c>
    </row>
    <row r="133" spans="1:1">
      <c r="A133" s="2" t="s">
        <v>132</v>
      </c>
    </row>
    <row r="134" spans="1:1">
      <c r="A134" s="2" t="s">
        <v>133</v>
      </c>
    </row>
    <row r="135" spans="1:1">
      <c r="A135" s="2" t="s">
        <v>134</v>
      </c>
    </row>
    <row r="136" spans="1:1">
      <c r="A136" s="2" t="s">
        <v>135</v>
      </c>
    </row>
    <row r="137" spans="1:1">
      <c r="A137" s="2" t="s">
        <v>136</v>
      </c>
    </row>
    <row r="138" spans="1:1">
      <c r="A138" s="2" t="s">
        <v>137</v>
      </c>
    </row>
    <row r="139" spans="1:1">
      <c r="A139" s="2" t="s">
        <v>138</v>
      </c>
    </row>
    <row r="140" spans="1:1">
      <c r="A140" s="2" t="s">
        <v>139</v>
      </c>
    </row>
    <row r="141" spans="1:1">
      <c r="A141" s="2" t="s">
        <v>140</v>
      </c>
    </row>
    <row r="142" spans="1:1">
      <c r="A142" s="2" t="s">
        <v>141</v>
      </c>
    </row>
    <row r="143" spans="1:1">
      <c r="A143" s="2" t="s">
        <v>142</v>
      </c>
    </row>
    <row r="144" spans="1:1">
      <c r="A144" s="2" t="s">
        <v>143</v>
      </c>
    </row>
    <row r="145" spans="1:1">
      <c r="A145" s="2" t="s">
        <v>144</v>
      </c>
    </row>
    <row r="146" spans="1:1">
      <c r="A146" s="2" t="s">
        <v>145</v>
      </c>
    </row>
    <row r="147" spans="1:1">
      <c r="A147" s="2" t="s">
        <v>146</v>
      </c>
    </row>
    <row r="148" spans="1:1">
      <c r="A148" s="2" t="s">
        <v>147</v>
      </c>
    </row>
    <row r="149" spans="1:1">
      <c r="A149" s="2" t="s">
        <v>148</v>
      </c>
    </row>
    <row r="150" ht="27" spans="1:1">
      <c r="A150" s="2" t="s">
        <v>149</v>
      </c>
    </row>
    <row r="151" spans="1:1">
      <c r="A151" s="2" t="s">
        <v>150</v>
      </c>
    </row>
    <row r="152" spans="1:1">
      <c r="A152" s="2" t="s">
        <v>151</v>
      </c>
    </row>
    <row r="153" spans="1:1">
      <c r="A153" s="2" t="s">
        <v>152</v>
      </c>
    </row>
    <row r="154" spans="1:1">
      <c r="A154" s="2" t="s">
        <v>153</v>
      </c>
    </row>
    <row r="155" spans="1:1">
      <c r="A155" s="2" t="s">
        <v>154</v>
      </c>
    </row>
    <row r="156" spans="1:1">
      <c r="A156" s="2" t="s">
        <v>155</v>
      </c>
    </row>
    <row r="157" spans="1:1">
      <c r="A157" s="2" t="s">
        <v>156</v>
      </c>
    </row>
    <row r="158" spans="1:1">
      <c r="A158" s="2" t="s">
        <v>157</v>
      </c>
    </row>
    <row r="159" spans="1:1">
      <c r="A159" s="2" t="s">
        <v>158</v>
      </c>
    </row>
    <row r="160" spans="1:1">
      <c r="A160" s="2" t="s">
        <v>159</v>
      </c>
    </row>
    <row r="161" spans="1:1">
      <c r="A161" s="2" t="s">
        <v>160</v>
      </c>
    </row>
    <row r="162" spans="1:1">
      <c r="A162" s="2" t="s">
        <v>161</v>
      </c>
    </row>
    <row r="163" spans="1:1">
      <c r="A163" s="2" t="s">
        <v>162</v>
      </c>
    </row>
    <row r="164" spans="1:1">
      <c r="A164" s="2" t="s">
        <v>163</v>
      </c>
    </row>
    <row r="165" spans="1:1">
      <c r="A165" s="2" t="s">
        <v>164</v>
      </c>
    </row>
    <row r="166" ht="27" spans="1:1">
      <c r="A166" s="2" t="s">
        <v>165</v>
      </c>
    </row>
    <row r="167" spans="1:1">
      <c r="A167" s="2" t="s">
        <v>166</v>
      </c>
    </row>
    <row r="168" spans="1:1">
      <c r="A168" s="2" t="s">
        <v>167</v>
      </c>
    </row>
    <row r="169" spans="1:1">
      <c r="A169" s="2" t="s">
        <v>168</v>
      </c>
    </row>
    <row r="170" spans="1:1">
      <c r="A170" s="2" t="s">
        <v>169</v>
      </c>
    </row>
    <row r="171" spans="1:1">
      <c r="A171" s="2" t="s">
        <v>170</v>
      </c>
    </row>
    <row r="172" spans="1:1">
      <c r="A172" s="2" t="s">
        <v>171</v>
      </c>
    </row>
    <row r="173" spans="1:1">
      <c r="A173" s="2" t="s">
        <v>172</v>
      </c>
    </row>
    <row r="174" spans="1:1">
      <c r="A174" s="2" t="s">
        <v>173</v>
      </c>
    </row>
    <row r="175" spans="1:1">
      <c r="A175" s="2" t="s">
        <v>174</v>
      </c>
    </row>
    <row r="176" spans="1:1">
      <c r="A176" s="2" t="s">
        <v>175</v>
      </c>
    </row>
    <row r="177" spans="1:1">
      <c r="A177" s="2" t="s">
        <v>176</v>
      </c>
    </row>
    <row r="178" spans="1:1">
      <c r="A178" s="2" t="s">
        <v>177</v>
      </c>
    </row>
    <row r="179" spans="1:1">
      <c r="A179" s="2" t="s">
        <v>178</v>
      </c>
    </row>
    <row r="180" spans="1:1">
      <c r="A180" s="2" t="s">
        <v>179</v>
      </c>
    </row>
    <row r="181" spans="1:1">
      <c r="A181" s="2" t="s">
        <v>180</v>
      </c>
    </row>
    <row r="182" spans="1:1">
      <c r="A182" s="2" t="s">
        <v>181</v>
      </c>
    </row>
    <row r="183" spans="1:1">
      <c r="A183" s="2" t="s">
        <v>182</v>
      </c>
    </row>
    <row r="184" spans="1:1">
      <c r="A184" s="2" t="s">
        <v>183</v>
      </c>
    </row>
    <row r="185" spans="1:1">
      <c r="A185" s="2" t="s">
        <v>184</v>
      </c>
    </row>
    <row r="186" spans="1:1">
      <c r="A186" s="2" t="s">
        <v>185</v>
      </c>
    </row>
    <row r="187" spans="1:1">
      <c r="A187" s="2" t="s">
        <v>186</v>
      </c>
    </row>
    <row r="188" spans="1:1">
      <c r="A188" s="2" t="s">
        <v>187</v>
      </c>
    </row>
    <row r="189" spans="1:1">
      <c r="A189" s="2" t="s">
        <v>188</v>
      </c>
    </row>
    <row r="190" spans="1:1">
      <c r="A190" s="2" t="s">
        <v>189</v>
      </c>
    </row>
    <row r="191" spans="1:1">
      <c r="A191" s="2" t="s">
        <v>190</v>
      </c>
    </row>
    <row r="192" spans="1:1">
      <c r="A192" s="2" t="s">
        <v>191</v>
      </c>
    </row>
    <row r="193" spans="1:1">
      <c r="A193" s="2" t="s">
        <v>192</v>
      </c>
    </row>
    <row r="194" spans="1:1">
      <c r="A194" s="2" t="s">
        <v>193</v>
      </c>
    </row>
    <row r="195" spans="1:1">
      <c r="A195" s="2" t="s">
        <v>194</v>
      </c>
    </row>
    <row r="196" spans="1:1">
      <c r="A196" s="2" t="s">
        <v>195</v>
      </c>
    </row>
    <row r="197" spans="1:1">
      <c r="A197" s="2" t="s">
        <v>196</v>
      </c>
    </row>
    <row r="198" spans="1:1">
      <c r="A198" s="2" t="s">
        <v>197</v>
      </c>
    </row>
    <row r="199" spans="1:1">
      <c r="A199" s="2" t="s">
        <v>198</v>
      </c>
    </row>
    <row r="200" spans="1:1">
      <c r="A200" s="2" t="s">
        <v>199</v>
      </c>
    </row>
    <row r="201" spans="1:1">
      <c r="A201" s="2" t="s">
        <v>200</v>
      </c>
    </row>
    <row r="202" spans="1:1">
      <c r="A202" s="2" t="s">
        <v>201</v>
      </c>
    </row>
    <row r="203" spans="1:1">
      <c r="A203" s="2" t="s">
        <v>202</v>
      </c>
    </row>
    <row r="204" spans="1:1">
      <c r="A204" s="2" t="s">
        <v>203</v>
      </c>
    </row>
    <row r="205" spans="1:1">
      <c r="A205" s="2" t="s">
        <v>204</v>
      </c>
    </row>
    <row r="206" spans="1:1">
      <c r="A206" s="2" t="s">
        <v>205</v>
      </c>
    </row>
    <row r="207" spans="1:1">
      <c r="A207" s="2" t="s">
        <v>206</v>
      </c>
    </row>
    <row r="208" spans="1:1">
      <c r="A208" s="2" t="s">
        <v>207</v>
      </c>
    </row>
    <row r="209" spans="1:1">
      <c r="A209" s="2" t="s">
        <v>208</v>
      </c>
    </row>
    <row r="210" spans="1:1">
      <c r="A210" s="2" t="s">
        <v>209</v>
      </c>
    </row>
    <row r="211" spans="1:1">
      <c r="A211" s="2" t="s">
        <v>210</v>
      </c>
    </row>
    <row r="212" spans="1:1">
      <c r="A212" s="2" t="s">
        <v>211</v>
      </c>
    </row>
    <row r="213" spans="1:1">
      <c r="A213" s="2" t="s">
        <v>212</v>
      </c>
    </row>
    <row r="214" spans="1:1">
      <c r="A214" s="2" t="s">
        <v>213</v>
      </c>
    </row>
    <row r="215" spans="1:1">
      <c r="A215" s="2" t="s">
        <v>214</v>
      </c>
    </row>
    <row r="216" spans="1:1">
      <c r="A216" s="2" t="s">
        <v>215</v>
      </c>
    </row>
    <row r="217" spans="1:1">
      <c r="A217" s="2" t="s">
        <v>216</v>
      </c>
    </row>
    <row r="218" spans="1:1">
      <c r="A218" s="2" t="s">
        <v>217</v>
      </c>
    </row>
    <row r="219" spans="1:1">
      <c r="A219" s="2" t="s">
        <v>218</v>
      </c>
    </row>
    <row r="220" spans="1:1">
      <c r="A220" s="2" t="s">
        <v>219</v>
      </c>
    </row>
    <row r="221" spans="1:1">
      <c r="A221" s="2" t="s">
        <v>220</v>
      </c>
    </row>
    <row r="222" spans="1:1">
      <c r="A222" s="2" t="s">
        <v>221</v>
      </c>
    </row>
    <row r="223" spans="1:1">
      <c r="A223" s="2" t="s">
        <v>222</v>
      </c>
    </row>
    <row r="224" spans="1:1">
      <c r="A224" s="2" t="s">
        <v>223</v>
      </c>
    </row>
    <row r="225" spans="1:1">
      <c r="A225" s="2" t="s">
        <v>224</v>
      </c>
    </row>
    <row r="226" spans="1:1">
      <c r="A226" s="2" t="s">
        <v>225</v>
      </c>
    </row>
    <row r="227" spans="1:1">
      <c r="A227" s="2" t="s">
        <v>226</v>
      </c>
    </row>
    <row r="228" spans="1:1">
      <c r="A228" s="2" t="s">
        <v>227</v>
      </c>
    </row>
    <row r="229" spans="1:1">
      <c r="A229" s="2" t="s">
        <v>228</v>
      </c>
    </row>
    <row r="230" spans="1:1">
      <c r="A230" s="2" t="s">
        <v>229</v>
      </c>
    </row>
    <row r="231" spans="1:1">
      <c r="A231" s="2" t="s">
        <v>230</v>
      </c>
    </row>
    <row r="232" spans="1:1">
      <c r="A232" s="2" t="s">
        <v>231</v>
      </c>
    </row>
    <row r="233" spans="1:1">
      <c r="A233" s="2" t="s">
        <v>232</v>
      </c>
    </row>
    <row r="234" spans="1:1">
      <c r="A234" s="2" t="s">
        <v>233</v>
      </c>
    </row>
    <row r="235" spans="1:1">
      <c r="A235" s="2" t="s">
        <v>234</v>
      </c>
    </row>
    <row r="236" spans="1:1">
      <c r="A236" s="2" t="s">
        <v>235</v>
      </c>
    </row>
    <row r="237" spans="1:1">
      <c r="A237" s="2" t="s">
        <v>236</v>
      </c>
    </row>
    <row r="238" spans="1:1">
      <c r="A238" s="2" t="s">
        <v>237</v>
      </c>
    </row>
    <row r="239" spans="1:1">
      <c r="A239" s="2" t="s">
        <v>238</v>
      </c>
    </row>
    <row r="240" spans="1:1">
      <c r="A240" s="2" t="s">
        <v>239</v>
      </c>
    </row>
    <row r="241" spans="1:1">
      <c r="A241" s="2" t="s">
        <v>240</v>
      </c>
    </row>
    <row r="242" spans="1:1">
      <c r="A242" s="2" t="s">
        <v>241</v>
      </c>
    </row>
    <row r="243" spans="1:1">
      <c r="A243" s="2" t="s">
        <v>242</v>
      </c>
    </row>
    <row r="244" spans="1:1">
      <c r="A244" s="2" t="s">
        <v>243</v>
      </c>
    </row>
    <row r="245" spans="1:1">
      <c r="A245" s="2" t="s">
        <v>244</v>
      </c>
    </row>
    <row r="246" spans="1:1">
      <c r="A246" s="2" t="s">
        <v>245</v>
      </c>
    </row>
    <row r="247" spans="1:1">
      <c r="A247" s="2" t="s">
        <v>246</v>
      </c>
    </row>
    <row r="248" spans="1:1">
      <c r="A248" s="2" t="s">
        <v>247</v>
      </c>
    </row>
    <row r="249" spans="1:1">
      <c r="A249" s="2" t="s">
        <v>248</v>
      </c>
    </row>
    <row r="250" spans="1:1">
      <c r="A250" s="2" t="s">
        <v>249</v>
      </c>
    </row>
    <row r="251" spans="1:1">
      <c r="A251" s="2" t="s">
        <v>250</v>
      </c>
    </row>
    <row r="252" spans="1:1">
      <c r="A252" s="2" t="s">
        <v>251</v>
      </c>
    </row>
    <row r="253" spans="1:1">
      <c r="A253" s="2" t="s">
        <v>252</v>
      </c>
    </row>
    <row r="254" spans="1:1">
      <c r="A254" s="2" t="s">
        <v>253</v>
      </c>
    </row>
    <row r="255" spans="1:1">
      <c r="A255" s="2" t="s">
        <v>254</v>
      </c>
    </row>
    <row r="256" spans="1:1">
      <c r="A256" s="2" t="s">
        <v>255</v>
      </c>
    </row>
    <row r="257" spans="1:1">
      <c r="A257" s="2" t="s">
        <v>256</v>
      </c>
    </row>
    <row r="258" spans="1:1">
      <c r="A258" s="2" t="s">
        <v>257</v>
      </c>
    </row>
    <row r="259" spans="1:1">
      <c r="A259" s="2" t="s">
        <v>258</v>
      </c>
    </row>
    <row r="260" spans="1:1">
      <c r="A260" s="2" t="s">
        <v>259</v>
      </c>
    </row>
    <row r="261" spans="1:1">
      <c r="A261" s="2" t="s">
        <v>260</v>
      </c>
    </row>
    <row r="262" spans="1:1">
      <c r="A262" s="2" t="s">
        <v>261</v>
      </c>
    </row>
    <row r="263" spans="1:1">
      <c r="A263" s="2" t="s">
        <v>262</v>
      </c>
    </row>
    <row r="264" spans="1:1">
      <c r="A264" s="2" t="s">
        <v>263</v>
      </c>
    </row>
    <row r="265" spans="1:1">
      <c r="A265" s="2" t="s">
        <v>264</v>
      </c>
    </row>
    <row r="266" spans="1:1">
      <c r="A266" s="2" t="s">
        <v>265</v>
      </c>
    </row>
    <row r="267" spans="1:1">
      <c r="A267" s="2" t="s">
        <v>266</v>
      </c>
    </row>
    <row r="268" spans="1:1">
      <c r="A268" s="2" t="s">
        <v>267</v>
      </c>
    </row>
    <row r="269" spans="1:1">
      <c r="A269" s="2" t="s">
        <v>268</v>
      </c>
    </row>
    <row r="270" spans="1:1">
      <c r="A270" s="2" t="s">
        <v>269</v>
      </c>
    </row>
    <row r="271" spans="1:1">
      <c r="A271" s="2" t="s">
        <v>270</v>
      </c>
    </row>
    <row r="272" spans="1:1">
      <c r="A272" s="2" t="s">
        <v>271</v>
      </c>
    </row>
    <row r="273" spans="1:1">
      <c r="A273" s="2" t="s">
        <v>272</v>
      </c>
    </row>
    <row r="274" spans="1:1">
      <c r="A274" s="2" t="s">
        <v>273</v>
      </c>
    </row>
    <row r="275" spans="1:1">
      <c r="A275" s="2" t="s">
        <v>274</v>
      </c>
    </row>
    <row r="276" spans="1:1">
      <c r="A276" s="2" t="s">
        <v>275</v>
      </c>
    </row>
    <row r="277" spans="1:1">
      <c r="A277" s="2" t="s">
        <v>276</v>
      </c>
    </row>
    <row r="278" spans="1:1">
      <c r="A278" s="2" t="s">
        <v>277</v>
      </c>
    </row>
    <row r="279" spans="1:1">
      <c r="A279" s="2" t="s">
        <v>278</v>
      </c>
    </row>
    <row r="280" spans="1:1">
      <c r="A280" s="2" t="s">
        <v>279</v>
      </c>
    </row>
    <row r="281" spans="1:1">
      <c r="A281" s="2" t="s">
        <v>280</v>
      </c>
    </row>
    <row r="282" spans="1:1">
      <c r="A282" s="2" t="s">
        <v>281</v>
      </c>
    </row>
    <row r="283" spans="1:1">
      <c r="A283" s="2" t="s">
        <v>282</v>
      </c>
    </row>
    <row r="284" spans="1:1">
      <c r="A284" s="2" t="s">
        <v>283</v>
      </c>
    </row>
    <row r="285" spans="1:1">
      <c r="A285" s="2" t="s">
        <v>284</v>
      </c>
    </row>
    <row r="286" spans="1:1">
      <c r="A286" s="2" t="s">
        <v>285</v>
      </c>
    </row>
    <row r="287" spans="1:1">
      <c r="A287" s="2" t="s">
        <v>286</v>
      </c>
    </row>
    <row r="288" spans="1:1">
      <c r="A288" s="2" t="s">
        <v>287</v>
      </c>
    </row>
    <row r="289" spans="1:1">
      <c r="A289" s="2" t="s">
        <v>288</v>
      </c>
    </row>
    <row r="290" spans="1:1">
      <c r="A290" s="2" t="s">
        <v>289</v>
      </c>
    </row>
    <row r="291" spans="1:1">
      <c r="A291" s="2" t="s">
        <v>290</v>
      </c>
    </row>
    <row r="292" spans="1:1">
      <c r="A292" s="2" t="s">
        <v>291</v>
      </c>
    </row>
    <row r="293" spans="1:1">
      <c r="A293" s="2" t="s">
        <v>292</v>
      </c>
    </row>
    <row r="294" spans="1:1">
      <c r="A294" s="2" t="s">
        <v>293</v>
      </c>
    </row>
    <row r="295" spans="1:1">
      <c r="A295" s="2" t="s">
        <v>294</v>
      </c>
    </row>
    <row r="296" spans="1:1">
      <c r="A296" s="2" t="s">
        <v>295</v>
      </c>
    </row>
    <row r="297" spans="1:1">
      <c r="A297" s="2" t="s">
        <v>296</v>
      </c>
    </row>
    <row r="298" spans="1:1">
      <c r="A298" s="2" t="s">
        <v>297</v>
      </c>
    </row>
    <row r="299" spans="1:1">
      <c r="A299" s="2" t="s">
        <v>298</v>
      </c>
    </row>
    <row r="300" spans="1:1">
      <c r="A300" s="2" t="s">
        <v>299</v>
      </c>
    </row>
    <row r="301" spans="1:1">
      <c r="A301" s="2" t="s">
        <v>300</v>
      </c>
    </row>
    <row r="302" spans="1:1">
      <c r="A302" s="2" t="s">
        <v>301</v>
      </c>
    </row>
    <row r="303" spans="1:1">
      <c r="A303" s="2" t="s">
        <v>302</v>
      </c>
    </row>
    <row r="304" spans="1:1">
      <c r="A304" s="2" t="s">
        <v>303</v>
      </c>
    </row>
    <row r="305" spans="1:1">
      <c r="A305" s="2" t="s">
        <v>304</v>
      </c>
    </row>
    <row r="306" spans="1:1">
      <c r="A306" s="2" t="s">
        <v>305</v>
      </c>
    </row>
    <row r="307" spans="1:1">
      <c r="A307" s="2" t="s">
        <v>306</v>
      </c>
    </row>
    <row r="308" spans="1:1">
      <c r="A308" s="2" t="s">
        <v>307</v>
      </c>
    </row>
    <row r="309" spans="1:1">
      <c r="A309" s="2" t="s">
        <v>308</v>
      </c>
    </row>
    <row r="310" spans="1:1">
      <c r="A310" s="2" t="s">
        <v>309</v>
      </c>
    </row>
    <row r="311" spans="1:1">
      <c r="A311" s="2" t="s">
        <v>310</v>
      </c>
    </row>
    <row r="312" spans="1:1">
      <c r="A312" s="2" t="s">
        <v>311</v>
      </c>
    </row>
    <row r="313" spans="1:1">
      <c r="A313" s="2" t="s">
        <v>312</v>
      </c>
    </row>
    <row r="314" spans="1:1">
      <c r="A314" s="2" t="s">
        <v>313</v>
      </c>
    </row>
    <row r="315" spans="1:1">
      <c r="A315" s="2" t="s">
        <v>314</v>
      </c>
    </row>
    <row r="316" spans="1:1">
      <c r="A316" s="2" t="s">
        <v>315</v>
      </c>
    </row>
    <row r="317" spans="1:1">
      <c r="A317" s="2" t="s">
        <v>316</v>
      </c>
    </row>
    <row r="318" spans="1:1">
      <c r="A318" s="2" t="s">
        <v>317</v>
      </c>
    </row>
    <row r="319" spans="1:1">
      <c r="A319" s="2" t="s">
        <v>318</v>
      </c>
    </row>
    <row r="320" spans="1:1">
      <c r="A320" s="2" t="s">
        <v>319</v>
      </c>
    </row>
    <row r="321" spans="1:1">
      <c r="A321" s="2" t="s">
        <v>320</v>
      </c>
    </row>
    <row r="322" spans="1:1">
      <c r="A322" s="2" t="s">
        <v>321</v>
      </c>
    </row>
    <row r="323" spans="1:1">
      <c r="A323" s="2" t="s">
        <v>322</v>
      </c>
    </row>
    <row r="324" spans="1:1">
      <c r="A324" s="2" t="s">
        <v>323</v>
      </c>
    </row>
    <row r="325" spans="1:1">
      <c r="A325" s="2" t="s">
        <v>324</v>
      </c>
    </row>
    <row r="326" spans="1:1">
      <c r="A326" s="2" t="s">
        <v>325</v>
      </c>
    </row>
    <row r="327" spans="1:1">
      <c r="A327" s="2" t="s">
        <v>326</v>
      </c>
    </row>
    <row r="328" spans="1:1">
      <c r="A328" s="2" t="s">
        <v>327</v>
      </c>
    </row>
    <row r="329" spans="1:1">
      <c r="A329" s="2" t="s">
        <v>328</v>
      </c>
    </row>
    <row r="330" spans="1:1">
      <c r="A330" s="2" t="s">
        <v>329</v>
      </c>
    </row>
    <row r="331" spans="1:1">
      <c r="A331" s="2" t="s">
        <v>330</v>
      </c>
    </row>
    <row r="332" spans="1:1">
      <c r="A332" s="2" t="s">
        <v>331</v>
      </c>
    </row>
    <row r="333" spans="1:1">
      <c r="A333" s="2" t="s">
        <v>332</v>
      </c>
    </row>
    <row r="334" spans="1:1">
      <c r="A334" s="2" t="s">
        <v>333</v>
      </c>
    </row>
    <row r="335" spans="1:1">
      <c r="A335" s="2" t="s">
        <v>334</v>
      </c>
    </row>
    <row r="336" spans="1:1">
      <c r="A336" s="2" t="s">
        <v>335</v>
      </c>
    </row>
    <row r="337" spans="1:1">
      <c r="A337" s="2" t="s">
        <v>336</v>
      </c>
    </row>
    <row r="338" spans="1:1">
      <c r="A338" s="2" t="s">
        <v>337</v>
      </c>
    </row>
    <row r="339" spans="1:1">
      <c r="A339" s="2" t="s">
        <v>338</v>
      </c>
    </row>
    <row r="340" spans="1:1">
      <c r="A340" s="2" t="s">
        <v>339</v>
      </c>
    </row>
    <row r="341" spans="1:1">
      <c r="A341" s="2" t="s">
        <v>340</v>
      </c>
    </row>
    <row r="342" spans="1:1">
      <c r="A342" s="2" t="s">
        <v>341</v>
      </c>
    </row>
    <row r="343" spans="1:1">
      <c r="A343" s="2" t="s">
        <v>342</v>
      </c>
    </row>
    <row r="344" spans="1:1">
      <c r="A344" s="2" t="s">
        <v>343</v>
      </c>
    </row>
    <row r="345" spans="1:1">
      <c r="A345" s="2" t="s">
        <v>344</v>
      </c>
    </row>
    <row r="346" spans="1:1">
      <c r="A346" s="2" t="s">
        <v>345</v>
      </c>
    </row>
    <row r="347" spans="1:1">
      <c r="A347" s="2" t="s">
        <v>346</v>
      </c>
    </row>
    <row r="348" spans="1:1">
      <c r="A348" s="2" t="s">
        <v>347</v>
      </c>
    </row>
    <row r="349" spans="1:1">
      <c r="A349" s="2" t="s">
        <v>348</v>
      </c>
    </row>
    <row r="350" spans="1:1">
      <c r="A350" s="2" t="s">
        <v>349</v>
      </c>
    </row>
    <row r="351" spans="1:1">
      <c r="A351" s="2" t="s">
        <v>350</v>
      </c>
    </row>
    <row r="352" spans="1:1">
      <c r="A352" s="2" t="s">
        <v>351</v>
      </c>
    </row>
    <row r="353" spans="1:1">
      <c r="A353" s="2" t="s">
        <v>352</v>
      </c>
    </row>
    <row r="354" spans="1:1">
      <c r="A354" s="2" t="s">
        <v>353</v>
      </c>
    </row>
    <row r="355" spans="1:1">
      <c r="A355" s="2" t="s">
        <v>354</v>
      </c>
    </row>
    <row r="356" spans="1:1">
      <c r="A356" s="2" t="s">
        <v>355</v>
      </c>
    </row>
    <row r="357" spans="1:1">
      <c r="A357" s="2" t="s">
        <v>356</v>
      </c>
    </row>
    <row r="358" spans="1:1">
      <c r="A358" s="2" t="s">
        <v>357</v>
      </c>
    </row>
    <row r="359" spans="1:1">
      <c r="A359" s="2" t="s">
        <v>358</v>
      </c>
    </row>
    <row r="360" spans="1:1">
      <c r="A360" s="2" t="s">
        <v>359</v>
      </c>
    </row>
    <row r="361" spans="1:1">
      <c r="A361" s="2" t="s">
        <v>360</v>
      </c>
    </row>
    <row r="362" spans="1:1">
      <c r="A362" s="2" t="s">
        <v>361</v>
      </c>
    </row>
    <row r="363" spans="1:1">
      <c r="A363" s="2" t="s">
        <v>362</v>
      </c>
    </row>
    <row r="364" spans="1:1">
      <c r="A364" s="2" t="s">
        <v>363</v>
      </c>
    </row>
    <row r="365" spans="1:1">
      <c r="A365" s="2" t="s">
        <v>364</v>
      </c>
    </row>
    <row r="366" spans="1:1">
      <c r="A366" s="2" t="s">
        <v>365</v>
      </c>
    </row>
    <row r="367" spans="1:1">
      <c r="A367" s="2" t="s">
        <v>366</v>
      </c>
    </row>
    <row r="368" spans="1:1">
      <c r="A368" s="2" t="s">
        <v>367</v>
      </c>
    </row>
    <row r="369" spans="1:1">
      <c r="A369" s="2" t="s">
        <v>368</v>
      </c>
    </row>
    <row r="370" spans="1:1">
      <c r="A370" s="2" t="s">
        <v>369</v>
      </c>
    </row>
    <row r="371" spans="1:1">
      <c r="A371" s="2" t="s">
        <v>370</v>
      </c>
    </row>
    <row r="372" spans="1:1">
      <c r="A372" s="2" t="s">
        <v>371</v>
      </c>
    </row>
    <row r="373" spans="1:1">
      <c r="A373" s="2" t="s">
        <v>372</v>
      </c>
    </row>
    <row r="374" spans="1:1">
      <c r="A374" s="2" t="s">
        <v>373</v>
      </c>
    </row>
    <row r="375" spans="1:1">
      <c r="A375" s="2" t="s">
        <v>374</v>
      </c>
    </row>
    <row r="376" spans="1:1">
      <c r="A376" s="2" t="s">
        <v>375</v>
      </c>
    </row>
    <row r="377" spans="1:1">
      <c r="A377" s="2" t="s">
        <v>376</v>
      </c>
    </row>
    <row r="378" spans="1:1">
      <c r="A378" s="2" t="s">
        <v>377</v>
      </c>
    </row>
    <row r="379" spans="1:1">
      <c r="A379" s="2" t="s">
        <v>378</v>
      </c>
    </row>
    <row r="380" spans="1:1">
      <c r="A380" s="2" t="s">
        <v>379</v>
      </c>
    </row>
    <row r="381" spans="1:1">
      <c r="A381" s="2" t="s">
        <v>380</v>
      </c>
    </row>
    <row r="382" spans="1:1">
      <c r="A382" s="2" t="s">
        <v>381</v>
      </c>
    </row>
    <row r="383" spans="1:1">
      <c r="A383" s="2" t="s">
        <v>382</v>
      </c>
    </row>
    <row r="384" spans="1:1">
      <c r="A384" s="2" t="s">
        <v>383</v>
      </c>
    </row>
    <row r="385" spans="1:1">
      <c r="A385" s="2" t="s">
        <v>384</v>
      </c>
    </row>
    <row r="386" spans="1:1">
      <c r="A386" s="2" t="s">
        <v>385</v>
      </c>
    </row>
    <row r="387" spans="1:1">
      <c r="A387" s="2" t="s">
        <v>386</v>
      </c>
    </row>
    <row r="388" spans="1:1">
      <c r="A388" s="2" t="s">
        <v>387</v>
      </c>
    </row>
    <row r="389" spans="1:1">
      <c r="A389" s="2" t="s">
        <v>388</v>
      </c>
    </row>
    <row r="390" spans="1:1">
      <c r="A390" s="2" t="s">
        <v>389</v>
      </c>
    </row>
    <row r="391" spans="1:1">
      <c r="A391" s="2" t="s">
        <v>390</v>
      </c>
    </row>
    <row r="392" spans="1:1">
      <c r="A392" s="2" t="s">
        <v>391</v>
      </c>
    </row>
    <row r="393" spans="1:1">
      <c r="A393" s="2" t="s">
        <v>392</v>
      </c>
    </row>
    <row r="394" spans="1:1">
      <c r="A394" s="2" t="s">
        <v>393</v>
      </c>
    </row>
    <row r="395" spans="1:1">
      <c r="A395" s="2" t="s">
        <v>394</v>
      </c>
    </row>
    <row r="396" spans="1:1">
      <c r="A396" s="2" t="s">
        <v>395</v>
      </c>
    </row>
    <row r="397" spans="1:1">
      <c r="A397" s="2" t="s">
        <v>396</v>
      </c>
    </row>
    <row r="398" spans="1:1">
      <c r="A398" s="2" t="s">
        <v>397</v>
      </c>
    </row>
    <row r="399" spans="1:1">
      <c r="A399" s="2" t="s">
        <v>398</v>
      </c>
    </row>
    <row r="400" spans="1:1">
      <c r="A400" s="2" t="s">
        <v>399</v>
      </c>
    </row>
    <row r="401" spans="1:1">
      <c r="A401" s="2" t="s">
        <v>400</v>
      </c>
    </row>
    <row r="402" spans="1:1">
      <c r="A402" s="2" t="s">
        <v>401</v>
      </c>
    </row>
    <row r="403" spans="1:1">
      <c r="A403" s="2" t="s">
        <v>402</v>
      </c>
    </row>
    <row r="404" spans="1:1">
      <c r="A404" s="2" t="s">
        <v>403</v>
      </c>
    </row>
    <row r="405" spans="1:1">
      <c r="A405" s="2" t="s">
        <v>404</v>
      </c>
    </row>
    <row r="406" spans="1:1">
      <c r="A406" s="2" t="s">
        <v>405</v>
      </c>
    </row>
    <row r="407" spans="1:1">
      <c r="A407" s="2" t="s">
        <v>406</v>
      </c>
    </row>
    <row r="408" spans="1:1">
      <c r="A408" s="2" t="s">
        <v>407</v>
      </c>
    </row>
    <row r="409" spans="1:1">
      <c r="A409" s="2" t="s">
        <v>408</v>
      </c>
    </row>
    <row r="410" spans="1:1">
      <c r="A410" s="2" t="s">
        <v>409</v>
      </c>
    </row>
    <row r="411" spans="1:1">
      <c r="A411" s="2" t="s">
        <v>410</v>
      </c>
    </row>
    <row r="412" spans="1:1">
      <c r="A412" s="2" t="s">
        <v>411</v>
      </c>
    </row>
    <row r="413" spans="1:1">
      <c r="A413" s="2" t="s">
        <v>412</v>
      </c>
    </row>
    <row r="414" spans="1:1">
      <c r="A414" s="2" t="s">
        <v>413</v>
      </c>
    </row>
    <row r="415" spans="1:1">
      <c r="A415" s="2" t="s">
        <v>414</v>
      </c>
    </row>
    <row r="416" spans="1:1">
      <c r="A416" s="2" t="s">
        <v>415</v>
      </c>
    </row>
    <row r="417" spans="1:1">
      <c r="A417" s="2" t="s">
        <v>416</v>
      </c>
    </row>
    <row r="418" spans="1:1">
      <c r="A418" s="2" t="s">
        <v>417</v>
      </c>
    </row>
    <row r="419" spans="1:1">
      <c r="A419" s="2" t="s">
        <v>418</v>
      </c>
    </row>
    <row r="420" spans="1:1">
      <c r="A420" s="2" t="s">
        <v>419</v>
      </c>
    </row>
    <row r="421" spans="1:1">
      <c r="A421" s="2" t="s">
        <v>420</v>
      </c>
    </row>
    <row r="422" spans="1:1">
      <c r="A422" s="2" t="s">
        <v>421</v>
      </c>
    </row>
    <row r="423" spans="1:1">
      <c r="A423" s="2" t="s">
        <v>422</v>
      </c>
    </row>
    <row r="424" spans="1:1">
      <c r="A424" s="2" t="s">
        <v>423</v>
      </c>
    </row>
    <row r="425" spans="1:1">
      <c r="A425" s="2" t="s">
        <v>424</v>
      </c>
    </row>
    <row r="426" spans="1:1">
      <c r="A426" s="2" t="s">
        <v>425</v>
      </c>
    </row>
    <row r="427" spans="1:1">
      <c r="A427" s="2" t="s">
        <v>426</v>
      </c>
    </row>
    <row r="428" spans="1:1">
      <c r="A428" s="2" t="s">
        <v>427</v>
      </c>
    </row>
    <row r="429" spans="1:1">
      <c r="A429" s="2" t="s">
        <v>428</v>
      </c>
    </row>
    <row r="430" spans="1:1">
      <c r="A430" s="2" t="s">
        <v>429</v>
      </c>
    </row>
    <row r="431" spans="1:1">
      <c r="A431" s="2" t="s">
        <v>430</v>
      </c>
    </row>
    <row r="432" spans="1:1">
      <c r="A432" s="2" t="s">
        <v>431</v>
      </c>
    </row>
    <row r="433" spans="1:1">
      <c r="A433" s="2" t="s">
        <v>432</v>
      </c>
    </row>
    <row r="434" spans="1:1">
      <c r="A434" s="2" t="s">
        <v>433</v>
      </c>
    </row>
    <row r="435" spans="1:1">
      <c r="A435" s="2" t="s">
        <v>434</v>
      </c>
    </row>
    <row r="436" spans="1:1">
      <c r="A436" s="2" t="s">
        <v>435</v>
      </c>
    </row>
    <row r="437" spans="1:1">
      <c r="A437" s="2" t="s">
        <v>436</v>
      </c>
    </row>
    <row r="438" spans="1:1">
      <c r="A438" s="2" t="s">
        <v>437</v>
      </c>
    </row>
    <row r="439" spans="1:1">
      <c r="A439" s="2" t="s">
        <v>438</v>
      </c>
    </row>
    <row r="440" spans="1:1">
      <c r="A440" s="2" t="s">
        <v>439</v>
      </c>
    </row>
    <row r="441" spans="1:1">
      <c r="A441" s="2" t="s">
        <v>440</v>
      </c>
    </row>
    <row r="442" spans="1:1">
      <c r="A442" s="2" t="s">
        <v>441</v>
      </c>
    </row>
    <row r="443" spans="1:1">
      <c r="A443" s="2" t="s">
        <v>442</v>
      </c>
    </row>
    <row r="444" spans="1:1">
      <c r="A444" s="2" t="s">
        <v>443</v>
      </c>
    </row>
    <row r="445" spans="1:1">
      <c r="A445" s="2" t="s">
        <v>444</v>
      </c>
    </row>
    <row r="446" spans="1:1">
      <c r="A446" s="2" t="s">
        <v>445</v>
      </c>
    </row>
    <row r="447" spans="1:1">
      <c r="A447" s="2" t="s">
        <v>446</v>
      </c>
    </row>
    <row r="448" spans="1:1">
      <c r="A448" s="2" t="s">
        <v>447</v>
      </c>
    </row>
    <row r="449" spans="1:1">
      <c r="A449" s="2" t="s">
        <v>448</v>
      </c>
    </row>
    <row r="450" spans="1:1">
      <c r="A450" s="2" t="s">
        <v>449</v>
      </c>
    </row>
    <row r="451" spans="1:1">
      <c r="A451" s="2" t="s">
        <v>450</v>
      </c>
    </row>
    <row r="452" spans="1:1">
      <c r="A452" s="2" t="s">
        <v>451</v>
      </c>
    </row>
    <row r="453" spans="1:1">
      <c r="A453" s="2" t="s">
        <v>452</v>
      </c>
    </row>
    <row r="454" spans="1:1">
      <c r="A454" s="2" t="s">
        <v>453</v>
      </c>
    </row>
    <row r="455" spans="1:1">
      <c r="A455" s="2" t="s">
        <v>454</v>
      </c>
    </row>
    <row r="456" spans="1:1">
      <c r="A456" s="2" t="s">
        <v>455</v>
      </c>
    </row>
    <row r="457" spans="1:1">
      <c r="A457" s="2" t="s">
        <v>456</v>
      </c>
    </row>
    <row r="458" spans="1:1">
      <c r="A458" s="2" t="s">
        <v>457</v>
      </c>
    </row>
    <row r="459" spans="1:1">
      <c r="A459" s="2" t="s">
        <v>458</v>
      </c>
    </row>
    <row r="460" spans="1:1">
      <c r="A460" s="2" t="s">
        <v>459</v>
      </c>
    </row>
    <row r="461" spans="1:1">
      <c r="A461" s="2" t="s">
        <v>460</v>
      </c>
    </row>
    <row r="462" spans="1:1">
      <c r="A462" s="2" t="s">
        <v>461</v>
      </c>
    </row>
    <row r="463" spans="1:1">
      <c r="A463" s="2" t="s">
        <v>462</v>
      </c>
    </row>
    <row r="464" spans="1:1">
      <c r="A464" s="2" t="s">
        <v>463</v>
      </c>
    </row>
    <row r="465" spans="1:1">
      <c r="A465" s="2" t="s">
        <v>464</v>
      </c>
    </row>
    <row r="466" spans="1:1">
      <c r="A466" s="2" t="s">
        <v>465</v>
      </c>
    </row>
    <row r="467" spans="1:1">
      <c r="A467" s="2" t="s">
        <v>466</v>
      </c>
    </row>
    <row r="468" spans="1:1">
      <c r="A468" s="2" t="s">
        <v>467</v>
      </c>
    </row>
    <row r="469" spans="1:1">
      <c r="A469" s="2" t="s">
        <v>468</v>
      </c>
    </row>
    <row r="470" spans="1:1">
      <c r="A470" s="2" t="s">
        <v>469</v>
      </c>
    </row>
    <row r="471" spans="1:1">
      <c r="A471" s="2" t="s">
        <v>470</v>
      </c>
    </row>
    <row r="472" spans="1:1">
      <c r="A472" s="2" t="s">
        <v>471</v>
      </c>
    </row>
    <row r="473" spans="1:1">
      <c r="A473" s="2" t="s">
        <v>472</v>
      </c>
    </row>
    <row r="474" spans="1:1">
      <c r="A474" s="2" t="s">
        <v>473</v>
      </c>
    </row>
    <row r="475" spans="1:1">
      <c r="A475" s="2" t="s">
        <v>474</v>
      </c>
    </row>
    <row r="476" spans="1:1">
      <c r="A476" s="2" t="s">
        <v>475</v>
      </c>
    </row>
    <row r="477" spans="1:1">
      <c r="A477" s="2" t="s">
        <v>476</v>
      </c>
    </row>
    <row r="478" spans="1:1">
      <c r="A478" s="2" t="s">
        <v>477</v>
      </c>
    </row>
    <row r="479" spans="1:1">
      <c r="A479" s="2" t="s">
        <v>478</v>
      </c>
    </row>
    <row r="480" spans="1:1">
      <c r="A480" s="2" t="s">
        <v>479</v>
      </c>
    </row>
    <row r="481" spans="1:1">
      <c r="A481" s="2" t="s">
        <v>480</v>
      </c>
    </row>
    <row r="482" spans="1:1">
      <c r="A482" s="2" t="s">
        <v>481</v>
      </c>
    </row>
    <row r="483" spans="1:1">
      <c r="A483" s="2" t="s">
        <v>482</v>
      </c>
    </row>
    <row r="484" spans="1:1">
      <c r="A484" s="2" t="s">
        <v>483</v>
      </c>
    </row>
    <row r="485" spans="1:1">
      <c r="A485" s="2" t="s">
        <v>484</v>
      </c>
    </row>
    <row r="486" spans="1:1">
      <c r="A486" s="2" t="s">
        <v>485</v>
      </c>
    </row>
    <row r="487" spans="1:1">
      <c r="A487" s="2" t="s">
        <v>486</v>
      </c>
    </row>
    <row r="488" spans="1:1">
      <c r="A488" s="2" t="s">
        <v>487</v>
      </c>
    </row>
    <row r="489" spans="1:1">
      <c r="A489" s="2" t="s">
        <v>488</v>
      </c>
    </row>
    <row r="490" spans="1:1">
      <c r="A490" s="2" t="s">
        <v>489</v>
      </c>
    </row>
    <row r="491" spans="1:1">
      <c r="A491" s="2" t="s">
        <v>490</v>
      </c>
    </row>
    <row r="492" spans="1:1">
      <c r="A492" s="2" t="s">
        <v>491</v>
      </c>
    </row>
    <row r="493" spans="1:1">
      <c r="A493" s="2" t="s">
        <v>492</v>
      </c>
    </row>
    <row r="494" spans="1:1">
      <c r="A494" s="2" t="s">
        <v>493</v>
      </c>
    </row>
    <row r="495" spans="1:1">
      <c r="A495" s="2" t="s">
        <v>494</v>
      </c>
    </row>
    <row r="496" spans="1:1">
      <c r="A496" s="2" t="s">
        <v>495</v>
      </c>
    </row>
    <row r="497" spans="1:1">
      <c r="A497" s="2" t="s">
        <v>496</v>
      </c>
    </row>
    <row r="498" spans="1:1">
      <c r="A498" s="2" t="s">
        <v>497</v>
      </c>
    </row>
    <row r="499" spans="1:1">
      <c r="A499" s="2" t="s">
        <v>498</v>
      </c>
    </row>
    <row r="500" spans="1:1">
      <c r="A500" s="2" t="s">
        <v>499</v>
      </c>
    </row>
    <row r="501" spans="1:1">
      <c r="A501" s="2" t="s">
        <v>500</v>
      </c>
    </row>
    <row r="502" spans="1:1">
      <c r="A502" s="2" t="s">
        <v>501</v>
      </c>
    </row>
    <row r="503" spans="1:1">
      <c r="A503" s="2" t="s">
        <v>502</v>
      </c>
    </row>
    <row r="504" spans="1:1">
      <c r="A504" s="2" t="s">
        <v>503</v>
      </c>
    </row>
    <row r="505" spans="1:1">
      <c r="A505" s="2" t="s">
        <v>504</v>
      </c>
    </row>
    <row r="506" spans="1:1">
      <c r="A506" s="2" t="s">
        <v>505</v>
      </c>
    </row>
    <row r="507" spans="1:1">
      <c r="A507" s="2" t="s">
        <v>506</v>
      </c>
    </row>
    <row r="508" spans="1:1">
      <c r="A508" s="2" t="s">
        <v>507</v>
      </c>
    </row>
    <row r="509" spans="1:1">
      <c r="A509" s="2" t="s">
        <v>508</v>
      </c>
    </row>
    <row r="510" spans="1:1">
      <c r="A510" s="2" t="s">
        <v>509</v>
      </c>
    </row>
    <row r="511" spans="1:1">
      <c r="A511" s="2" t="s">
        <v>510</v>
      </c>
    </row>
    <row r="512" spans="1:1">
      <c r="A512" s="2" t="s">
        <v>511</v>
      </c>
    </row>
    <row r="513" spans="1:1">
      <c r="A513" s="2" t="s">
        <v>512</v>
      </c>
    </row>
    <row r="514" spans="1:1">
      <c r="A514" s="2" t="s">
        <v>513</v>
      </c>
    </row>
    <row r="515" spans="1:1">
      <c r="A515" s="2" t="s">
        <v>514</v>
      </c>
    </row>
    <row r="516" spans="1:1">
      <c r="A516" s="2" t="s">
        <v>515</v>
      </c>
    </row>
    <row r="517" spans="1:1">
      <c r="A517" s="2" t="s">
        <v>516</v>
      </c>
    </row>
    <row r="518" spans="1:1">
      <c r="A518" s="2" t="s">
        <v>517</v>
      </c>
    </row>
    <row r="519" spans="1:1">
      <c r="A519" s="2" t="s">
        <v>518</v>
      </c>
    </row>
    <row r="520" spans="1:1">
      <c r="A520" s="2" t="s">
        <v>519</v>
      </c>
    </row>
    <row r="521" spans="1:1">
      <c r="A521" s="2" t="s">
        <v>520</v>
      </c>
    </row>
    <row r="522" spans="1:1">
      <c r="A522" s="2" t="s">
        <v>521</v>
      </c>
    </row>
    <row r="523" spans="1:1">
      <c r="A523" s="2" t="s">
        <v>522</v>
      </c>
    </row>
    <row r="524" spans="1:1">
      <c r="A524" s="2" t="s">
        <v>523</v>
      </c>
    </row>
    <row r="525" spans="1:1">
      <c r="A525" s="2" t="s">
        <v>524</v>
      </c>
    </row>
    <row r="526" spans="1:1">
      <c r="A526" s="2" t="s">
        <v>525</v>
      </c>
    </row>
    <row r="527" spans="1:1">
      <c r="A527" s="2" t="s">
        <v>526</v>
      </c>
    </row>
    <row r="528" spans="1:1">
      <c r="A528" s="2" t="s">
        <v>527</v>
      </c>
    </row>
    <row r="529" spans="1:1">
      <c r="A529" s="2" t="s">
        <v>528</v>
      </c>
    </row>
    <row r="530" spans="1:1">
      <c r="A530" s="2" t="s">
        <v>529</v>
      </c>
    </row>
    <row r="531" spans="1:1">
      <c r="A531" s="2" t="s">
        <v>530</v>
      </c>
    </row>
    <row r="532" spans="1:1">
      <c r="A532" s="2" t="s">
        <v>531</v>
      </c>
    </row>
    <row r="533" spans="1:1">
      <c r="A533" s="2" t="s">
        <v>532</v>
      </c>
    </row>
    <row r="534" spans="1:1">
      <c r="A534" s="2" t="s">
        <v>533</v>
      </c>
    </row>
    <row r="535" spans="1:1">
      <c r="A535" s="2" t="s">
        <v>534</v>
      </c>
    </row>
    <row r="536" spans="1:1">
      <c r="A536" s="2" t="s">
        <v>535</v>
      </c>
    </row>
    <row r="537" spans="1:1">
      <c r="A537" s="2" t="s">
        <v>536</v>
      </c>
    </row>
    <row r="538" spans="1:1">
      <c r="A538" s="2" t="s">
        <v>537</v>
      </c>
    </row>
    <row r="539" spans="1:1">
      <c r="A539" s="2" t="s">
        <v>538</v>
      </c>
    </row>
    <row r="540" spans="1:1">
      <c r="A540" s="2" t="s">
        <v>539</v>
      </c>
    </row>
    <row r="541" spans="1:1">
      <c r="A541" s="2" t="s">
        <v>540</v>
      </c>
    </row>
    <row r="542" spans="1:1">
      <c r="A542" s="2" t="s">
        <v>541</v>
      </c>
    </row>
    <row r="543" spans="1:1">
      <c r="A543" s="2" t="s">
        <v>542</v>
      </c>
    </row>
    <row r="544" spans="1:1">
      <c r="A544" s="2" t="s">
        <v>543</v>
      </c>
    </row>
    <row r="545" spans="1:1">
      <c r="A545" s="2" t="s">
        <v>544</v>
      </c>
    </row>
    <row r="546" spans="1:1">
      <c r="A546" s="2" t="s">
        <v>545</v>
      </c>
    </row>
    <row r="547" spans="1:1">
      <c r="A547" s="2" t="s">
        <v>546</v>
      </c>
    </row>
    <row r="548" spans="1:1">
      <c r="A548" s="2" t="s">
        <v>547</v>
      </c>
    </row>
    <row r="549" spans="1:1">
      <c r="A549" s="2" t="s">
        <v>548</v>
      </c>
    </row>
    <row r="550" spans="1:1">
      <c r="A550" s="2" t="s">
        <v>549</v>
      </c>
    </row>
    <row r="551" spans="1:1">
      <c r="A551" s="2" t="s">
        <v>550</v>
      </c>
    </row>
    <row r="552" spans="1:1">
      <c r="A552" s="2" t="s">
        <v>551</v>
      </c>
    </row>
    <row r="553" spans="1:1">
      <c r="A553" s="2" t="s">
        <v>552</v>
      </c>
    </row>
    <row r="554" spans="1:1">
      <c r="A554" s="2" t="s">
        <v>553</v>
      </c>
    </row>
    <row r="555" spans="1:1">
      <c r="A555" s="2" t="s">
        <v>554</v>
      </c>
    </row>
    <row r="556" spans="1:1">
      <c r="A556" s="2" t="s">
        <v>555</v>
      </c>
    </row>
    <row r="557" spans="1:1">
      <c r="A557" s="2" t="s">
        <v>556</v>
      </c>
    </row>
    <row r="558" spans="1:1">
      <c r="A558" s="2" t="s">
        <v>557</v>
      </c>
    </row>
    <row r="559" spans="1:1">
      <c r="A559" s="2" t="s">
        <v>558</v>
      </c>
    </row>
    <row r="560" spans="1:1">
      <c r="A560" s="2" t="s">
        <v>559</v>
      </c>
    </row>
    <row r="561" spans="1:1">
      <c r="A561" s="2" t="s">
        <v>560</v>
      </c>
    </row>
    <row r="562" spans="1:1">
      <c r="A562" s="2" t="s">
        <v>561</v>
      </c>
    </row>
    <row r="563" spans="1:1">
      <c r="A563" s="2" t="s">
        <v>562</v>
      </c>
    </row>
    <row r="564" spans="1:1">
      <c r="A564" s="2" t="s">
        <v>563</v>
      </c>
    </row>
    <row r="565" spans="1:1">
      <c r="A565" s="2" t="s">
        <v>564</v>
      </c>
    </row>
    <row r="566" spans="1:1">
      <c r="A566" s="2" t="s">
        <v>565</v>
      </c>
    </row>
    <row r="567" spans="1:1">
      <c r="A567" s="2" t="s">
        <v>566</v>
      </c>
    </row>
    <row r="568" spans="1:1">
      <c r="A568" s="2" t="s">
        <v>567</v>
      </c>
    </row>
    <row r="569" spans="1:1">
      <c r="A569" s="2" t="s">
        <v>568</v>
      </c>
    </row>
    <row r="570" spans="1:1">
      <c r="A570" s="2" t="s">
        <v>569</v>
      </c>
    </row>
    <row r="571" spans="1:1">
      <c r="A571" s="2" t="s">
        <v>570</v>
      </c>
    </row>
    <row r="572" spans="1:1">
      <c r="A572" s="2" t="s">
        <v>571</v>
      </c>
    </row>
    <row r="573" spans="1:1">
      <c r="A573" s="2" t="s">
        <v>572</v>
      </c>
    </row>
    <row r="574" spans="1:1">
      <c r="A574" s="2" t="s">
        <v>573</v>
      </c>
    </row>
    <row r="575" spans="1:1">
      <c r="A575" s="2" t="s">
        <v>574</v>
      </c>
    </row>
    <row r="576" spans="1:1">
      <c r="A576" s="2" t="s">
        <v>575</v>
      </c>
    </row>
    <row r="577" spans="1:1">
      <c r="A577" s="2" t="s">
        <v>576</v>
      </c>
    </row>
    <row r="578" spans="1:1">
      <c r="A578" s="2" t="s">
        <v>577</v>
      </c>
    </row>
    <row r="579" spans="1:1">
      <c r="A579" s="2" t="s">
        <v>578</v>
      </c>
    </row>
    <row r="580" spans="1:1">
      <c r="A580" s="2" t="s">
        <v>579</v>
      </c>
    </row>
    <row r="581" spans="1:1">
      <c r="A581" s="2" t="s">
        <v>580</v>
      </c>
    </row>
    <row r="582" spans="1:1">
      <c r="A582" s="2" t="s">
        <v>581</v>
      </c>
    </row>
    <row r="583" spans="1:1">
      <c r="A583" s="2" t="s">
        <v>582</v>
      </c>
    </row>
    <row r="584" spans="1:1">
      <c r="A584" s="2" t="s">
        <v>583</v>
      </c>
    </row>
    <row r="585" spans="1:1">
      <c r="A585" s="2" t="s">
        <v>584</v>
      </c>
    </row>
    <row r="586" spans="1:1">
      <c r="A586" s="2" t="s">
        <v>585</v>
      </c>
    </row>
    <row r="587" spans="1:1">
      <c r="A587" s="2" t="s">
        <v>586</v>
      </c>
    </row>
    <row r="588" spans="1:1">
      <c r="A588" s="2" t="s">
        <v>587</v>
      </c>
    </row>
    <row r="589" spans="1:1">
      <c r="A589" s="2" t="s">
        <v>588</v>
      </c>
    </row>
    <row r="590" spans="1:1">
      <c r="A590" s="2" t="s">
        <v>589</v>
      </c>
    </row>
    <row r="591" spans="1:1">
      <c r="A591" s="2" t="s">
        <v>590</v>
      </c>
    </row>
    <row r="592" spans="1:1">
      <c r="A592" s="2" t="s">
        <v>591</v>
      </c>
    </row>
    <row r="593" spans="1:1">
      <c r="A593" s="2" t="s">
        <v>592</v>
      </c>
    </row>
    <row r="594" spans="1:1">
      <c r="A594" s="2" t="s">
        <v>593</v>
      </c>
    </row>
    <row r="595" spans="1:1">
      <c r="A595" s="2" t="s">
        <v>594</v>
      </c>
    </row>
    <row r="596" spans="1:1">
      <c r="A596" s="2" t="s">
        <v>595</v>
      </c>
    </row>
    <row r="597" spans="1:1">
      <c r="A597" s="2" t="s">
        <v>596</v>
      </c>
    </row>
    <row r="598" spans="1:1">
      <c r="A598" s="2" t="s">
        <v>597</v>
      </c>
    </row>
    <row r="599" spans="1:1">
      <c r="A599" s="2" t="s">
        <v>598</v>
      </c>
    </row>
    <row r="600" spans="1:1">
      <c r="A600" s="2" t="s">
        <v>599</v>
      </c>
    </row>
    <row r="601" spans="1:1">
      <c r="A601" s="2" t="s">
        <v>600</v>
      </c>
    </row>
    <row r="602" spans="1:1">
      <c r="A602" s="2" t="s">
        <v>601</v>
      </c>
    </row>
    <row r="603" spans="1:1">
      <c r="A603" s="2" t="s">
        <v>602</v>
      </c>
    </row>
    <row r="604" spans="1:1">
      <c r="A604" s="2" t="s">
        <v>603</v>
      </c>
    </row>
    <row r="605" spans="1:1">
      <c r="A605" s="2" t="s">
        <v>604</v>
      </c>
    </row>
    <row r="606" spans="1:1">
      <c r="A606" s="2" t="s">
        <v>605</v>
      </c>
    </row>
    <row r="607" spans="1:1">
      <c r="A607" s="2" t="s">
        <v>606</v>
      </c>
    </row>
    <row r="608" spans="1:1">
      <c r="A608" s="2" t="s">
        <v>607</v>
      </c>
    </row>
    <row r="609" spans="1:1">
      <c r="A609" s="2" t="s">
        <v>608</v>
      </c>
    </row>
    <row r="610" spans="1:1">
      <c r="A610" s="2" t="s">
        <v>609</v>
      </c>
    </row>
    <row r="611" spans="1:1">
      <c r="A611" s="2" t="s">
        <v>610</v>
      </c>
    </row>
    <row r="612" spans="1:1">
      <c r="A612" s="2" t="s">
        <v>611</v>
      </c>
    </row>
    <row r="613" spans="1:1">
      <c r="A613" s="2" t="s">
        <v>612</v>
      </c>
    </row>
    <row r="614" spans="1:1">
      <c r="A614" s="2" t="s">
        <v>613</v>
      </c>
    </row>
    <row r="615" spans="1:1">
      <c r="A615" s="2" t="s">
        <v>614</v>
      </c>
    </row>
    <row r="616" spans="1:1">
      <c r="A616" s="2" t="s">
        <v>615</v>
      </c>
    </row>
    <row r="617" spans="1:1">
      <c r="A617" s="2" t="s">
        <v>616</v>
      </c>
    </row>
    <row r="618" spans="1:1">
      <c r="A618" s="2" t="s">
        <v>617</v>
      </c>
    </row>
    <row r="619" spans="1:1">
      <c r="A619" s="2" t="s">
        <v>618</v>
      </c>
    </row>
    <row r="620" spans="1:1">
      <c r="A620" s="2" t="s">
        <v>619</v>
      </c>
    </row>
    <row r="621" spans="1:1">
      <c r="A621" s="2" t="s">
        <v>620</v>
      </c>
    </row>
    <row r="622" spans="1:1">
      <c r="A622" s="2" t="s">
        <v>621</v>
      </c>
    </row>
    <row r="623" spans="1:1">
      <c r="A623" s="2" t="s">
        <v>622</v>
      </c>
    </row>
    <row r="624" spans="1:1">
      <c r="A624" s="2" t="s">
        <v>623</v>
      </c>
    </row>
    <row r="625" spans="1:1">
      <c r="A625" s="2" t="s">
        <v>624</v>
      </c>
    </row>
    <row r="626" spans="1:1">
      <c r="A626" s="2" t="s">
        <v>625</v>
      </c>
    </row>
    <row r="627" spans="1:1">
      <c r="A627" s="2" t="s">
        <v>626</v>
      </c>
    </row>
    <row r="628" spans="1:1">
      <c r="A628" s="2" t="s">
        <v>627</v>
      </c>
    </row>
    <row r="629" spans="1:1">
      <c r="A629" s="2" t="s">
        <v>628</v>
      </c>
    </row>
    <row r="630" spans="1:1">
      <c r="A630" s="2" t="s">
        <v>629</v>
      </c>
    </row>
    <row r="631" spans="1:1">
      <c r="A631" s="2" t="s">
        <v>630</v>
      </c>
    </row>
    <row r="632" spans="1:1">
      <c r="A632" s="2" t="s">
        <v>631</v>
      </c>
    </row>
    <row r="633" spans="1:1">
      <c r="A633" s="2" t="s">
        <v>632</v>
      </c>
    </row>
    <row r="634" spans="1:1">
      <c r="A634" s="2" t="s">
        <v>633</v>
      </c>
    </row>
    <row r="635" spans="1:1">
      <c r="A635" s="2" t="s">
        <v>634</v>
      </c>
    </row>
    <row r="636" spans="1:1">
      <c r="A636" s="2" t="s">
        <v>635</v>
      </c>
    </row>
    <row r="637" spans="1:1">
      <c r="A637" s="2" t="s">
        <v>636</v>
      </c>
    </row>
    <row r="638" spans="1:1">
      <c r="A638" s="2" t="s">
        <v>637</v>
      </c>
    </row>
    <row r="639" spans="1:1">
      <c r="A639" s="2" t="s">
        <v>638</v>
      </c>
    </row>
    <row r="640" spans="1:1">
      <c r="A640" s="2" t="s">
        <v>639</v>
      </c>
    </row>
    <row r="641" spans="1:1">
      <c r="A641" s="2" t="s">
        <v>640</v>
      </c>
    </row>
    <row r="642" spans="1:1">
      <c r="A642" s="2" t="s">
        <v>641</v>
      </c>
    </row>
    <row r="643" spans="1:1">
      <c r="A643" s="2" t="s">
        <v>642</v>
      </c>
    </row>
    <row r="644" spans="1:1">
      <c r="A644" s="2" t="s">
        <v>643</v>
      </c>
    </row>
    <row r="645" spans="1:1">
      <c r="A645" s="2" t="s">
        <v>644</v>
      </c>
    </row>
    <row r="646" spans="1:1">
      <c r="A646" s="2" t="s">
        <v>645</v>
      </c>
    </row>
    <row r="647" spans="1:1">
      <c r="A647" s="2" t="s">
        <v>646</v>
      </c>
    </row>
    <row r="648" spans="1:1">
      <c r="A648" s="2" t="s">
        <v>647</v>
      </c>
    </row>
    <row r="649" spans="1:1">
      <c r="A649" s="2" t="s">
        <v>648</v>
      </c>
    </row>
    <row r="650" spans="1:1">
      <c r="A650" s="2" t="s">
        <v>649</v>
      </c>
    </row>
    <row r="651" spans="1:1">
      <c r="A651" s="2" t="s">
        <v>650</v>
      </c>
    </row>
    <row r="652" spans="1:1">
      <c r="A652" s="2" t="s">
        <v>651</v>
      </c>
    </row>
    <row r="653" spans="1:1">
      <c r="A653" s="2" t="s">
        <v>652</v>
      </c>
    </row>
    <row r="654" spans="1:1">
      <c r="A654" s="2" t="s">
        <v>653</v>
      </c>
    </row>
    <row r="655" spans="1:1">
      <c r="A655" s="2" t="s">
        <v>654</v>
      </c>
    </row>
    <row r="656" spans="1:1">
      <c r="A656" s="2" t="s">
        <v>655</v>
      </c>
    </row>
    <row r="657" spans="1:1">
      <c r="A657" s="2" t="s">
        <v>656</v>
      </c>
    </row>
    <row r="658" spans="1:1">
      <c r="A658" s="2" t="s">
        <v>657</v>
      </c>
    </row>
    <row r="659" spans="1:1">
      <c r="A659" s="2" t="s">
        <v>658</v>
      </c>
    </row>
    <row r="660" spans="1:1">
      <c r="A660" s="2" t="s">
        <v>659</v>
      </c>
    </row>
    <row r="661" spans="1:1">
      <c r="A661" s="2" t="s">
        <v>660</v>
      </c>
    </row>
    <row r="662" spans="1:1">
      <c r="A662" s="2" t="s">
        <v>661</v>
      </c>
    </row>
    <row r="663" spans="1:1">
      <c r="A663" s="2" t="s">
        <v>662</v>
      </c>
    </row>
    <row r="664" spans="1:1">
      <c r="A664" s="2" t="s">
        <v>663</v>
      </c>
    </row>
    <row r="665" spans="1:1">
      <c r="A665" s="2" t="s">
        <v>664</v>
      </c>
    </row>
    <row r="666" spans="1:1">
      <c r="A666" s="2" t="s">
        <v>665</v>
      </c>
    </row>
    <row r="667" spans="1:1">
      <c r="A667" s="2" t="s">
        <v>666</v>
      </c>
    </row>
    <row r="668" spans="1:1">
      <c r="A668" s="2" t="s">
        <v>667</v>
      </c>
    </row>
    <row r="669" spans="1:1">
      <c r="A669" s="2" t="s">
        <v>668</v>
      </c>
    </row>
    <row r="670" spans="1:1">
      <c r="A670" s="2" t="s">
        <v>669</v>
      </c>
    </row>
    <row r="671" spans="1:1">
      <c r="A671" s="2" t="s">
        <v>670</v>
      </c>
    </row>
    <row r="672" spans="1:1">
      <c r="A672" s="2" t="s">
        <v>671</v>
      </c>
    </row>
    <row r="673" spans="1:1">
      <c r="A673" s="2" t="s">
        <v>672</v>
      </c>
    </row>
    <row r="674" spans="1:1">
      <c r="A674" s="2" t="s">
        <v>673</v>
      </c>
    </row>
    <row r="675" spans="1:1">
      <c r="A675" s="2" t="s">
        <v>674</v>
      </c>
    </row>
    <row r="676" spans="1:1">
      <c r="A676" s="2" t="s">
        <v>675</v>
      </c>
    </row>
    <row r="677" spans="1:1">
      <c r="A677" s="2" t="s">
        <v>676</v>
      </c>
    </row>
    <row r="678" spans="1:1">
      <c r="A678" s="2" t="s">
        <v>677</v>
      </c>
    </row>
    <row r="679" spans="1:1">
      <c r="A679" s="2" t="s">
        <v>678</v>
      </c>
    </row>
    <row r="680" spans="1:1">
      <c r="A680" s="2" t="s">
        <v>679</v>
      </c>
    </row>
    <row r="681" spans="1:1">
      <c r="A681" s="2" t="s">
        <v>680</v>
      </c>
    </row>
    <row r="682" spans="1:1">
      <c r="A682" s="2" t="s">
        <v>681</v>
      </c>
    </row>
    <row r="683" spans="1:1">
      <c r="A683" s="2" t="s">
        <v>682</v>
      </c>
    </row>
    <row r="684" spans="1:1">
      <c r="A684" s="2" t="s">
        <v>683</v>
      </c>
    </row>
    <row r="685" spans="1:1">
      <c r="A685" s="2" t="s">
        <v>684</v>
      </c>
    </row>
    <row r="686" spans="1:1">
      <c r="A686" s="2" t="s">
        <v>685</v>
      </c>
    </row>
    <row r="687" spans="1:1">
      <c r="A687" s="2" t="s">
        <v>686</v>
      </c>
    </row>
    <row r="688" spans="1:1">
      <c r="A688" s="2" t="s">
        <v>687</v>
      </c>
    </row>
    <row r="689" spans="1:1">
      <c r="A689" s="2" t="s">
        <v>688</v>
      </c>
    </row>
    <row r="690" spans="1:1">
      <c r="A690" s="2" t="s">
        <v>689</v>
      </c>
    </row>
    <row r="691" spans="1:1">
      <c r="A691" s="2" t="s">
        <v>690</v>
      </c>
    </row>
    <row r="692" spans="1:1">
      <c r="A692" s="2" t="s">
        <v>691</v>
      </c>
    </row>
    <row r="693" spans="1:1">
      <c r="A693" s="2" t="s">
        <v>692</v>
      </c>
    </row>
    <row r="694" spans="1:1">
      <c r="A694" s="2" t="s">
        <v>693</v>
      </c>
    </row>
    <row r="695" spans="1:1">
      <c r="A695" s="2" t="s">
        <v>694</v>
      </c>
    </row>
    <row r="696" spans="1:1">
      <c r="A696" s="2" t="s">
        <v>695</v>
      </c>
    </row>
    <row r="697" spans="1:1">
      <c r="A697" s="2" t="s">
        <v>696</v>
      </c>
    </row>
    <row r="698" spans="1:1">
      <c r="A698" s="2" t="s">
        <v>697</v>
      </c>
    </row>
    <row r="699" spans="1:1">
      <c r="A699" s="2" t="s">
        <v>698</v>
      </c>
    </row>
    <row r="700" spans="1:1">
      <c r="A700" s="2" t="s">
        <v>699</v>
      </c>
    </row>
    <row r="701" spans="1:1">
      <c r="A701" s="2" t="s">
        <v>700</v>
      </c>
    </row>
    <row r="702" spans="1:1">
      <c r="A702" s="2" t="s">
        <v>701</v>
      </c>
    </row>
    <row r="703" spans="1:1">
      <c r="A703" s="2" t="s">
        <v>702</v>
      </c>
    </row>
    <row r="704" spans="1:1">
      <c r="A704" s="2" t="s">
        <v>703</v>
      </c>
    </row>
    <row r="705" spans="1:1">
      <c r="A705" s="2" t="s">
        <v>704</v>
      </c>
    </row>
    <row r="706" spans="1:1">
      <c r="A706" s="2" t="s">
        <v>705</v>
      </c>
    </row>
    <row r="707" spans="1:1">
      <c r="A707" s="2" t="s">
        <v>706</v>
      </c>
    </row>
    <row r="708" spans="1:1">
      <c r="A708" s="2" t="s">
        <v>707</v>
      </c>
    </row>
    <row r="709" spans="1:1">
      <c r="A709" s="2" t="s">
        <v>708</v>
      </c>
    </row>
    <row r="710" spans="1:1">
      <c r="A710" s="2" t="s">
        <v>709</v>
      </c>
    </row>
    <row r="711" spans="1:1">
      <c r="A711" s="2" t="s">
        <v>710</v>
      </c>
    </row>
    <row r="712" spans="1:1">
      <c r="A712" s="2" t="s">
        <v>711</v>
      </c>
    </row>
    <row r="713" spans="1:1">
      <c r="A713" s="2" t="s">
        <v>712</v>
      </c>
    </row>
    <row r="714" spans="1:1">
      <c r="A714" s="2" t="s">
        <v>713</v>
      </c>
    </row>
    <row r="715" spans="1:1">
      <c r="A715" s="2" t="s">
        <v>714</v>
      </c>
    </row>
    <row r="716" spans="1:1">
      <c r="A716" s="2" t="s">
        <v>715</v>
      </c>
    </row>
    <row r="717" spans="1:1">
      <c r="A717" s="2" t="s">
        <v>716</v>
      </c>
    </row>
    <row r="718" spans="1:1">
      <c r="A718" s="2" t="s">
        <v>717</v>
      </c>
    </row>
    <row r="719" spans="1:1">
      <c r="A719" s="2" t="s">
        <v>718</v>
      </c>
    </row>
    <row r="720" spans="1:1">
      <c r="A720" s="2" t="s">
        <v>719</v>
      </c>
    </row>
    <row r="721" spans="1:1">
      <c r="A721" s="2" t="s">
        <v>720</v>
      </c>
    </row>
    <row r="722" spans="1:1">
      <c r="A722" s="2" t="s">
        <v>721</v>
      </c>
    </row>
    <row r="723" spans="1:1">
      <c r="A723" s="2" t="s">
        <v>722</v>
      </c>
    </row>
    <row r="724" spans="1:1">
      <c r="A724" s="2" t="s">
        <v>723</v>
      </c>
    </row>
    <row r="725" spans="1:1">
      <c r="A725" s="2" t="s">
        <v>724</v>
      </c>
    </row>
    <row r="726" spans="1:1">
      <c r="A726" s="2" t="s">
        <v>725</v>
      </c>
    </row>
    <row r="727" spans="1:1">
      <c r="A727" s="2" t="s">
        <v>726</v>
      </c>
    </row>
    <row r="728" spans="1:1">
      <c r="A728" s="2" t="s">
        <v>727</v>
      </c>
    </row>
    <row r="729" spans="1:1">
      <c r="A729" s="2" t="s">
        <v>728</v>
      </c>
    </row>
    <row r="730" spans="1:1">
      <c r="A730" s="2" t="s">
        <v>729</v>
      </c>
    </row>
    <row r="731" spans="1:1">
      <c r="A731" s="2" t="s">
        <v>730</v>
      </c>
    </row>
    <row r="732" spans="1:1">
      <c r="A732" s="2" t="s">
        <v>731</v>
      </c>
    </row>
    <row r="733" spans="1:1">
      <c r="A733" s="2" t="s">
        <v>732</v>
      </c>
    </row>
    <row r="734" spans="1:1">
      <c r="A734" s="2" t="s">
        <v>733</v>
      </c>
    </row>
    <row r="735" spans="1:1">
      <c r="A735" s="2" t="s">
        <v>734</v>
      </c>
    </row>
    <row r="736" spans="1:1">
      <c r="A736" s="2" t="s">
        <v>735</v>
      </c>
    </row>
    <row r="737" spans="1:1">
      <c r="A737" s="2" t="s">
        <v>736</v>
      </c>
    </row>
    <row r="738" spans="1:1">
      <c r="A738" s="2" t="s">
        <v>737</v>
      </c>
    </row>
    <row r="739" spans="1:1">
      <c r="A739" s="2" t="s">
        <v>738</v>
      </c>
    </row>
    <row r="740" spans="1:1">
      <c r="A740" s="2" t="s">
        <v>739</v>
      </c>
    </row>
    <row r="741" spans="1:1">
      <c r="A741" s="2" t="s">
        <v>740</v>
      </c>
    </row>
    <row r="742" spans="1:1">
      <c r="A742" s="2" t="s">
        <v>741</v>
      </c>
    </row>
    <row r="743" spans="1:1">
      <c r="A743" s="2" t="s">
        <v>742</v>
      </c>
    </row>
    <row r="744" spans="1:1">
      <c r="A744" s="2" t="s">
        <v>743</v>
      </c>
    </row>
    <row r="745" spans="1:1">
      <c r="A745" s="2" t="s">
        <v>744</v>
      </c>
    </row>
    <row r="746" spans="1:1">
      <c r="A746" s="2" t="s">
        <v>745</v>
      </c>
    </row>
    <row r="747" spans="1:1">
      <c r="A747" s="2" t="s">
        <v>746</v>
      </c>
    </row>
    <row r="748" spans="1:1">
      <c r="A748" s="2" t="s">
        <v>747</v>
      </c>
    </row>
    <row r="749" spans="1:1">
      <c r="A749" s="2" t="s">
        <v>748</v>
      </c>
    </row>
    <row r="750" spans="1:1">
      <c r="A750" s="2" t="s">
        <v>749</v>
      </c>
    </row>
    <row r="751" spans="1:1">
      <c r="A751" s="2" t="s">
        <v>750</v>
      </c>
    </row>
    <row r="752" spans="1:1">
      <c r="A752" s="2" t="s">
        <v>751</v>
      </c>
    </row>
    <row r="753" spans="1:1">
      <c r="A753" s="2" t="s">
        <v>752</v>
      </c>
    </row>
    <row r="754" spans="1:1">
      <c r="A754" s="2" t="s">
        <v>753</v>
      </c>
    </row>
    <row r="755" spans="1:1">
      <c r="A755" s="2" t="s">
        <v>754</v>
      </c>
    </row>
    <row r="756" spans="1:1">
      <c r="A756" s="2" t="s">
        <v>755</v>
      </c>
    </row>
    <row r="757" spans="1:1">
      <c r="A757" s="2" t="s">
        <v>756</v>
      </c>
    </row>
    <row r="758" spans="1:1">
      <c r="A758" s="2" t="s">
        <v>757</v>
      </c>
    </row>
    <row r="759" spans="1:1">
      <c r="A759" s="2" t="s">
        <v>758</v>
      </c>
    </row>
    <row r="760" spans="1:1">
      <c r="A760" s="2" t="s">
        <v>759</v>
      </c>
    </row>
    <row r="761" spans="1:1">
      <c r="A761" s="2" t="s">
        <v>760</v>
      </c>
    </row>
    <row r="762" spans="1:1">
      <c r="A762" s="2" t="s">
        <v>761</v>
      </c>
    </row>
    <row r="763" spans="1:1">
      <c r="A763" s="2" t="s">
        <v>762</v>
      </c>
    </row>
    <row r="764" spans="1:1">
      <c r="A764" s="2" t="s">
        <v>763</v>
      </c>
    </row>
    <row r="765" spans="1:1">
      <c r="A765" s="2" t="s">
        <v>764</v>
      </c>
    </row>
    <row r="766" spans="1:1">
      <c r="A766" s="2" t="s">
        <v>765</v>
      </c>
    </row>
    <row r="767" spans="1:1">
      <c r="A767" s="2" t="s">
        <v>766</v>
      </c>
    </row>
    <row r="768" spans="1:1">
      <c r="A768" s="2" t="s">
        <v>767</v>
      </c>
    </row>
    <row r="769" spans="1:1">
      <c r="A769" s="2" t="s">
        <v>768</v>
      </c>
    </row>
    <row r="770" spans="1:1">
      <c r="A770" s="2" t="s">
        <v>769</v>
      </c>
    </row>
    <row r="771" spans="1:1">
      <c r="A771" s="2" t="s">
        <v>770</v>
      </c>
    </row>
    <row r="772" spans="1:1">
      <c r="A772" s="2" t="s">
        <v>771</v>
      </c>
    </row>
    <row r="773" spans="1:1">
      <c r="A773" s="2" t="s">
        <v>772</v>
      </c>
    </row>
    <row r="774" spans="1:1">
      <c r="A774" s="2" t="s">
        <v>773</v>
      </c>
    </row>
    <row r="775" spans="1:1">
      <c r="A775" s="2" t="s">
        <v>774</v>
      </c>
    </row>
    <row r="776" spans="1:1">
      <c r="A776" s="2" t="s">
        <v>775</v>
      </c>
    </row>
    <row r="777" spans="1:1">
      <c r="A777" s="2" t="s">
        <v>776</v>
      </c>
    </row>
    <row r="778" spans="1:1">
      <c r="A778" s="2" t="s">
        <v>777</v>
      </c>
    </row>
    <row r="779" spans="1:1">
      <c r="A779" s="2" t="s">
        <v>778</v>
      </c>
    </row>
    <row r="780" spans="1:1">
      <c r="A780" s="2" t="s">
        <v>779</v>
      </c>
    </row>
    <row r="781" spans="1:1">
      <c r="A781" s="2" t="s">
        <v>780</v>
      </c>
    </row>
    <row r="782" spans="1:1">
      <c r="A782" s="2" t="s">
        <v>781</v>
      </c>
    </row>
    <row r="783" spans="1:1">
      <c r="A783" s="2" t="s">
        <v>782</v>
      </c>
    </row>
    <row r="784" spans="1:1">
      <c r="A784" s="2" t="s">
        <v>783</v>
      </c>
    </row>
    <row r="785" spans="1:1">
      <c r="A785" s="2" t="s">
        <v>784</v>
      </c>
    </row>
    <row r="786" spans="1:1">
      <c r="A786" s="2" t="s">
        <v>785</v>
      </c>
    </row>
    <row r="787" spans="1:1">
      <c r="A787" s="2" t="s">
        <v>786</v>
      </c>
    </row>
    <row r="788" spans="1:1">
      <c r="A788" s="2" t="s">
        <v>787</v>
      </c>
    </row>
    <row r="789" spans="1:1">
      <c r="A789" s="2" t="s">
        <v>788</v>
      </c>
    </row>
    <row r="790" spans="1:1">
      <c r="A790" s="2" t="s">
        <v>789</v>
      </c>
    </row>
    <row r="791" spans="1:1">
      <c r="A791" s="2" t="s">
        <v>790</v>
      </c>
    </row>
    <row r="792" spans="1:1">
      <c r="A792" s="2" t="s">
        <v>791</v>
      </c>
    </row>
    <row r="793" spans="1:1">
      <c r="A793" s="2" t="s">
        <v>792</v>
      </c>
    </row>
    <row r="794" spans="1:1">
      <c r="A794" s="2" t="s">
        <v>793</v>
      </c>
    </row>
    <row r="795" spans="1:1">
      <c r="A795" s="2" t="s">
        <v>794</v>
      </c>
    </row>
    <row r="796" spans="1:1">
      <c r="A796" s="2" t="s">
        <v>795</v>
      </c>
    </row>
    <row r="797" spans="1:1">
      <c r="A797" s="2" t="s">
        <v>796</v>
      </c>
    </row>
    <row r="798" spans="1:1">
      <c r="A798" s="2" t="s">
        <v>797</v>
      </c>
    </row>
    <row r="799" spans="1:1">
      <c r="A799" s="2" t="s">
        <v>798</v>
      </c>
    </row>
    <row r="800" spans="1:1">
      <c r="A800" s="2" t="s">
        <v>799</v>
      </c>
    </row>
    <row r="801" spans="1:1">
      <c r="A801" s="2" t="s">
        <v>800</v>
      </c>
    </row>
    <row r="802" spans="1:1">
      <c r="A802" s="2" t="s">
        <v>801</v>
      </c>
    </row>
    <row r="803" spans="1:1">
      <c r="A803" s="2" t="s">
        <v>802</v>
      </c>
    </row>
    <row r="804" spans="1:1">
      <c r="A804" s="2" t="s">
        <v>803</v>
      </c>
    </row>
    <row r="805" spans="1:1">
      <c r="A805" s="2" t="s">
        <v>804</v>
      </c>
    </row>
    <row r="806" spans="1:1">
      <c r="A806" s="2" t="s">
        <v>805</v>
      </c>
    </row>
    <row r="807" spans="1:1">
      <c r="A807" s="2" t="s">
        <v>806</v>
      </c>
    </row>
    <row r="808" spans="1:1">
      <c r="A808" s="2" t="s">
        <v>807</v>
      </c>
    </row>
    <row r="809" spans="1:1">
      <c r="A809" s="2" t="s">
        <v>808</v>
      </c>
    </row>
    <row r="810" spans="1:1">
      <c r="A810" s="2" t="s">
        <v>809</v>
      </c>
    </row>
    <row r="811" spans="1:1">
      <c r="A811" s="2" t="s">
        <v>810</v>
      </c>
    </row>
    <row r="812" spans="1:1">
      <c r="A812" s="2" t="s">
        <v>811</v>
      </c>
    </row>
    <row r="813" spans="1:1">
      <c r="A813" s="2" t="s">
        <v>812</v>
      </c>
    </row>
    <row r="814" spans="1:1">
      <c r="A814" s="2" t="s">
        <v>813</v>
      </c>
    </row>
    <row r="815" spans="1:1">
      <c r="A815" s="2" t="s">
        <v>814</v>
      </c>
    </row>
    <row r="816" spans="1:1">
      <c r="A816" s="2" t="s">
        <v>815</v>
      </c>
    </row>
    <row r="817" spans="1:1">
      <c r="A817" s="2" t="s">
        <v>816</v>
      </c>
    </row>
    <row r="818" spans="1:1">
      <c r="A818" s="2" t="s">
        <v>817</v>
      </c>
    </row>
    <row r="819" spans="1:1">
      <c r="A819" s="2" t="s">
        <v>818</v>
      </c>
    </row>
    <row r="820" spans="1:1">
      <c r="A820" s="2" t="s">
        <v>819</v>
      </c>
    </row>
    <row r="821" spans="1:1">
      <c r="A821" s="2" t="s">
        <v>820</v>
      </c>
    </row>
    <row r="822" spans="1:1">
      <c r="A822" s="2" t="s">
        <v>821</v>
      </c>
    </row>
    <row r="823" spans="1:1">
      <c r="A823" s="2" t="s">
        <v>822</v>
      </c>
    </row>
    <row r="824" spans="1:1">
      <c r="A824" s="2" t="s">
        <v>823</v>
      </c>
    </row>
    <row r="825" spans="1:1">
      <c r="A825" s="2" t="s">
        <v>824</v>
      </c>
    </row>
    <row r="826" spans="1:1">
      <c r="A826" s="2" t="s">
        <v>825</v>
      </c>
    </row>
    <row r="827" spans="1:1">
      <c r="A827" s="2" t="s">
        <v>826</v>
      </c>
    </row>
    <row r="828" spans="1:1">
      <c r="A828" s="2" t="s">
        <v>827</v>
      </c>
    </row>
    <row r="829" spans="1:1">
      <c r="A829" s="2" t="s">
        <v>828</v>
      </c>
    </row>
    <row r="830" spans="1:1">
      <c r="A830" s="2" t="s">
        <v>829</v>
      </c>
    </row>
    <row r="831" spans="1:1">
      <c r="A831" s="2" t="s">
        <v>830</v>
      </c>
    </row>
    <row r="832" spans="1:1">
      <c r="A832" s="2" t="s">
        <v>831</v>
      </c>
    </row>
    <row r="833" spans="1:1">
      <c r="A833" s="2" t="s">
        <v>832</v>
      </c>
    </row>
    <row r="834" spans="1:1">
      <c r="A834" s="2" t="s">
        <v>833</v>
      </c>
    </row>
    <row r="835" spans="1:1">
      <c r="A835" s="2" t="s">
        <v>834</v>
      </c>
    </row>
    <row r="836" spans="1:1">
      <c r="A836" s="2" t="s">
        <v>835</v>
      </c>
    </row>
    <row r="837" spans="1:1">
      <c r="A837" s="2" t="s">
        <v>836</v>
      </c>
    </row>
    <row r="838" spans="1:1">
      <c r="A838" s="2" t="s">
        <v>837</v>
      </c>
    </row>
    <row r="839" spans="1:1">
      <c r="A839" s="2" t="s">
        <v>838</v>
      </c>
    </row>
    <row r="840" spans="1:1">
      <c r="A840" s="2" t="s">
        <v>839</v>
      </c>
    </row>
    <row r="841" spans="1:1">
      <c r="A841" s="2" t="s">
        <v>840</v>
      </c>
    </row>
    <row r="842" spans="1:1">
      <c r="A842" s="2" t="s">
        <v>841</v>
      </c>
    </row>
    <row r="843" spans="1:1">
      <c r="A843" s="2" t="s">
        <v>842</v>
      </c>
    </row>
    <row r="844" spans="1:1">
      <c r="A844" s="2" t="s">
        <v>843</v>
      </c>
    </row>
    <row r="845" spans="1:1">
      <c r="A845" s="2" t="s">
        <v>844</v>
      </c>
    </row>
    <row r="846" spans="1:1">
      <c r="A846" s="2" t="s">
        <v>845</v>
      </c>
    </row>
    <row r="847" spans="1:1">
      <c r="A847" s="2" t="s">
        <v>846</v>
      </c>
    </row>
    <row r="848" spans="1:1">
      <c r="A848" s="2" t="s">
        <v>847</v>
      </c>
    </row>
    <row r="849" spans="1:1">
      <c r="A849" s="2" t="s">
        <v>848</v>
      </c>
    </row>
    <row r="850" spans="1:1">
      <c r="A850" s="2" t="s">
        <v>849</v>
      </c>
    </row>
    <row r="851" spans="1:1">
      <c r="A851" s="2" t="s">
        <v>850</v>
      </c>
    </row>
    <row r="852" spans="1:1">
      <c r="A852" s="2" t="s">
        <v>851</v>
      </c>
    </row>
    <row r="853" spans="1:1">
      <c r="A853" s="2" t="s">
        <v>852</v>
      </c>
    </row>
    <row r="854" spans="1:1">
      <c r="A854" s="2" t="s">
        <v>853</v>
      </c>
    </row>
    <row r="855" spans="1:1">
      <c r="A855" s="2" t="s">
        <v>854</v>
      </c>
    </row>
    <row r="856" spans="1:1">
      <c r="A856" s="2" t="s">
        <v>855</v>
      </c>
    </row>
    <row r="857" spans="1:1">
      <c r="A857" s="2" t="s">
        <v>856</v>
      </c>
    </row>
    <row r="858" spans="1:1">
      <c r="A858" s="2" t="s">
        <v>857</v>
      </c>
    </row>
    <row r="859" spans="1:1">
      <c r="A859" s="2" t="s">
        <v>858</v>
      </c>
    </row>
    <row r="860" spans="1:1">
      <c r="A860" s="2" t="s">
        <v>859</v>
      </c>
    </row>
    <row r="861" spans="1:1">
      <c r="A861" s="2" t="s">
        <v>860</v>
      </c>
    </row>
    <row r="862" spans="1:1">
      <c r="A862" s="2" t="s">
        <v>861</v>
      </c>
    </row>
    <row r="863" spans="1:1">
      <c r="A863" s="2" t="s">
        <v>862</v>
      </c>
    </row>
    <row r="864" spans="1:1">
      <c r="A864" s="2" t="s">
        <v>863</v>
      </c>
    </row>
    <row r="865" spans="1:1">
      <c r="A865" s="2" t="s">
        <v>864</v>
      </c>
    </row>
    <row r="866" spans="1:1">
      <c r="A866" s="2" t="s">
        <v>865</v>
      </c>
    </row>
    <row r="867" spans="1:1">
      <c r="A867" s="2" t="s">
        <v>866</v>
      </c>
    </row>
    <row r="868" spans="1:1">
      <c r="A868" s="2" t="s">
        <v>867</v>
      </c>
    </row>
    <row r="869" spans="1:1">
      <c r="A869" s="2" t="s">
        <v>868</v>
      </c>
    </row>
    <row r="870" spans="1:1">
      <c r="A870" s="2" t="s">
        <v>869</v>
      </c>
    </row>
    <row r="871" spans="1:1">
      <c r="A871" s="2" t="s">
        <v>870</v>
      </c>
    </row>
    <row r="872" spans="1:1">
      <c r="A872" s="2" t="s">
        <v>871</v>
      </c>
    </row>
    <row r="873" spans="1:1">
      <c r="A873" s="2" t="s">
        <v>872</v>
      </c>
    </row>
    <row r="874" spans="1:1">
      <c r="A874" s="2" t="s">
        <v>873</v>
      </c>
    </row>
    <row r="875" spans="1:1">
      <c r="A875" s="2" t="s">
        <v>874</v>
      </c>
    </row>
    <row r="876" spans="1:1">
      <c r="A876" s="2" t="s">
        <v>875</v>
      </c>
    </row>
    <row r="877" spans="1:1">
      <c r="A877" s="2" t="s">
        <v>876</v>
      </c>
    </row>
    <row r="878" spans="1:1">
      <c r="A878" s="2" t="s">
        <v>877</v>
      </c>
    </row>
    <row r="879" spans="1:1">
      <c r="A879" s="2" t="s">
        <v>878</v>
      </c>
    </row>
    <row r="880" spans="1:1">
      <c r="A880" s="2" t="s">
        <v>879</v>
      </c>
    </row>
    <row r="881" spans="1:1">
      <c r="A881" s="2" t="s">
        <v>880</v>
      </c>
    </row>
    <row r="882" spans="1:1">
      <c r="A882" s="2" t="s">
        <v>881</v>
      </c>
    </row>
    <row r="883" spans="1:1">
      <c r="A883" s="2" t="s">
        <v>882</v>
      </c>
    </row>
    <row r="884" spans="1:1">
      <c r="A884" s="2" t="s">
        <v>883</v>
      </c>
    </row>
    <row r="885" spans="1:1">
      <c r="A885" s="2" t="s">
        <v>884</v>
      </c>
    </row>
    <row r="886" spans="1:1">
      <c r="A886" s="2" t="s">
        <v>885</v>
      </c>
    </row>
    <row r="887" spans="1:1">
      <c r="A887" s="2" t="s">
        <v>886</v>
      </c>
    </row>
    <row r="888" spans="1:1">
      <c r="A888" s="2" t="s">
        <v>887</v>
      </c>
    </row>
    <row r="889" spans="1:1">
      <c r="A889" s="2" t="s">
        <v>888</v>
      </c>
    </row>
    <row r="890" spans="1:1">
      <c r="A890" s="2" t="s">
        <v>889</v>
      </c>
    </row>
    <row r="891" spans="1:1">
      <c r="A891" s="2" t="s">
        <v>890</v>
      </c>
    </row>
    <row r="892" spans="1:1">
      <c r="A892" s="2" t="s">
        <v>891</v>
      </c>
    </row>
    <row r="893" spans="1:1">
      <c r="A893" s="2" t="s">
        <v>892</v>
      </c>
    </row>
    <row r="894" spans="1:1">
      <c r="A894" s="2" t="s">
        <v>893</v>
      </c>
    </row>
    <row r="895" spans="1:1">
      <c r="A895" s="2" t="s">
        <v>894</v>
      </c>
    </row>
    <row r="896" spans="1:1">
      <c r="A896" s="2" t="s">
        <v>895</v>
      </c>
    </row>
    <row r="897" spans="1:1">
      <c r="A897" s="2" t="s">
        <v>896</v>
      </c>
    </row>
    <row r="898" spans="1:1">
      <c r="A898" s="2" t="s">
        <v>897</v>
      </c>
    </row>
    <row r="899" spans="1:1">
      <c r="A899" s="2" t="s">
        <v>898</v>
      </c>
    </row>
    <row r="900" spans="1:1">
      <c r="A900" s="2" t="s">
        <v>899</v>
      </c>
    </row>
    <row r="901" spans="1:1">
      <c r="A901" s="2" t="s">
        <v>900</v>
      </c>
    </row>
    <row r="902" spans="1:1">
      <c r="A902" s="2" t="s">
        <v>901</v>
      </c>
    </row>
    <row r="903" spans="1:1">
      <c r="A903" s="2" t="s">
        <v>902</v>
      </c>
    </row>
    <row r="904" spans="1:1">
      <c r="A904" s="2" t="s">
        <v>903</v>
      </c>
    </row>
    <row r="905" spans="1:1">
      <c r="A905" s="2" t="s">
        <v>904</v>
      </c>
    </row>
    <row r="906" spans="1:1">
      <c r="A906" s="2" t="s">
        <v>905</v>
      </c>
    </row>
    <row r="907" spans="1:1">
      <c r="A907" s="2" t="s">
        <v>906</v>
      </c>
    </row>
    <row r="908" spans="1:1">
      <c r="A908" s="2" t="s">
        <v>907</v>
      </c>
    </row>
    <row r="909" spans="1:1">
      <c r="A909" s="2" t="s">
        <v>908</v>
      </c>
    </row>
    <row r="910" spans="1:1">
      <c r="A910" s="2" t="s">
        <v>909</v>
      </c>
    </row>
    <row r="911" spans="1:1">
      <c r="A911" s="2" t="s">
        <v>910</v>
      </c>
    </row>
    <row r="912" spans="1:1">
      <c r="A912" s="2" t="s">
        <v>911</v>
      </c>
    </row>
    <row r="913" spans="1:1">
      <c r="A913" s="2" t="s">
        <v>912</v>
      </c>
    </row>
    <row r="914" spans="1:1">
      <c r="A914" s="2" t="s">
        <v>913</v>
      </c>
    </row>
    <row r="915" spans="1:1">
      <c r="A915" s="2" t="s">
        <v>914</v>
      </c>
    </row>
    <row r="916" spans="1:1">
      <c r="A916" s="2" t="s">
        <v>915</v>
      </c>
    </row>
    <row r="917" spans="1:1">
      <c r="A917" s="2" t="s">
        <v>916</v>
      </c>
    </row>
    <row r="918" spans="1:1">
      <c r="A918" s="2" t="s">
        <v>917</v>
      </c>
    </row>
    <row r="919" spans="1:1">
      <c r="A919" s="2" t="s">
        <v>918</v>
      </c>
    </row>
    <row r="920" spans="1:1">
      <c r="A920" s="2" t="s">
        <v>919</v>
      </c>
    </row>
    <row r="921" spans="1:1">
      <c r="A921" s="2" t="s">
        <v>920</v>
      </c>
    </row>
    <row r="922" spans="1:1">
      <c r="A922" s="2" t="s">
        <v>921</v>
      </c>
    </row>
    <row r="923" spans="1:1">
      <c r="A923" s="2" t="s">
        <v>922</v>
      </c>
    </row>
    <row r="924" spans="1:1">
      <c r="A924" s="2" t="s">
        <v>923</v>
      </c>
    </row>
    <row r="925" spans="1:1">
      <c r="A925" s="2" t="s">
        <v>924</v>
      </c>
    </row>
    <row r="926" spans="1:1">
      <c r="A926" s="2" t="s">
        <v>925</v>
      </c>
    </row>
    <row r="927" spans="1:1">
      <c r="A927" s="2" t="s">
        <v>926</v>
      </c>
    </row>
    <row r="928" spans="1:1">
      <c r="A928" s="2" t="s">
        <v>927</v>
      </c>
    </row>
    <row r="929" spans="1:1">
      <c r="A929" s="2" t="s">
        <v>928</v>
      </c>
    </row>
    <row r="930" spans="1:1">
      <c r="A930" s="2" t="s">
        <v>929</v>
      </c>
    </row>
    <row r="931" spans="1:1">
      <c r="A931" s="2" t="s">
        <v>930</v>
      </c>
    </row>
    <row r="932" spans="1:1">
      <c r="A932" s="2" t="s">
        <v>931</v>
      </c>
    </row>
    <row r="933" spans="1:1">
      <c r="A933" s="2" t="s">
        <v>932</v>
      </c>
    </row>
    <row r="934" spans="1:1">
      <c r="A934" s="2" t="s">
        <v>933</v>
      </c>
    </row>
    <row r="935" spans="1:1">
      <c r="A935" s="2" t="s">
        <v>934</v>
      </c>
    </row>
    <row r="936" spans="1:1">
      <c r="A936" s="2" t="s">
        <v>935</v>
      </c>
    </row>
    <row r="937" spans="1:1">
      <c r="A937" s="2" t="s">
        <v>936</v>
      </c>
    </row>
    <row r="938" spans="1:1">
      <c r="A938" s="2" t="s">
        <v>937</v>
      </c>
    </row>
    <row r="939" spans="1:1">
      <c r="A939" s="2" t="s">
        <v>938</v>
      </c>
    </row>
    <row r="940" spans="1:1">
      <c r="A940" s="2" t="s">
        <v>939</v>
      </c>
    </row>
    <row r="941" spans="1:1">
      <c r="A941" s="2" t="s">
        <v>940</v>
      </c>
    </row>
    <row r="942" spans="1:1">
      <c r="A942" s="2" t="s">
        <v>941</v>
      </c>
    </row>
    <row r="943" spans="1:1">
      <c r="A943" s="2" t="s">
        <v>942</v>
      </c>
    </row>
    <row r="944" spans="1:1">
      <c r="A944" s="2" t="s">
        <v>943</v>
      </c>
    </row>
    <row r="945" spans="1:1">
      <c r="A945" s="2" t="s">
        <v>944</v>
      </c>
    </row>
    <row r="946" spans="1:1">
      <c r="A946" s="2" t="s">
        <v>945</v>
      </c>
    </row>
    <row r="947" spans="1:1">
      <c r="A947" s="2" t="s">
        <v>946</v>
      </c>
    </row>
    <row r="948" spans="1:1">
      <c r="A948" s="2" t="s">
        <v>947</v>
      </c>
    </row>
    <row r="949" spans="1:1">
      <c r="A949" s="2" t="s">
        <v>948</v>
      </c>
    </row>
    <row r="950" spans="1:1">
      <c r="A950" s="2" t="s">
        <v>949</v>
      </c>
    </row>
    <row r="951" spans="1:1">
      <c r="A951" s="2" t="s">
        <v>950</v>
      </c>
    </row>
    <row r="952" spans="1:1">
      <c r="A952" s="2" t="s">
        <v>951</v>
      </c>
    </row>
    <row r="953" spans="1:1">
      <c r="A953" s="2" t="s">
        <v>952</v>
      </c>
    </row>
    <row r="954" spans="1:1">
      <c r="A954" s="2" t="s">
        <v>953</v>
      </c>
    </row>
    <row r="955" spans="1:1">
      <c r="A955" s="2" t="s">
        <v>954</v>
      </c>
    </row>
    <row r="956" spans="1:1">
      <c r="A956" s="2" t="s">
        <v>955</v>
      </c>
    </row>
    <row r="957" spans="1:1">
      <c r="A957" s="2" t="s">
        <v>956</v>
      </c>
    </row>
    <row r="958" spans="1:1">
      <c r="A958" s="2" t="s">
        <v>957</v>
      </c>
    </row>
    <row r="959" spans="1:1">
      <c r="A959" s="2" t="s">
        <v>958</v>
      </c>
    </row>
    <row r="960" spans="1:1">
      <c r="A960" s="2" t="s">
        <v>959</v>
      </c>
    </row>
    <row r="961" spans="1:1">
      <c r="A961" s="2" t="s">
        <v>960</v>
      </c>
    </row>
    <row r="962" spans="1:1">
      <c r="A962" s="2" t="s">
        <v>961</v>
      </c>
    </row>
    <row r="963" spans="1:1">
      <c r="A963" s="2" t="s">
        <v>962</v>
      </c>
    </row>
    <row r="964" spans="1:1">
      <c r="A964" s="2" t="s">
        <v>963</v>
      </c>
    </row>
    <row r="965" spans="1:1">
      <c r="A965" s="2" t="s">
        <v>964</v>
      </c>
    </row>
    <row r="966" spans="1:1">
      <c r="A966" s="2" t="s">
        <v>965</v>
      </c>
    </row>
    <row r="967" spans="1:1">
      <c r="A967" s="2" t="s">
        <v>966</v>
      </c>
    </row>
    <row r="968" spans="1:1">
      <c r="A968" s="2" t="s">
        <v>967</v>
      </c>
    </row>
    <row r="969" spans="1:1">
      <c r="A969" s="2" t="s">
        <v>968</v>
      </c>
    </row>
    <row r="970" spans="1:1">
      <c r="A970" s="2" t="s">
        <v>969</v>
      </c>
    </row>
    <row r="971" spans="1:1">
      <c r="A971" s="2" t="s">
        <v>970</v>
      </c>
    </row>
    <row r="972" spans="1:1">
      <c r="A972" s="2" t="s">
        <v>971</v>
      </c>
    </row>
    <row r="973" spans="1:1">
      <c r="A973" s="2" t="s">
        <v>972</v>
      </c>
    </row>
    <row r="974" spans="1:1">
      <c r="A974" s="2" t="s">
        <v>973</v>
      </c>
    </row>
    <row r="975" spans="1:1">
      <c r="A975" s="2" t="s">
        <v>974</v>
      </c>
    </row>
    <row r="976" spans="1:1">
      <c r="A976" s="2" t="s">
        <v>975</v>
      </c>
    </row>
    <row r="977" spans="1:1">
      <c r="A977" s="2" t="s">
        <v>976</v>
      </c>
    </row>
    <row r="978" spans="1:1">
      <c r="A978" s="2" t="s">
        <v>977</v>
      </c>
    </row>
    <row r="979" spans="1:1">
      <c r="A979" s="2" t="s">
        <v>978</v>
      </c>
    </row>
    <row r="980" spans="1:1">
      <c r="A980" s="2" t="s">
        <v>979</v>
      </c>
    </row>
    <row r="981" spans="1:1">
      <c r="A981" s="2" t="s">
        <v>980</v>
      </c>
    </row>
    <row r="982" spans="1:1">
      <c r="A982" s="2" t="s">
        <v>981</v>
      </c>
    </row>
    <row r="983" spans="1:1">
      <c r="A983" s="2" t="s">
        <v>982</v>
      </c>
    </row>
    <row r="984" spans="1:1">
      <c r="A984" s="2" t="s">
        <v>983</v>
      </c>
    </row>
    <row r="985" spans="1:1">
      <c r="A985" s="2" t="s">
        <v>984</v>
      </c>
    </row>
    <row r="986" spans="1:1">
      <c r="A986" s="2" t="s">
        <v>985</v>
      </c>
    </row>
    <row r="987" spans="1:1">
      <c r="A987" s="2" t="s">
        <v>986</v>
      </c>
    </row>
    <row r="988" spans="1:1">
      <c r="A988" s="2" t="s">
        <v>987</v>
      </c>
    </row>
    <row r="989" spans="1:1">
      <c r="A989" s="2" t="s">
        <v>988</v>
      </c>
    </row>
    <row r="990" spans="1:1">
      <c r="A990" s="2" t="s">
        <v>989</v>
      </c>
    </row>
    <row r="991" spans="1:1">
      <c r="A991" s="2" t="s">
        <v>990</v>
      </c>
    </row>
    <row r="992" spans="1:1">
      <c r="A992" s="2" t="s">
        <v>991</v>
      </c>
    </row>
    <row r="993" spans="1:1">
      <c r="A993" s="2" t="s">
        <v>992</v>
      </c>
    </row>
    <row r="994" spans="1:1">
      <c r="A994" s="2" t="s">
        <v>993</v>
      </c>
    </row>
    <row r="995" spans="1:1">
      <c r="A995" s="2" t="s">
        <v>994</v>
      </c>
    </row>
    <row r="996" spans="1:1">
      <c r="A996" s="2" t="s">
        <v>995</v>
      </c>
    </row>
    <row r="997" spans="1:1">
      <c r="A997" s="2" t="s">
        <v>996</v>
      </c>
    </row>
    <row r="998" spans="1:1">
      <c r="A998" s="2" t="s">
        <v>997</v>
      </c>
    </row>
    <row r="999" spans="1:1">
      <c r="A999" s="2" t="s">
        <v>998</v>
      </c>
    </row>
    <row r="1000" spans="1:1">
      <c r="A1000" s="2" t="s">
        <v>999</v>
      </c>
    </row>
    <row r="1001" spans="1:1">
      <c r="A1001" s="2" t="s">
        <v>1000</v>
      </c>
    </row>
    <row r="1002" spans="1:1">
      <c r="A1002" s="2" t="s">
        <v>1001</v>
      </c>
    </row>
    <row r="1003" spans="1:1">
      <c r="A1003" s="2" t="s">
        <v>1002</v>
      </c>
    </row>
    <row r="1004" spans="1:1">
      <c r="A1004" s="2" t="s">
        <v>1003</v>
      </c>
    </row>
    <row r="1005" spans="1:1">
      <c r="A1005" s="2" t="s">
        <v>1004</v>
      </c>
    </row>
    <row r="1006" spans="1:1">
      <c r="A1006" s="2" t="s">
        <v>1005</v>
      </c>
    </row>
    <row r="1007" spans="1:1">
      <c r="A1007" s="2" t="s">
        <v>1006</v>
      </c>
    </row>
    <row r="1008" spans="1:1">
      <c r="A1008" s="2" t="s">
        <v>1007</v>
      </c>
    </row>
    <row r="1009" spans="1:1">
      <c r="A1009" s="2" t="s">
        <v>1008</v>
      </c>
    </row>
    <row r="1010" spans="1:1">
      <c r="A1010" s="2" t="s">
        <v>1009</v>
      </c>
    </row>
    <row r="1011" spans="1:1">
      <c r="A1011" s="2" t="s">
        <v>1010</v>
      </c>
    </row>
    <row r="1012" spans="1:1">
      <c r="A1012" s="2" t="s">
        <v>1011</v>
      </c>
    </row>
    <row r="1013" spans="1:1">
      <c r="A1013" s="2" t="s">
        <v>1012</v>
      </c>
    </row>
    <row r="1014" spans="1:1">
      <c r="A1014" s="2" t="s">
        <v>1013</v>
      </c>
    </row>
    <row r="1015" spans="1:1">
      <c r="A1015" s="2" t="s">
        <v>1014</v>
      </c>
    </row>
    <row r="1016" spans="1:1">
      <c r="A1016" s="2" t="s">
        <v>1015</v>
      </c>
    </row>
    <row r="1017" spans="1:1">
      <c r="A1017" s="2" t="s">
        <v>1016</v>
      </c>
    </row>
    <row r="1018" spans="1:1">
      <c r="A1018" s="2" t="s">
        <v>1017</v>
      </c>
    </row>
    <row r="1019" spans="1:1">
      <c r="A1019" s="2" t="s">
        <v>1018</v>
      </c>
    </row>
    <row r="1020" spans="1:1">
      <c r="A1020" s="2" t="s">
        <v>1019</v>
      </c>
    </row>
    <row r="1021" spans="1:1">
      <c r="A1021" s="2" t="s">
        <v>1020</v>
      </c>
    </row>
    <row r="1022" spans="1:1">
      <c r="A1022" s="2" t="s">
        <v>1021</v>
      </c>
    </row>
    <row r="1023" spans="1:1">
      <c r="A1023" s="2" t="s">
        <v>1022</v>
      </c>
    </row>
    <row r="1024" spans="1:1">
      <c r="A1024" s="2" t="s">
        <v>1023</v>
      </c>
    </row>
    <row r="1025" spans="1:1">
      <c r="A1025" s="2" t="s">
        <v>1024</v>
      </c>
    </row>
    <row r="1026" spans="1:1">
      <c r="A1026" s="2" t="s">
        <v>1025</v>
      </c>
    </row>
    <row r="1027" spans="1:1">
      <c r="A1027" s="2" t="s">
        <v>1026</v>
      </c>
    </row>
    <row r="1028" spans="1:1">
      <c r="A1028" s="2" t="s">
        <v>1027</v>
      </c>
    </row>
    <row r="1029" spans="1:1">
      <c r="A1029" s="2" t="s">
        <v>1028</v>
      </c>
    </row>
    <row r="1030" spans="1:1">
      <c r="A1030" s="2" t="s">
        <v>1029</v>
      </c>
    </row>
    <row r="1031" spans="1:1">
      <c r="A1031" s="2" t="s">
        <v>1030</v>
      </c>
    </row>
    <row r="1032" spans="1:1">
      <c r="A1032" s="2" t="s">
        <v>1031</v>
      </c>
    </row>
    <row r="1033" spans="1:1">
      <c r="A1033" s="2" t="s">
        <v>1032</v>
      </c>
    </row>
    <row r="1034" spans="1:1">
      <c r="A1034" s="2" t="s">
        <v>1033</v>
      </c>
    </row>
    <row r="1035" spans="1:1">
      <c r="A1035" s="2" t="s">
        <v>1034</v>
      </c>
    </row>
    <row r="1036" spans="1:1">
      <c r="A1036" s="2" t="s">
        <v>1035</v>
      </c>
    </row>
    <row r="1037" spans="1:1">
      <c r="A1037" s="2" t="s">
        <v>1036</v>
      </c>
    </row>
    <row r="1038" spans="1:1">
      <c r="A1038" s="2" t="s">
        <v>1037</v>
      </c>
    </row>
    <row r="1039" spans="1:1">
      <c r="A1039" s="2" t="s">
        <v>1038</v>
      </c>
    </row>
    <row r="1040" spans="1:1">
      <c r="A1040" s="2" t="s">
        <v>1039</v>
      </c>
    </row>
    <row r="1041" spans="1:1">
      <c r="A1041" s="2" t="s">
        <v>1040</v>
      </c>
    </row>
    <row r="1042" spans="1:1">
      <c r="A1042" s="2" t="s">
        <v>1041</v>
      </c>
    </row>
    <row r="1043" spans="1:1">
      <c r="A1043" s="2" t="s">
        <v>1042</v>
      </c>
    </row>
    <row r="1044" spans="1:1">
      <c r="A1044" s="2" t="s">
        <v>1043</v>
      </c>
    </row>
    <row r="1045" spans="1:1">
      <c r="A1045" s="2" t="s">
        <v>1044</v>
      </c>
    </row>
    <row r="1046" spans="1:1">
      <c r="A1046" s="2" t="s">
        <v>1045</v>
      </c>
    </row>
    <row r="1047" spans="1:1">
      <c r="A1047" s="2" t="s">
        <v>1046</v>
      </c>
    </row>
    <row r="1048" spans="1:1">
      <c r="A1048" s="2" t="s">
        <v>1047</v>
      </c>
    </row>
    <row r="1049" spans="1:1">
      <c r="A1049" s="2" t="s">
        <v>1048</v>
      </c>
    </row>
    <row r="1050" spans="1:1">
      <c r="A1050" s="2" t="s">
        <v>1049</v>
      </c>
    </row>
    <row r="1051" spans="1:1">
      <c r="A1051" s="2" t="s">
        <v>1050</v>
      </c>
    </row>
    <row r="1052" spans="1:1">
      <c r="A1052" s="2" t="s">
        <v>1051</v>
      </c>
    </row>
    <row r="1053" spans="1:1">
      <c r="A1053" s="2" t="s">
        <v>1052</v>
      </c>
    </row>
    <row r="1054" spans="1:1">
      <c r="A1054" s="2" t="s">
        <v>1053</v>
      </c>
    </row>
    <row r="1055" spans="1:1">
      <c r="A1055" s="2" t="s">
        <v>1054</v>
      </c>
    </row>
    <row r="1056" spans="1:1">
      <c r="A1056" s="2" t="s">
        <v>1055</v>
      </c>
    </row>
    <row r="1057" spans="1:1">
      <c r="A1057" s="2" t="s">
        <v>1056</v>
      </c>
    </row>
    <row r="1058" spans="1:1">
      <c r="A1058" s="2" t="s">
        <v>1057</v>
      </c>
    </row>
    <row r="1059" spans="1:1">
      <c r="A1059" s="2" t="s">
        <v>1058</v>
      </c>
    </row>
    <row r="1060" spans="1:1">
      <c r="A1060" s="2" t="s">
        <v>1059</v>
      </c>
    </row>
    <row r="1061" spans="1:1">
      <c r="A1061" s="2" t="s">
        <v>1060</v>
      </c>
    </row>
    <row r="1062" spans="1:1">
      <c r="A1062" s="2" t="s">
        <v>1061</v>
      </c>
    </row>
    <row r="1063" spans="1:1">
      <c r="A1063" s="2" t="s">
        <v>1062</v>
      </c>
    </row>
    <row r="1064" spans="1:1">
      <c r="A1064" s="2" t="s">
        <v>1063</v>
      </c>
    </row>
    <row r="1065" spans="1:1">
      <c r="A1065" s="2" t="s">
        <v>1064</v>
      </c>
    </row>
    <row r="1066" spans="1:1">
      <c r="A1066" s="2" t="s">
        <v>1065</v>
      </c>
    </row>
    <row r="1067" spans="1:1">
      <c r="A1067" s="2" t="s">
        <v>1066</v>
      </c>
    </row>
    <row r="1068" spans="1:1">
      <c r="A1068" s="2" t="s">
        <v>1067</v>
      </c>
    </row>
    <row r="1069" spans="1:1">
      <c r="A1069" s="2" t="s">
        <v>1068</v>
      </c>
    </row>
    <row r="1070" spans="1:1">
      <c r="A1070" s="2" t="s">
        <v>1069</v>
      </c>
    </row>
    <row r="1071" spans="1:1">
      <c r="A1071" s="2" t="s">
        <v>1070</v>
      </c>
    </row>
    <row r="1072" spans="1:1">
      <c r="A1072" s="2" t="s">
        <v>1071</v>
      </c>
    </row>
    <row r="1073" spans="1:1">
      <c r="A1073" s="2" t="s">
        <v>1072</v>
      </c>
    </row>
    <row r="1074" spans="1:1">
      <c r="A1074" s="2" t="s">
        <v>1073</v>
      </c>
    </row>
    <row r="1075" spans="1:1">
      <c r="A1075" s="2" t="s">
        <v>1074</v>
      </c>
    </row>
    <row r="1076" spans="1:1">
      <c r="A1076" s="2" t="s">
        <v>1075</v>
      </c>
    </row>
    <row r="1077" spans="1:1">
      <c r="A1077" s="2" t="s">
        <v>1076</v>
      </c>
    </row>
    <row r="1078" spans="1:1">
      <c r="A1078" s="2" t="s">
        <v>1077</v>
      </c>
    </row>
    <row r="1079" spans="1:1">
      <c r="A1079" s="2" t="s">
        <v>1078</v>
      </c>
    </row>
    <row r="1080" spans="1:1">
      <c r="A1080" s="2" t="s">
        <v>1079</v>
      </c>
    </row>
    <row r="1081" spans="1:1">
      <c r="A1081" s="2" t="s">
        <v>1080</v>
      </c>
    </row>
    <row r="1082" spans="1:1">
      <c r="A1082" s="2" t="s">
        <v>1081</v>
      </c>
    </row>
    <row r="1083" spans="1:1">
      <c r="A1083" s="2" t="s">
        <v>1082</v>
      </c>
    </row>
    <row r="1084" spans="1:1">
      <c r="A1084" s="2" t="s">
        <v>1083</v>
      </c>
    </row>
    <row r="1085" spans="1:1">
      <c r="A1085" s="2" t="s">
        <v>1084</v>
      </c>
    </row>
    <row r="1086" spans="1:1">
      <c r="A1086" s="2" t="s">
        <v>1085</v>
      </c>
    </row>
    <row r="1087" spans="1:1">
      <c r="A1087" s="2" t="s">
        <v>1086</v>
      </c>
    </row>
    <row r="1088" spans="1:1">
      <c r="A1088" s="2" t="s">
        <v>1087</v>
      </c>
    </row>
    <row r="1089" spans="1:1">
      <c r="A1089" s="2" t="s">
        <v>1088</v>
      </c>
    </row>
    <row r="1090" spans="1:1">
      <c r="A1090" s="2" t="s">
        <v>1089</v>
      </c>
    </row>
    <row r="1091" spans="1:1">
      <c r="A1091" s="2" t="s">
        <v>1090</v>
      </c>
    </row>
    <row r="1092" spans="1:1">
      <c r="A1092" s="2" t="s">
        <v>1091</v>
      </c>
    </row>
    <row r="1093" spans="1:1">
      <c r="A1093" s="2" t="s">
        <v>1092</v>
      </c>
    </row>
    <row r="1094" spans="1:1">
      <c r="A1094" s="2" t="s">
        <v>1093</v>
      </c>
    </row>
    <row r="1095" spans="1:1">
      <c r="A1095" s="2" t="s">
        <v>1094</v>
      </c>
    </row>
    <row r="1096" spans="1:1">
      <c r="A1096" s="2" t="s">
        <v>1095</v>
      </c>
    </row>
    <row r="1097" spans="1:1">
      <c r="A1097" s="2" t="s">
        <v>1096</v>
      </c>
    </row>
    <row r="1098" spans="1:1">
      <c r="A1098" s="2" t="s">
        <v>1097</v>
      </c>
    </row>
    <row r="1099" spans="1:1">
      <c r="A1099" s="2" t="s">
        <v>1098</v>
      </c>
    </row>
    <row r="1100" spans="1:1">
      <c r="A1100" s="2" t="s">
        <v>1099</v>
      </c>
    </row>
    <row r="1101" spans="1:1">
      <c r="A1101" s="2" t="s">
        <v>1100</v>
      </c>
    </row>
    <row r="1102" spans="1:1">
      <c r="A1102" s="2" t="s">
        <v>1101</v>
      </c>
    </row>
    <row r="1103" spans="1:1">
      <c r="A1103" s="2" t="s">
        <v>1102</v>
      </c>
    </row>
    <row r="1104" spans="1:1">
      <c r="A1104" s="2" t="s">
        <v>1103</v>
      </c>
    </row>
    <row r="1105" spans="1:1">
      <c r="A1105" s="2" t="s">
        <v>1104</v>
      </c>
    </row>
    <row r="1106" spans="1:1">
      <c r="A1106" s="2" t="s">
        <v>1105</v>
      </c>
    </row>
    <row r="1107" spans="1:1">
      <c r="A1107" s="2" t="s">
        <v>1106</v>
      </c>
    </row>
    <row r="1108" spans="1:1">
      <c r="A1108" s="2" t="s">
        <v>1107</v>
      </c>
    </row>
    <row r="1109" spans="1:1">
      <c r="A1109" s="2" t="s">
        <v>1108</v>
      </c>
    </row>
    <row r="1110" spans="1:1">
      <c r="A1110" s="2" t="s">
        <v>1109</v>
      </c>
    </row>
    <row r="1111" spans="1:1">
      <c r="A1111" s="2" t="s">
        <v>1110</v>
      </c>
    </row>
    <row r="1112" spans="1:1">
      <c r="A1112" s="2" t="s">
        <v>1111</v>
      </c>
    </row>
    <row r="1113" spans="1:1">
      <c r="A1113" s="2" t="s">
        <v>1112</v>
      </c>
    </row>
    <row r="1114" spans="1:1">
      <c r="A1114" s="2" t="s">
        <v>1113</v>
      </c>
    </row>
    <row r="1115" spans="1:1">
      <c r="A1115" s="2" t="s">
        <v>1114</v>
      </c>
    </row>
    <row r="1116" spans="1:1">
      <c r="A1116" s="2" t="s">
        <v>1115</v>
      </c>
    </row>
    <row r="1117" spans="1:1">
      <c r="A1117" s="2" t="s">
        <v>1116</v>
      </c>
    </row>
    <row r="1118" spans="1:1">
      <c r="A1118" s="2" t="s">
        <v>1117</v>
      </c>
    </row>
    <row r="1119" spans="1:1">
      <c r="A1119" s="2" t="s">
        <v>1118</v>
      </c>
    </row>
    <row r="1120" spans="1:1">
      <c r="A1120" s="2" t="s">
        <v>1119</v>
      </c>
    </row>
    <row r="1121" spans="1:1">
      <c r="A1121" s="2" t="s">
        <v>1120</v>
      </c>
    </row>
    <row r="1122" spans="1:1">
      <c r="A1122" s="2" t="s">
        <v>1121</v>
      </c>
    </row>
    <row r="1123" spans="1:1">
      <c r="A1123" s="2" t="s">
        <v>1122</v>
      </c>
    </row>
    <row r="1124" spans="1:1">
      <c r="A1124" s="2" t="s">
        <v>1123</v>
      </c>
    </row>
    <row r="1125" spans="1:1">
      <c r="A1125" s="2" t="s">
        <v>1124</v>
      </c>
    </row>
    <row r="1126" spans="1:1">
      <c r="A1126" s="2" t="s">
        <v>1125</v>
      </c>
    </row>
    <row r="1127" spans="1:1">
      <c r="A1127" s="2" t="s">
        <v>1126</v>
      </c>
    </row>
    <row r="1128" spans="1:1">
      <c r="A1128" s="2" t="s">
        <v>1127</v>
      </c>
    </row>
    <row r="1129" spans="1:1">
      <c r="A1129" s="2" t="s">
        <v>1128</v>
      </c>
    </row>
    <row r="1130" spans="1:1">
      <c r="A1130" s="2" t="s">
        <v>1129</v>
      </c>
    </row>
    <row r="1131" spans="1:1">
      <c r="A1131" s="2" t="s">
        <v>1130</v>
      </c>
    </row>
    <row r="1132" spans="1:1">
      <c r="A1132" s="2" t="s">
        <v>1131</v>
      </c>
    </row>
    <row r="1133" spans="1:1">
      <c r="A1133" s="2" t="s">
        <v>1132</v>
      </c>
    </row>
    <row r="1134" spans="1:1">
      <c r="A1134" s="2" t="s">
        <v>1133</v>
      </c>
    </row>
    <row r="1135" spans="1:1">
      <c r="A1135" s="2" t="s">
        <v>1134</v>
      </c>
    </row>
    <row r="1136" spans="1:1">
      <c r="A1136" s="2" t="s">
        <v>1135</v>
      </c>
    </row>
    <row r="1137" spans="1:1">
      <c r="A1137" s="2" t="s">
        <v>1136</v>
      </c>
    </row>
    <row r="1138" spans="1:1">
      <c r="A1138" s="2" t="s">
        <v>1137</v>
      </c>
    </row>
    <row r="1139" spans="1:1">
      <c r="A1139" s="2" t="s">
        <v>1138</v>
      </c>
    </row>
    <row r="1140" spans="1:1">
      <c r="A1140" s="2" t="s">
        <v>1139</v>
      </c>
    </row>
    <row r="1141" spans="1:1">
      <c r="A1141" s="2" t="s">
        <v>1140</v>
      </c>
    </row>
    <row r="1142" spans="1:1">
      <c r="A1142" s="2" t="s">
        <v>1141</v>
      </c>
    </row>
    <row r="1143" spans="1:1">
      <c r="A1143" s="2" t="s">
        <v>1142</v>
      </c>
    </row>
    <row r="1144" spans="1:1">
      <c r="A1144" s="2" t="s">
        <v>1143</v>
      </c>
    </row>
    <row r="1145" spans="1:1">
      <c r="A1145" s="2" t="s">
        <v>1144</v>
      </c>
    </row>
    <row r="1146" spans="1:1">
      <c r="A1146" s="2" t="s">
        <v>1145</v>
      </c>
    </row>
    <row r="1147" spans="1:1">
      <c r="A1147" s="2" t="s">
        <v>1146</v>
      </c>
    </row>
    <row r="1148" spans="1:1">
      <c r="A1148" s="2" t="s">
        <v>1147</v>
      </c>
    </row>
    <row r="1149" spans="1:1">
      <c r="A1149" s="2" t="s">
        <v>1148</v>
      </c>
    </row>
    <row r="1150" spans="1:1">
      <c r="A1150" s="2" t="s">
        <v>1149</v>
      </c>
    </row>
    <row r="1151" spans="1:1">
      <c r="A1151" s="2" t="s">
        <v>1150</v>
      </c>
    </row>
    <row r="1152" spans="1:1">
      <c r="A1152" s="2" t="s">
        <v>1151</v>
      </c>
    </row>
    <row r="1153" spans="1:1">
      <c r="A1153" s="2" t="s">
        <v>1152</v>
      </c>
    </row>
    <row r="1154" spans="1:1">
      <c r="A1154" s="2" t="s">
        <v>1153</v>
      </c>
    </row>
    <row r="1155" spans="1:1">
      <c r="A1155" s="2" t="s">
        <v>1154</v>
      </c>
    </row>
    <row r="1156" spans="1:1">
      <c r="A1156" s="2" t="s">
        <v>1155</v>
      </c>
    </row>
    <row r="1157" spans="1:1">
      <c r="A1157" s="2" t="s">
        <v>1156</v>
      </c>
    </row>
    <row r="1158" spans="1:1">
      <c r="A1158" s="2" t="s">
        <v>1157</v>
      </c>
    </row>
    <row r="1159" spans="1:1">
      <c r="A1159" s="2" t="s">
        <v>1158</v>
      </c>
    </row>
    <row r="1160" spans="1:1">
      <c r="A1160" s="2" t="s">
        <v>1159</v>
      </c>
    </row>
    <row r="1161" spans="1:1">
      <c r="A1161" s="2" t="s">
        <v>1160</v>
      </c>
    </row>
    <row r="1162" spans="1:1">
      <c r="A1162" s="2" t="s">
        <v>1161</v>
      </c>
    </row>
    <row r="1163" spans="1:1">
      <c r="A1163" s="2" t="s">
        <v>1162</v>
      </c>
    </row>
    <row r="1164" spans="1:1">
      <c r="A1164" s="2" t="s">
        <v>1163</v>
      </c>
    </row>
    <row r="1165" spans="1:1">
      <c r="A1165" s="2" t="s">
        <v>1164</v>
      </c>
    </row>
    <row r="1166" spans="1:1">
      <c r="A1166" s="2" t="s">
        <v>1165</v>
      </c>
    </row>
    <row r="1167" spans="1:1">
      <c r="A1167" s="2" t="s">
        <v>1166</v>
      </c>
    </row>
    <row r="1168" spans="1:1">
      <c r="A1168" s="2" t="s">
        <v>1167</v>
      </c>
    </row>
    <row r="1169" spans="1:1">
      <c r="A1169" s="2" t="s">
        <v>1168</v>
      </c>
    </row>
    <row r="1170" spans="1:1">
      <c r="A1170" s="2" t="s">
        <v>1169</v>
      </c>
    </row>
    <row r="1171" spans="1:1">
      <c r="A1171" s="2" t="s">
        <v>1170</v>
      </c>
    </row>
    <row r="1172" spans="1:1">
      <c r="A1172" s="2" t="s">
        <v>1171</v>
      </c>
    </row>
    <row r="1173" spans="1:1">
      <c r="A1173" s="2" t="s">
        <v>1172</v>
      </c>
    </row>
    <row r="1174" spans="1:1">
      <c r="A1174" s="2" t="s">
        <v>1173</v>
      </c>
    </row>
    <row r="1175" spans="1:1">
      <c r="A1175" s="2" t="s">
        <v>1174</v>
      </c>
    </row>
    <row r="1176" spans="1:1">
      <c r="A1176" s="2" t="s">
        <v>1175</v>
      </c>
    </row>
    <row r="1177" spans="1:1">
      <c r="A1177" s="2" t="s">
        <v>1176</v>
      </c>
    </row>
    <row r="1178" spans="1:1">
      <c r="A1178" s="2" t="s">
        <v>1177</v>
      </c>
    </row>
    <row r="1179" spans="1:1">
      <c r="A1179" s="2" t="s">
        <v>1178</v>
      </c>
    </row>
    <row r="1180" spans="1:1">
      <c r="A1180" s="2" t="s">
        <v>1179</v>
      </c>
    </row>
    <row r="1181" spans="1:1">
      <c r="A1181" s="2" t="s">
        <v>1180</v>
      </c>
    </row>
    <row r="1182" spans="1:1">
      <c r="A1182" s="2" t="s">
        <v>1181</v>
      </c>
    </row>
    <row r="1183" spans="1:1">
      <c r="A1183" s="2" t="s">
        <v>1182</v>
      </c>
    </row>
    <row r="1184" spans="1:1">
      <c r="A1184" s="2" t="s">
        <v>1183</v>
      </c>
    </row>
    <row r="1185" spans="1:1">
      <c r="A1185" s="2" t="s">
        <v>1184</v>
      </c>
    </row>
    <row r="1186" spans="1:1">
      <c r="A1186" s="2" t="s">
        <v>1185</v>
      </c>
    </row>
    <row r="1187" spans="1:1">
      <c r="A1187" s="2" t="s">
        <v>1186</v>
      </c>
    </row>
    <row r="1188" spans="1:1">
      <c r="A1188" s="2" t="s">
        <v>1187</v>
      </c>
    </row>
    <row r="1189" spans="1:1">
      <c r="A1189" s="2" t="s">
        <v>1188</v>
      </c>
    </row>
    <row r="1190" spans="1:1">
      <c r="A1190" s="2" t="s">
        <v>1189</v>
      </c>
    </row>
    <row r="1191" spans="1:1">
      <c r="A1191" s="2" t="s">
        <v>1190</v>
      </c>
    </row>
    <row r="1192" spans="1:1">
      <c r="A1192" s="2" t="s">
        <v>1191</v>
      </c>
    </row>
    <row r="1193" spans="1:1">
      <c r="A1193" s="2" t="s">
        <v>1192</v>
      </c>
    </row>
    <row r="1194" spans="1:1">
      <c r="A1194" s="2" t="s">
        <v>1193</v>
      </c>
    </row>
    <row r="1195" spans="1:1">
      <c r="A1195" s="2" t="s">
        <v>1194</v>
      </c>
    </row>
    <row r="1196" spans="1:1">
      <c r="A1196" s="2" t="s">
        <v>1195</v>
      </c>
    </row>
    <row r="1197" spans="1:1">
      <c r="A1197" s="2" t="s">
        <v>1196</v>
      </c>
    </row>
    <row r="1198" spans="1:1">
      <c r="A1198" s="2" t="s">
        <v>1197</v>
      </c>
    </row>
    <row r="1199" spans="1:1">
      <c r="A1199" s="2" t="s">
        <v>1198</v>
      </c>
    </row>
    <row r="1200" spans="1:1">
      <c r="A1200" s="2" t="s">
        <v>1199</v>
      </c>
    </row>
    <row r="1201" spans="1:1">
      <c r="A1201" s="2" t="s">
        <v>1200</v>
      </c>
    </row>
    <row r="1202" spans="1:1">
      <c r="A1202" s="2" t="s">
        <v>1201</v>
      </c>
    </row>
    <row r="1203" spans="1:1">
      <c r="A1203" s="2" t="s">
        <v>1202</v>
      </c>
    </row>
    <row r="1204" spans="1:1">
      <c r="A1204" s="2" t="s">
        <v>1203</v>
      </c>
    </row>
    <row r="1205" spans="1:1">
      <c r="A1205" s="2" t="s">
        <v>1204</v>
      </c>
    </row>
    <row r="1206" spans="1:1">
      <c r="A1206" s="2" t="s">
        <v>1205</v>
      </c>
    </row>
    <row r="1207" spans="1:1">
      <c r="A1207" s="2" t="s">
        <v>1206</v>
      </c>
    </row>
    <row r="1208" spans="1:1">
      <c r="A1208" s="2" t="s">
        <v>1207</v>
      </c>
    </row>
    <row r="1209" spans="1:1">
      <c r="A1209" s="2" t="s">
        <v>1208</v>
      </c>
    </row>
    <row r="1210" spans="1:1">
      <c r="A1210" s="2" t="s">
        <v>1209</v>
      </c>
    </row>
    <row r="1211" spans="1:1">
      <c r="A1211" s="2" t="s">
        <v>1210</v>
      </c>
    </row>
    <row r="1212" spans="1:1">
      <c r="A1212" s="2" t="s">
        <v>1211</v>
      </c>
    </row>
    <row r="1213" spans="1:1">
      <c r="A1213" s="2" t="s">
        <v>1212</v>
      </c>
    </row>
    <row r="1214" spans="1:1">
      <c r="A1214" s="2" t="s">
        <v>1213</v>
      </c>
    </row>
    <row r="1215" spans="1:1">
      <c r="A1215" s="2" t="s">
        <v>1214</v>
      </c>
    </row>
    <row r="1216" spans="1:1">
      <c r="A1216" s="2" t="s">
        <v>1215</v>
      </c>
    </row>
    <row r="1217" spans="1:1">
      <c r="A1217" s="2" t="s">
        <v>1216</v>
      </c>
    </row>
    <row r="1218" spans="1:1">
      <c r="A1218" s="2" t="s">
        <v>1217</v>
      </c>
    </row>
    <row r="1219" spans="1:1">
      <c r="A1219" s="2" t="s">
        <v>1218</v>
      </c>
    </row>
    <row r="1220" spans="1:1">
      <c r="A1220" s="2" t="s">
        <v>1219</v>
      </c>
    </row>
    <row r="1221" spans="1:1">
      <c r="A1221" s="2" t="s">
        <v>1220</v>
      </c>
    </row>
    <row r="1222" spans="1:1">
      <c r="A1222" s="2" t="s">
        <v>1221</v>
      </c>
    </row>
    <row r="1223" spans="1:1">
      <c r="A1223" s="2" t="s">
        <v>1222</v>
      </c>
    </row>
    <row r="1224" spans="1:1">
      <c r="A1224" s="2" t="s">
        <v>1223</v>
      </c>
    </row>
    <row r="1225" spans="1:1">
      <c r="A1225" s="2" t="s">
        <v>1224</v>
      </c>
    </row>
    <row r="1226" spans="1:1">
      <c r="A1226" s="2" t="s">
        <v>1225</v>
      </c>
    </row>
    <row r="1227" spans="1:1">
      <c r="A1227" s="2" t="s">
        <v>1226</v>
      </c>
    </row>
    <row r="1228" spans="1:1">
      <c r="A1228" s="2" t="s">
        <v>1227</v>
      </c>
    </row>
    <row r="1229" spans="1:1">
      <c r="A1229" s="2" t="s">
        <v>1228</v>
      </c>
    </row>
    <row r="1230" spans="1:1">
      <c r="A1230" s="2" t="s">
        <v>1229</v>
      </c>
    </row>
    <row r="1231" spans="1:1">
      <c r="A1231" s="2" t="s">
        <v>1230</v>
      </c>
    </row>
    <row r="1232" spans="1:1">
      <c r="A1232" s="2" t="s">
        <v>1231</v>
      </c>
    </row>
    <row r="1233" spans="1:1">
      <c r="A1233" s="2" t="s">
        <v>1232</v>
      </c>
    </row>
    <row r="1234" spans="1:1">
      <c r="A1234" s="2" t="s">
        <v>1233</v>
      </c>
    </row>
    <row r="1235" spans="1:1">
      <c r="A1235" s="2" t="s">
        <v>1234</v>
      </c>
    </row>
    <row r="1236" spans="1:1">
      <c r="A1236" s="2" t="s">
        <v>1235</v>
      </c>
    </row>
    <row r="1237" spans="1:1">
      <c r="A1237" s="2" t="s">
        <v>1236</v>
      </c>
    </row>
    <row r="1238" spans="1:1">
      <c r="A1238" s="2" t="s">
        <v>1237</v>
      </c>
    </row>
    <row r="1239" spans="1:1">
      <c r="A1239" s="2" t="s">
        <v>1238</v>
      </c>
    </row>
    <row r="1240" spans="1:1">
      <c r="A1240" s="2" t="s">
        <v>1239</v>
      </c>
    </row>
    <row r="1241" spans="1:1">
      <c r="A1241" s="2" t="s">
        <v>1240</v>
      </c>
    </row>
    <row r="1242" spans="1:1">
      <c r="A1242" s="2" t="s">
        <v>1241</v>
      </c>
    </row>
    <row r="1243" spans="1:1">
      <c r="A1243" s="2" t="s">
        <v>1242</v>
      </c>
    </row>
    <row r="1244" spans="1:1">
      <c r="A1244" s="2" t="s">
        <v>1243</v>
      </c>
    </row>
    <row r="1245" spans="1:1">
      <c r="A1245" s="2" t="s">
        <v>1244</v>
      </c>
    </row>
    <row r="1246" spans="1:1">
      <c r="A1246" s="2" t="s">
        <v>1245</v>
      </c>
    </row>
    <row r="1247" spans="1:1">
      <c r="A1247" s="2" t="s">
        <v>1246</v>
      </c>
    </row>
    <row r="1248" spans="1:1">
      <c r="A1248" s="2" t="s">
        <v>1247</v>
      </c>
    </row>
    <row r="1249" spans="1:1">
      <c r="A1249" s="2" t="s">
        <v>1248</v>
      </c>
    </row>
    <row r="1250" spans="1:1">
      <c r="A1250" s="2" t="s">
        <v>1249</v>
      </c>
    </row>
    <row r="1251" spans="1:1">
      <c r="A1251" s="2" t="s">
        <v>1250</v>
      </c>
    </row>
    <row r="1252" spans="1:1">
      <c r="A1252" s="2" t="s">
        <v>1251</v>
      </c>
    </row>
    <row r="1253" spans="1:1">
      <c r="A1253" s="2" t="s">
        <v>1252</v>
      </c>
    </row>
    <row r="1254" spans="1:1">
      <c r="A1254" s="2" t="s">
        <v>1253</v>
      </c>
    </row>
    <row r="1255" spans="1:1">
      <c r="A1255" s="2" t="s">
        <v>1254</v>
      </c>
    </row>
    <row r="1256" spans="1:1">
      <c r="A1256" s="2" t="s">
        <v>1255</v>
      </c>
    </row>
    <row r="1257" spans="1:1">
      <c r="A1257" s="2" t="s">
        <v>1256</v>
      </c>
    </row>
    <row r="1258" spans="1:1">
      <c r="A1258" s="2" t="s">
        <v>1257</v>
      </c>
    </row>
    <row r="1259" spans="1:1">
      <c r="A1259" s="2" t="s">
        <v>1258</v>
      </c>
    </row>
    <row r="1260" spans="1:1">
      <c r="A1260" s="2" t="s">
        <v>1259</v>
      </c>
    </row>
    <row r="1261" spans="1:1">
      <c r="A1261" s="2" t="s">
        <v>1260</v>
      </c>
    </row>
    <row r="1262" spans="1:1">
      <c r="A1262" s="2" t="s">
        <v>1261</v>
      </c>
    </row>
    <row r="1263" spans="1:1">
      <c r="A1263" s="2" t="s">
        <v>1262</v>
      </c>
    </row>
    <row r="1264" spans="1:1">
      <c r="A1264" s="2" t="s">
        <v>1263</v>
      </c>
    </row>
    <row r="1265" spans="1:1">
      <c r="A1265" s="2" t="s">
        <v>1264</v>
      </c>
    </row>
    <row r="1266" spans="1:1">
      <c r="A1266" s="2" t="s">
        <v>1265</v>
      </c>
    </row>
    <row r="1267" spans="1:1">
      <c r="A1267" s="2" t="s">
        <v>1266</v>
      </c>
    </row>
    <row r="1268" spans="1:1">
      <c r="A1268" s="2" t="s">
        <v>1267</v>
      </c>
    </row>
    <row r="1269" spans="1:1">
      <c r="A1269" s="2" t="s">
        <v>1268</v>
      </c>
    </row>
    <row r="1270" spans="1:1">
      <c r="A1270" s="2" t="s">
        <v>1269</v>
      </c>
    </row>
    <row r="1271" spans="1:1">
      <c r="A1271" s="2" t="s">
        <v>1270</v>
      </c>
    </row>
    <row r="1272" spans="1:1">
      <c r="A1272" s="2" t="s">
        <v>1271</v>
      </c>
    </row>
    <row r="1273" spans="1:1">
      <c r="A1273" s="2" t="s">
        <v>1272</v>
      </c>
    </row>
    <row r="1274" spans="1:1">
      <c r="A1274" s="2" t="s">
        <v>1273</v>
      </c>
    </row>
    <row r="1275" spans="1:1">
      <c r="A1275" s="2" t="s">
        <v>1274</v>
      </c>
    </row>
    <row r="1276" spans="1:1">
      <c r="A1276" s="2" t="s">
        <v>1275</v>
      </c>
    </row>
    <row r="1277" spans="1:1">
      <c r="A1277" s="2" t="s">
        <v>1276</v>
      </c>
    </row>
    <row r="1278" spans="1:1">
      <c r="A1278" s="2" t="s">
        <v>1277</v>
      </c>
    </row>
    <row r="1279" spans="1:1">
      <c r="A1279" s="2" t="s">
        <v>1278</v>
      </c>
    </row>
    <row r="1280" spans="1:1">
      <c r="A1280" s="2" t="s">
        <v>1279</v>
      </c>
    </row>
    <row r="1281" spans="1:1">
      <c r="A1281" s="2" t="s">
        <v>1280</v>
      </c>
    </row>
    <row r="1282" spans="1:1">
      <c r="A1282" s="2" t="s">
        <v>1281</v>
      </c>
    </row>
    <row r="1283" spans="1:1">
      <c r="A1283" s="2" t="s">
        <v>1282</v>
      </c>
    </row>
    <row r="1284" spans="1:1">
      <c r="A1284" s="2" t="s">
        <v>1283</v>
      </c>
    </row>
    <row r="1285" spans="1:1">
      <c r="A1285" s="2" t="s">
        <v>1284</v>
      </c>
    </row>
    <row r="1286" spans="1:1">
      <c r="A1286" s="2" t="s">
        <v>1285</v>
      </c>
    </row>
    <row r="1287" spans="1:1">
      <c r="A1287" s="2" t="s">
        <v>1286</v>
      </c>
    </row>
    <row r="1288" spans="1:1">
      <c r="A1288" s="2" t="s">
        <v>1287</v>
      </c>
    </row>
    <row r="1289" spans="1:1">
      <c r="A1289" s="2" t="s">
        <v>1288</v>
      </c>
    </row>
    <row r="1290" spans="1:1">
      <c r="A1290" s="2" t="s">
        <v>1289</v>
      </c>
    </row>
    <row r="1291" spans="1:1">
      <c r="A1291" s="2" t="s">
        <v>1290</v>
      </c>
    </row>
    <row r="1292" spans="1:1">
      <c r="A1292" s="2" t="s">
        <v>1291</v>
      </c>
    </row>
    <row r="1293" spans="1:1">
      <c r="A1293" s="2" t="s">
        <v>1292</v>
      </c>
    </row>
    <row r="1294" spans="1:1">
      <c r="A1294" s="2" t="s">
        <v>1293</v>
      </c>
    </row>
    <row r="1295" spans="1:1">
      <c r="A1295" s="2" t="s">
        <v>1294</v>
      </c>
    </row>
    <row r="1296" spans="1:1">
      <c r="A1296" s="2" t="s">
        <v>1295</v>
      </c>
    </row>
    <row r="1297" spans="1:1">
      <c r="A1297" s="2" t="s">
        <v>1296</v>
      </c>
    </row>
    <row r="1298" spans="1:1">
      <c r="A1298" s="2" t="s">
        <v>1297</v>
      </c>
    </row>
    <row r="1299" spans="1:1">
      <c r="A1299" s="2" t="s">
        <v>1298</v>
      </c>
    </row>
    <row r="1300" spans="1:1">
      <c r="A1300" s="2" t="s">
        <v>1299</v>
      </c>
    </row>
    <row r="1301" spans="1:1">
      <c r="A1301" s="2" t="s">
        <v>1300</v>
      </c>
    </row>
    <row r="1302" spans="1:1">
      <c r="A1302" s="2" t="s">
        <v>1301</v>
      </c>
    </row>
    <row r="1303" spans="1:1">
      <c r="A1303" s="2" t="s">
        <v>1302</v>
      </c>
    </row>
    <row r="1304" spans="1:1">
      <c r="A1304" s="2" t="s">
        <v>1303</v>
      </c>
    </row>
    <row r="1305" spans="1:1">
      <c r="A1305" s="2" t="s">
        <v>1304</v>
      </c>
    </row>
    <row r="1306" spans="1:1">
      <c r="A1306" s="2" t="s">
        <v>1305</v>
      </c>
    </row>
    <row r="1307" spans="1:1">
      <c r="A1307" s="2" t="s">
        <v>1306</v>
      </c>
    </row>
    <row r="1308" spans="1:1">
      <c r="A1308" s="2" t="s">
        <v>1307</v>
      </c>
    </row>
    <row r="1309" spans="1:1">
      <c r="A1309" s="2" t="s">
        <v>1308</v>
      </c>
    </row>
    <row r="1310" spans="1:1">
      <c r="A1310" s="2" t="s">
        <v>1309</v>
      </c>
    </row>
    <row r="1311" spans="1:1">
      <c r="A1311" s="2" t="s">
        <v>1310</v>
      </c>
    </row>
    <row r="1312" spans="1:1">
      <c r="A1312" s="2" t="s">
        <v>1311</v>
      </c>
    </row>
    <row r="1313" spans="1:1">
      <c r="A1313" s="2" t="s">
        <v>1312</v>
      </c>
    </row>
    <row r="1314" spans="1:1">
      <c r="A1314" s="2" t="s">
        <v>1313</v>
      </c>
    </row>
    <row r="1315" spans="1:1">
      <c r="A1315" s="2" t="s">
        <v>1314</v>
      </c>
    </row>
    <row r="1316" spans="1:1">
      <c r="A1316" s="2" t="s">
        <v>1315</v>
      </c>
    </row>
    <row r="1317" spans="1:1">
      <c r="A1317" s="2" t="s">
        <v>1316</v>
      </c>
    </row>
    <row r="1318" spans="1:1">
      <c r="A1318" s="2" t="s">
        <v>1317</v>
      </c>
    </row>
    <row r="1319" spans="1:1">
      <c r="A1319" s="2" t="s">
        <v>1318</v>
      </c>
    </row>
    <row r="1320" spans="1:1">
      <c r="A1320" s="2" t="s">
        <v>1319</v>
      </c>
    </row>
    <row r="1321" spans="1:1">
      <c r="A1321" s="2" t="s">
        <v>1320</v>
      </c>
    </row>
    <row r="1322" spans="1:1">
      <c r="A1322" s="2" t="s">
        <v>1321</v>
      </c>
    </row>
    <row r="1323" spans="1:1">
      <c r="A1323" s="2" t="s">
        <v>1322</v>
      </c>
    </row>
    <row r="1324" spans="1:1">
      <c r="A1324" s="2" t="s">
        <v>1323</v>
      </c>
    </row>
    <row r="1325" spans="1:1">
      <c r="A1325" s="2" t="s">
        <v>1324</v>
      </c>
    </row>
    <row r="1326" spans="1:1">
      <c r="A1326" s="2" t="s">
        <v>1325</v>
      </c>
    </row>
    <row r="1327" spans="1:1">
      <c r="A1327" s="2" t="s">
        <v>1326</v>
      </c>
    </row>
    <row r="1328" spans="1:1">
      <c r="A1328" s="2" t="s">
        <v>1327</v>
      </c>
    </row>
    <row r="1329" spans="1:1">
      <c r="A1329" s="2" t="s">
        <v>1328</v>
      </c>
    </row>
    <row r="1330" spans="1:1">
      <c r="A1330" s="2" t="s">
        <v>1329</v>
      </c>
    </row>
    <row r="1331" spans="1:1">
      <c r="A1331" s="2" t="s">
        <v>1330</v>
      </c>
    </row>
    <row r="1332" spans="1:1">
      <c r="A1332" s="2" t="s">
        <v>1331</v>
      </c>
    </row>
    <row r="1333" spans="1:1">
      <c r="A1333" s="2" t="s">
        <v>1332</v>
      </c>
    </row>
    <row r="1334" spans="1:1">
      <c r="A1334" s="2" t="s">
        <v>1333</v>
      </c>
    </row>
    <row r="1335" spans="1:1">
      <c r="A1335" s="2" t="s">
        <v>1334</v>
      </c>
    </row>
    <row r="1336" spans="1:1">
      <c r="A1336" s="2" t="s">
        <v>1335</v>
      </c>
    </row>
    <row r="1337" spans="1:1">
      <c r="A1337" s="2" t="s">
        <v>1336</v>
      </c>
    </row>
    <row r="1338" spans="1:1">
      <c r="A1338" s="2" t="s">
        <v>1337</v>
      </c>
    </row>
    <row r="1339" spans="1:1">
      <c r="A1339" s="2" t="s">
        <v>1338</v>
      </c>
    </row>
    <row r="1340" spans="1:1">
      <c r="A1340" s="2" t="s">
        <v>1339</v>
      </c>
    </row>
    <row r="1341" spans="1:1">
      <c r="A1341" s="2" t="s">
        <v>1340</v>
      </c>
    </row>
    <row r="1342" spans="1:1">
      <c r="A1342" s="2" t="s">
        <v>1341</v>
      </c>
    </row>
    <row r="1343" spans="1:1">
      <c r="A1343" s="2" t="s">
        <v>1342</v>
      </c>
    </row>
    <row r="1344" spans="1:1">
      <c r="A1344" s="2" t="s">
        <v>1343</v>
      </c>
    </row>
    <row r="1345" spans="1:1">
      <c r="A1345" s="2" t="s">
        <v>1344</v>
      </c>
    </row>
    <row r="1346" spans="1:1">
      <c r="A1346" s="2" t="s">
        <v>1345</v>
      </c>
    </row>
    <row r="1347" spans="1:1">
      <c r="A1347" s="2" t="s">
        <v>1346</v>
      </c>
    </row>
    <row r="1348" spans="1:1">
      <c r="A1348" s="2" t="s">
        <v>1347</v>
      </c>
    </row>
    <row r="1349" spans="1:1">
      <c r="A1349" s="2" t="s">
        <v>1348</v>
      </c>
    </row>
    <row r="1350" spans="1:1">
      <c r="A1350" s="2" t="s">
        <v>1349</v>
      </c>
    </row>
    <row r="1351" spans="1:1">
      <c r="A1351" s="2" t="s">
        <v>1350</v>
      </c>
    </row>
    <row r="1352" spans="1:1">
      <c r="A1352" s="2" t="s">
        <v>1351</v>
      </c>
    </row>
    <row r="1353" spans="1:1">
      <c r="A1353" s="2" t="s">
        <v>1352</v>
      </c>
    </row>
    <row r="1354" spans="1:1">
      <c r="A1354" s="2" t="s">
        <v>1353</v>
      </c>
    </row>
    <row r="1355" spans="1:1">
      <c r="A1355" s="2" t="s">
        <v>1354</v>
      </c>
    </row>
    <row r="1356" spans="1:1">
      <c r="A1356" s="2" t="s">
        <v>1355</v>
      </c>
    </row>
    <row r="1357" spans="1:1">
      <c r="A1357" s="2" t="s">
        <v>1356</v>
      </c>
    </row>
    <row r="1358" spans="1:1">
      <c r="A1358" s="2" t="s">
        <v>1357</v>
      </c>
    </row>
    <row r="1359" spans="1:1">
      <c r="A1359" s="2" t="s">
        <v>1358</v>
      </c>
    </row>
    <row r="1360" spans="1:1">
      <c r="A1360" s="2" t="s">
        <v>1359</v>
      </c>
    </row>
    <row r="1361" spans="1:1">
      <c r="A1361" s="2" t="s">
        <v>1360</v>
      </c>
    </row>
    <row r="1362" spans="1:1">
      <c r="A1362" s="2" t="s">
        <v>1361</v>
      </c>
    </row>
    <row r="1363" spans="1:1">
      <c r="A1363" s="2" t="s">
        <v>1362</v>
      </c>
    </row>
    <row r="1364" spans="1:1">
      <c r="A1364" s="2" t="s">
        <v>1363</v>
      </c>
    </row>
    <row r="1365" spans="1:1">
      <c r="A1365" s="2" t="s">
        <v>1364</v>
      </c>
    </row>
    <row r="1366" spans="1:1">
      <c r="A1366" s="2" t="s">
        <v>1365</v>
      </c>
    </row>
    <row r="1367" spans="1:1">
      <c r="A1367" s="2" t="s">
        <v>1366</v>
      </c>
    </row>
    <row r="1368" spans="1:1">
      <c r="A1368" s="2" t="s">
        <v>1367</v>
      </c>
    </row>
    <row r="1369" spans="1:1">
      <c r="A1369" s="2" t="s">
        <v>1368</v>
      </c>
    </row>
    <row r="1370" spans="1:1">
      <c r="A1370" s="2" t="s">
        <v>1369</v>
      </c>
    </row>
    <row r="1371" spans="1:1">
      <c r="A1371" s="2" t="s">
        <v>1370</v>
      </c>
    </row>
    <row r="1372" spans="1:1">
      <c r="A1372" s="2" t="s">
        <v>1371</v>
      </c>
    </row>
    <row r="1373" spans="1:1">
      <c r="A1373" s="2" t="s">
        <v>1372</v>
      </c>
    </row>
    <row r="1374" spans="1:1">
      <c r="A1374" s="2" t="s">
        <v>1373</v>
      </c>
    </row>
    <row r="1375" spans="1:1">
      <c r="A1375" s="2" t="s">
        <v>1374</v>
      </c>
    </row>
    <row r="1376" spans="1:1">
      <c r="A1376" s="2" t="s">
        <v>1375</v>
      </c>
    </row>
    <row r="1377" spans="1:1">
      <c r="A1377" s="2" t="s">
        <v>1376</v>
      </c>
    </row>
    <row r="1378" spans="1:1">
      <c r="A1378" s="2" t="s">
        <v>1377</v>
      </c>
    </row>
    <row r="1379" spans="1:1">
      <c r="A1379" s="2" t="s">
        <v>1378</v>
      </c>
    </row>
    <row r="1380" spans="1:1">
      <c r="A1380" s="2" t="s">
        <v>1379</v>
      </c>
    </row>
    <row r="1381" spans="1:1">
      <c r="A1381" s="2" t="s">
        <v>1380</v>
      </c>
    </row>
    <row r="1382" spans="1:1">
      <c r="A1382" s="2" t="s">
        <v>1381</v>
      </c>
    </row>
    <row r="1383" spans="1:1">
      <c r="A1383" s="2" t="s">
        <v>1382</v>
      </c>
    </row>
    <row r="1384" spans="1:1">
      <c r="A1384" s="2" t="s">
        <v>1383</v>
      </c>
    </row>
    <row r="1385" spans="1:1">
      <c r="A1385" s="2" t="s">
        <v>1384</v>
      </c>
    </row>
    <row r="1386" spans="1:1">
      <c r="A1386" s="2" t="s">
        <v>1385</v>
      </c>
    </row>
    <row r="1387" spans="1:1">
      <c r="A1387" s="2" t="s">
        <v>1386</v>
      </c>
    </row>
    <row r="1388" spans="1:1">
      <c r="A1388" s="2" t="s">
        <v>1387</v>
      </c>
    </row>
    <row r="1389" spans="1:1">
      <c r="A1389" s="2" t="s">
        <v>1388</v>
      </c>
    </row>
    <row r="1390" spans="1:1">
      <c r="A1390" s="2" t="s">
        <v>1389</v>
      </c>
    </row>
    <row r="1391" spans="1:1">
      <c r="A1391" s="2" t="s">
        <v>1390</v>
      </c>
    </row>
    <row r="1392" spans="1:1">
      <c r="A1392" s="2" t="s">
        <v>1391</v>
      </c>
    </row>
    <row r="1393" spans="1:1">
      <c r="A1393" s="2" t="s">
        <v>1392</v>
      </c>
    </row>
    <row r="1394" spans="1:1">
      <c r="A1394" s="2" t="s">
        <v>1393</v>
      </c>
    </row>
    <row r="1395" spans="1:1">
      <c r="A1395" s="2" t="s">
        <v>1394</v>
      </c>
    </row>
    <row r="1396" spans="1:1">
      <c r="A1396" s="2" t="s">
        <v>1395</v>
      </c>
    </row>
    <row r="1397" spans="1:1">
      <c r="A1397" s="2" t="s">
        <v>1396</v>
      </c>
    </row>
    <row r="1398" spans="1:1">
      <c r="A1398" s="2" t="s">
        <v>1397</v>
      </c>
    </row>
    <row r="1399" spans="1:1">
      <c r="A1399" s="2" t="s">
        <v>1398</v>
      </c>
    </row>
    <row r="1400" spans="1:1">
      <c r="A1400" s="2" t="s">
        <v>1399</v>
      </c>
    </row>
    <row r="1401" spans="1:1">
      <c r="A1401" s="2" t="s">
        <v>1400</v>
      </c>
    </row>
    <row r="1402" spans="1:1">
      <c r="A1402" s="2" t="s">
        <v>1401</v>
      </c>
    </row>
    <row r="1403" spans="1:1">
      <c r="A1403" s="2" t="s">
        <v>1402</v>
      </c>
    </row>
    <row r="1404" spans="1:1">
      <c r="A1404" s="2" t="s">
        <v>1403</v>
      </c>
    </row>
    <row r="1405" spans="1:1">
      <c r="A1405" s="2" t="s">
        <v>1404</v>
      </c>
    </row>
    <row r="1406" spans="1:1">
      <c r="A1406" s="2" t="s">
        <v>1405</v>
      </c>
    </row>
    <row r="1407" spans="1:1">
      <c r="A1407" s="2" t="s">
        <v>1406</v>
      </c>
    </row>
    <row r="1408" spans="1:1">
      <c r="A1408" s="2" t="s">
        <v>1407</v>
      </c>
    </row>
    <row r="1409" spans="1:1">
      <c r="A1409" s="2" t="s">
        <v>1408</v>
      </c>
    </row>
    <row r="1410" spans="1:1">
      <c r="A1410" s="2" t="s">
        <v>1409</v>
      </c>
    </row>
    <row r="1411" spans="1:1">
      <c r="A1411" s="2" t="s">
        <v>1410</v>
      </c>
    </row>
    <row r="1412" spans="1:1">
      <c r="A1412" s="2" t="s">
        <v>1411</v>
      </c>
    </row>
    <row r="1413" spans="1:1">
      <c r="A1413" s="2" t="s">
        <v>1412</v>
      </c>
    </row>
    <row r="1414" spans="1:1">
      <c r="A1414" s="2" t="s">
        <v>1413</v>
      </c>
    </row>
    <row r="1415" spans="1:1">
      <c r="A1415" s="2" t="s">
        <v>1414</v>
      </c>
    </row>
    <row r="1416" spans="1:1">
      <c r="A1416" s="2" t="s">
        <v>1415</v>
      </c>
    </row>
    <row r="1417" spans="1:1">
      <c r="A1417" s="2" t="s">
        <v>1416</v>
      </c>
    </row>
    <row r="1418" spans="1:1">
      <c r="A1418" s="2" t="s">
        <v>1417</v>
      </c>
    </row>
    <row r="1419" spans="1:1">
      <c r="A1419" s="2" t="s">
        <v>1418</v>
      </c>
    </row>
    <row r="1420" spans="1:1">
      <c r="A1420" s="2" t="s">
        <v>1419</v>
      </c>
    </row>
    <row r="1421" spans="1:1">
      <c r="A1421" s="2" t="s">
        <v>1420</v>
      </c>
    </row>
    <row r="1422" spans="1:1">
      <c r="A1422" s="2" t="s">
        <v>1421</v>
      </c>
    </row>
    <row r="1423" spans="1:1">
      <c r="A1423" s="2" t="s">
        <v>1422</v>
      </c>
    </row>
    <row r="1424" spans="1:1">
      <c r="A1424" s="2" t="s">
        <v>1423</v>
      </c>
    </row>
    <row r="1425" spans="1:1">
      <c r="A1425" s="2" t="s">
        <v>1424</v>
      </c>
    </row>
    <row r="1426" spans="1:1">
      <c r="A1426" s="2" t="s">
        <v>1425</v>
      </c>
    </row>
    <row r="1427" spans="1:1">
      <c r="A1427" s="2" t="s">
        <v>1426</v>
      </c>
    </row>
    <row r="1428" spans="1:1">
      <c r="A1428" s="2" t="s">
        <v>1427</v>
      </c>
    </row>
    <row r="1429" spans="1:1">
      <c r="A1429" s="2" t="s">
        <v>1428</v>
      </c>
    </row>
    <row r="1430" spans="1:1">
      <c r="A1430" s="2" t="s">
        <v>1429</v>
      </c>
    </row>
    <row r="1431" spans="1:1">
      <c r="A1431" s="2" t="s">
        <v>1430</v>
      </c>
    </row>
    <row r="1432" spans="1:1">
      <c r="A1432" s="2" t="s">
        <v>1431</v>
      </c>
    </row>
    <row r="1433" spans="1:1">
      <c r="A1433" s="2" t="s">
        <v>1432</v>
      </c>
    </row>
    <row r="1434" spans="1:1">
      <c r="A1434" s="2" t="s">
        <v>1433</v>
      </c>
    </row>
    <row r="1435" spans="1:1">
      <c r="A1435" s="2" t="s">
        <v>1434</v>
      </c>
    </row>
    <row r="1436" spans="1:1">
      <c r="A1436" s="2" t="s">
        <v>1435</v>
      </c>
    </row>
    <row r="1437" spans="1:1">
      <c r="A1437" s="2" t="s">
        <v>1436</v>
      </c>
    </row>
    <row r="1438" spans="1:1">
      <c r="A1438" s="2" t="s">
        <v>1437</v>
      </c>
    </row>
    <row r="1439" spans="1:1">
      <c r="A1439" s="2" t="s">
        <v>1438</v>
      </c>
    </row>
    <row r="1440" spans="1:1">
      <c r="A1440" s="2" t="s">
        <v>1439</v>
      </c>
    </row>
    <row r="1441" spans="1:1">
      <c r="A1441" s="2" t="s">
        <v>1440</v>
      </c>
    </row>
    <row r="1442" spans="1:1">
      <c r="A1442" s="2" t="s">
        <v>1441</v>
      </c>
    </row>
    <row r="1443" spans="1:1">
      <c r="A1443" s="2" t="s">
        <v>1442</v>
      </c>
    </row>
    <row r="1444" spans="1:1">
      <c r="A1444" s="2" t="s">
        <v>1443</v>
      </c>
    </row>
    <row r="1445" spans="1:1">
      <c r="A1445" s="2" t="s">
        <v>1444</v>
      </c>
    </row>
    <row r="1446" spans="1:1">
      <c r="A1446" s="2" t="s">
        <v>1445</v>
      </c>
    </row>
    <row r="1447" spans="1:1">
      <c r="A1447" s="2" t="s">
        <v>1446</v>
      </c>
    </row>
    <row r="1448" spans="1:1">
      <c r="A1448" s="2" t="s">
        <v>1447</v>
      </c>
    </row>
    <row r="1449" spans="1:1">
      <c r="A1449" s="2" t="s">
        <v>1448</v>
      </c>
    </row>
    <row r="1450" spans="1:1">
      <c r="A1450" s="2" t="s">
        <v>1449</v>
      </c>
    </row>
    <row r="1451" spans="1:1">
      <c r="A1451" s="2" t="s">
        <v>1450</v>
      </c>
    </row>
    <row r="1452" spans="1:1">
      <c r="A1452" s="2" t="s">
        <v>1451</v>
      </c>
    </row>
    <row r="1453" spans="1:1">
      <c r="A1453" s="2" t="s">
        <v>1452</v>
      </c>
    </row>
    <row r="1454" spans="1:1">
      <c r="A1454" s="2" t="s">
        <v>1453</v>
      </c>
    </row>
    <row r="1455" spans="1:1">
      <c r="A1455" s="2" t="s">
        <v>1454</v>
      </c>
    </row>
    <row r="1456" spans="1:1">
      <c r="A1456" s="2" t="s">
        <v>1455</v>
      </c>
    </row>
    <row r="1457" spans="1:1">
      <c r="A1457" s="2" t="s">
        <v>1456</v>
      </c>
    </row>
    <row r="1458" spans="1:1">
      <c r="A1458" s="2" t="s">
        <v>1457</v>
      </c>
    </row>
    <row r="1459" spans="1:1">
      <c r="A1459" s="2" t="s">
        <v>1458</v>
      </c>
    </row>
    <row r="1460" spans="1:1">
      <c r="A1460" s="2" t="s">
        <v>1459</v>
      </c>
    </row>
    <row r="1461" spans="1:1">
      <c r="A1461" s="2" t="s">
        <v>1460</v>
      </c>
    </row>
    <row r="1462" spans="1:1">
      <c r="A1462" s="2" t="s">
        <v>1461</v>
      </c>
    </row>
    <row r="1463" spans="1:1">
      <c r="A1463" s="2" t="s">
        <v>1462</v>
      </c>
    </row>
    <row r="1464" spans="1:1">
      <c r="A1464" s="2" t="s">
        <v>1463</v>
      </c>
    </row>
    <row r="1465" spans="1:1">
      <c r="A1465" s="2" t="s">
        <v>1464</v>
      </c>
    </row>
    <row r="1466" spans="1:1">
      <c r="A1466" s="2" t="s">
        <v>1465</v>
      </c>
    </row>
    <row r="1467" spans="1:1">
      <c r="A1467" s="2" t="s">
        <v>1466</v>
      </c>
    </row>
    <row r="1468" spans="1:1">
      <c r="A1468" s="2" t="s">
        <v>1467</v>
      </c>
    </row>
    <row r="1469" spans="1:1">
      <c r="A1469" s="2" t="s">
        <v>1468</v>
      </c>
    </row>
    <row r="1470" spans="1:1">
      <c r="A1470" s="2" t="s">
        <v>1469</v>
      </c>
    </row>
    <row r="1471" spans="1:1">
      <c r="A1471" s="2" t="s">
        <v>1470</v>
      </c>
    </row>
    <row r="1472" spans="1:1">
      <c r="A1472" s="2" t="s">
        <v>1471</v>
      </c>
    </row>
    <row r="1473" spans="1:1">
      <c r="A1473" s="2" t="s">
        <v>1472</v>
      </c>
    </row>
    <row r="1474" spans="1:1">
      <c r="A1474" s="2" t="s">
        <v>1473</v>
      </c>
    </row>
    <row r="1475" spans="1:1">
      <c r="A1475" s="2" t="s">
        <v>1474</v>
      </c>
    </row>
    <row r="1476" spans="1:1">
      <c r="A1476" s="2" t="s">
        <v>1475</v>
      </c>
    </row>
    <row r="1477" spans="1:1">
      <c r="A1477" s="2" t="s">
        <v>1476</v>
      </c>
    </row>
    <row r="1478" spans="1:1">
      <c r="A1478" s="2" t="s">
        <v>1477</v>
      </c>
    </row>
    <row r="1479" spans="1:1">
      <c r="A1479" s="2" t="s">
        <v>1478</v>
      </c>
    </row>
    <row r="1480" spans="1:1">
      <c r="A1480" s="2" t="s">
        <v>1479</v>
      </c>
    </row>
    <row r="1481" spans="1:1">
      <c r="A1481" s="2" t="s">
        <v>1480</v>
      </c>
    </row>
    <row r="1482" spans="1:1">
      <c r="A1482" s="2" t="s">
        <v>1481</v>
      </c>
    </row>
    <row r="1483" spans="1:1">
      <c r="A1483" s="2" t="s">
        <v>1482</v>
      </c>
    </row>
    <row r="1484" spans="1:1">
      <c r="A1484" s="2" t="s">
        <v>1483</v>
      </c>
    </row>
    <row r="1485" spans="1:1">
      <c r="A1485" s="2" t="s">
        <v>1484</v>
      </c>
    </row>
    <row r="1486" spans="1:1">
      <c r="A1486" s="2" t="s">
        <v>1485</v>
      </c>
    </row>
    <row r="1487" spans="1:1">
      <c r="A1487" s="2" t="s">
        <v>1486</v>
      </c>
    </row>
    <row r="1488" spans="1:1">
      <c r="A1488" s="2" t="s">
        <v>1487</v>
      </c>
    </row>
    <row r="1489" spans="1:1">
      <c r="A1489" s="2" t="s">
        <v>1488</v>
      </c>
    </row>
    <row r="1490" spans="1:1">
      <c r="A1490" s="2" t="s">
        <v>1489</v>
      </c>
    </row>
    <row r="1491" spans="1:1">
      <c r="A1491" s="2" t="s">
        <v>1490</v>
      </c>
    </row>
    <row r="1492" spans="1:1">
      <c r="A1492" s="2" t="s">
        <v>1491</v>
      </c>
    </row>
    <row r="1493" spans="1:1">
      <c r="A1493" s="2" t="s">
        <v>1492</v>
      </c>
    </row>
    <row r="1494" spans="1:1">
      <c r="A1494" s="2" t="s">
        <v>1493</v>
      </c>
    </row>
    <row r="1495" spans="1:1">
      <c r="A1495" s="2" t="s">
        <v>1494</v>
      </c>
    </row>
    <row r="1496" spans="1:1">
      <c r="A1496" s="2" t="s">
        <v>1495</v>
      </c>
    </row>
    <row r="1497" spans="1:1">
      <c r="A1497" s="2" t="s">
        <v>1496</v>
      </c>
    </row>
    <row r="1498" spans="1:1">
      <c r="A1498" s="2" t="s">
        <v>1497</v>
      </c>
    </row>
    <row r="1499" spans="1:1">
      <c r="A1499" s="2" t="s">
        <v>1498</v>
      </c>
    </row>
    <row r="1500" spans="1:1">
      <c r="A1500" s="2" t="s">
        <v>1499</v>
      </c>
    </row>
    <row r="1501" spans="1:1">
      <c r="A1501" s="2" t="s">
        <v>1500</v>
      </c>
    </row>
    <row r="1502" spans="1:1">
      <c r="A1502" s="2" t="s">
        <v>1501</v>
      </c>
    </row>
    <row r="1503" spans="1:1">
      <c r="A1503" s="2" t="s">
        <v>1502</v>
      </c>
    </row>
    <row r="1504" spans="1:1">
      <c r="A1504" s="2" t="s">
        <v>1503</v>
      </c>
    </row>
    <row r="1505" spans="1:1">
      <c r="A1505" s="2" t="s">
        <v>1504</v>
      </c>
    </row>
    <row r="1506" spans="1:1">
      <c r="A1506" s="2" t="s">
        <v>1505</v>
      </c>
    </row>
    <row r="1507" spans="1:1">
      <c r="A1507" s="2" t="s">
        <v>1506</v>
      </c>
    </row>
    <row r="1508" spans="1:1">
      <c r="A1508" s="2" t="s">
        <v>1507</v>
      </c>
    </row>
    <row r="1509" spans="1:1">
      <c r="A1509" s="2" t="s">
        <v>1508</v>
      </c>
    </row>
    <row r="1510" spans="1:1">
      <c r="A1510" s="2" t="s">
        <v>1509</v>
      </c>
    </row>
    <row r="1511" spans="1:1">
      <c r="A1511" s="2" t="s">
        <v>1510</v>
      </c>
    </row>
    <row r="1512" spans="1:1">
      <c r="A1512" s="2" t="s">
        <v>1511</v>
      </c>
    </row>
    <row r="1513" spans="1:1">
      <c r="A1513" s="2" t="s">
        <v>1512</v>
      </c>
    </row>
    <row r="1514" spans="1:1">
      <c r="A1514" s="2" t="s">
        <v>1513</v>
      </c>
    </row>
    <row r="1515" spans="1:1">
      <c r="A1515" s="2" t="s">
        <v>1514</v>
      </c>
    </row>
    <row r="1516" spans="1:1">
      <c r="A1516" s="2" t="s">
        <v>1515</v>
      </c>
    </row>
    <row r="1517" spans="1:1">
      <c r="A1517" s="2" t="s">
        <v>1516</v>
      </c>
    </row>
    <row r="1518" spans="1:1">
      <c r="A1518" s="2" t="s">
        <v>1517</v>
      </c>
    </row>
    <row r="1519" spans="1:1">
      <c r="A1519" s="2" t="s">
        <v>1518</v>
      </c>
    </row>
    <row r="1520" spans="1:1">
      <c r="A1520" s="2" t="s">
        <v>1519</v>
      </c>
    </row>
    <row r="1521" spans="1:1">
      <c r="A1521" s="2" t="s">
        <v>1520</v>
      </c>
    </row>
    <row r="1522" spans="1:1">
      <c r="A1522" s="2" t="s">
        <v>1521</v>
      </c>
    </row>
    <row r="1523" spans="1:1">
      <c r="A1523" s="2" t="s">
        <v>1522</v>
      </c>
    </row>
    <row r="1524" spans="1:1">
      <c r="A1524" s="2" t="s">
        <v>1523</v>
      </c>
    </row>
    <row r="1525" spans="1:1">
      <c r="A1525" s="2" t="s">
        <v>1524</v>
      </c>
    </row>
    <row r="1526" spans="1:1">
      <c r="A1526" s="2" t="s">
        <v>1525</v>
      </c>
    </row>
    <row r="1527" spans="1:1">
      <c r="A1527" s="2" t="s">
        <v>1526</v>
      </c>
    </row>
    <row r="1528" spans="1:1">
      <c r="A1528" s="2" t="s">
        <v>1527</v>
      </c>
    </row>
    <row r="1529" spans="1:1">
      <c r="A1529" s="2" t="s">
        <v>1528</v>
      </c>
    </row>
    <row r="1530" spans="1:1">
      <c r="A1530" s="2" t="s">
        <v>1529</v>
      </c>
    </row>
    <row r="1531" spans="1:1">
      <c r="A1531" s="2" t="s">
        <v>1530</v>
      </c>
    </row>
    <row r="1532" spans="1:1">
      <c r="A1532" s="2" t="s">
        <v>1531</v>
      </c>
    </row>
    <row r="1533" spans="1:1">
      <c r="A1533" s="2" t="s">
        <v>1532</v>
      </c>
    </row>
    <row r="1534" spans="1:1">
      <c r="A1534" s="2" t="s">
        <v>1533</v>
      </c>
    </row>
    <row r="1535" spans="1:1">
      <c r="A1535" s="2" t="s">
        <v>1534</v>
      </c>
    </row>
    <row r="1536" spans="1:1">
      <c r="A1536" s="2" t="s">
        <v>1535</v>
      </c>
    </row>
    <row r="1537" spans="1:1">
      <c r="A1537" s="2" t="s">
        <v>1536</v>
      </c>
    </row>
    <row r="1538" spans="1:1">
      <c r="A1538" s="2" t="s">
        <v>1537</v>
      </c>
    </row>
    <row r="1539" spans="1:1">
      <c r="A1539" s="2" t="s">
        <v>1538</v>
      </c>
    </row>
    <row r="1540" spans="1:1">
      <c r="A1540" s="2" t="s">
        <v>1539</v>
      </c>
    </row>
    <row r="1541" spans="1:1">
      <c r="A1541" s="2" t="s">
        <v>1540</v>
      </c>
    </row>
    <row r="1542" spans="1:1">
      <c r="A1542" s="2" t="s">
        <v>1541</v>
      </c>
    </row>
    <row r="1543" spans="1:1">
      <c r="A1543" s="2" t="s">
        <v>1542</v>
      </c>
    </row>
    <row r="1544" spans="1:1">
      <c r="A1544" s="2" t="s">
        <v>1543</v>
      </c>
    </row>
    <row r="1545" spans="1:1">
      <c r="A1545" s="2" t="s">
        <v>1544</v>
      </c>
    </row>
    <row r="1546" spans="1:1">
      <c r="A1546" s="2" t="s">
        <v>1545</v>
      </c>
    </row>
    <row r="1547" spans="1:1">
      <c r="A1547" s="2" t="s">
        <v>1546</v>
      </c>
    </row>
    <row r="1548" spans="1:1">
      <c r="A1548" s="2" t="s">
        <v>1547</v>
      </c>
    </row>
    <row r="1549" spans="1:1">
      <c r="A1549" s="2" t="s">
        <v>1548</v>
      </c>
    </row>
    <row r="1550" spans="1:1">
      <c r="A1550" s="2" t="s">
        <v>1549</v>
      </c>
    </row>
    <row r="1551" spans="1:1">
      <c r="A1551" s="2" t="s">
        <v>1550</v>
      </c>
    </row>
    <row r="1552" spans="1:1">
      <c r="A1552" s="2" t="s">
        <v>1551</v>
      </c>
    </row>
    <row r="1553" spans="1:1">
      <c r="A1553" s="2" t="s">
        <v>1552</v>
      </c>
    </row>
    <row r="1554" spans="1:1">
      <c r="A1554" s="2" t="s">
        <v>1553</v>
      </c>
    </row>
    <row r="1555" spans="1:1">
      <c r="A1555" s="2" t="s">
        <v>1554</v>
      </c>
    </row>
    <row r="1556" spans="1:1">
      <c r="A1556" s="2" t="s">
        <v>1555</v>
      </c>
    </row>
    <row r="1557" spans="1:1">
      <c r="A1557" s="2" t="s">
        <v>1556</v>
      </c>
    </row>
    <row r="1558" spans="1:1">
      <c r="A1558" s="2" t="s">
        <v>1557</v>
      </c>
    </row>
    <row r="1559" spans="1:1">
      <c r="A1559" s="2" t="s">
        <v>1558</v>
      </c>
    </row>
    <row r="1560" spans="1:1">
      <c r="A1560" s="2" t="s">
        <v>1559</v>
      </c>
    </row>
    <row r="1561" spans="1:1">
      <c r="A1561" s="2" t="s">
        <v>1560</v>
      </c>
    </row>
    <row r="1562" spans="1:1">
      <c r="A1562" s="2" t="s">
        <v>1561</v>
      </c>
    </row>
    <row r="1563" spans="1:1">
      <c r="A1563" s="2" t="s">
        <v>1562</v>
      </c>
    </row>
    <row r="1564" spans="1:1">
      <c r="A1564" s="2" t="s">
        <v>1563</v>
      </c>
    </row>
    <row r="1565" spans="1:1">
      <c r="A1565" s="2" t="s">
        <v>1564</v>
      </c>
    </row>
    <row r="1566" spans="1:1">
      <c r="A1566" s="2" t="s">
        <v>1565</v>
      </c>
    </row>
    <row r="1567" spans="1:1">
      <c r="A1567" s="2" t="s">
        <v>1566</v>
      </c>
    </row>
    <row r="1568" spans="1:1">
      <c r="A1568" s="2" t="s">
        <v>1567</v>
      </c>
    </row>
    <row r="1569" spans="1:1">
      <c r="A1569" s="2" t="s">
        <v>1568</v>
      </c>
    </row>
    <row r="1570" spans="1:1">
      <c r="A1570" s="2" t="s">
        <v>1569</v>
      </c>
    </row>
    <row r="1571" spans="1:1">
      <c r="A1571" s="2" t="s">
        <v>1570</v>
      </c>
    </row>
    <row r="1572" spans="1:1">
      <c r="A1572" s="2" t="s">
        <v>1571</v>
      </c>
    </row>
    <row r="1573" spans="1:1">
      <c r="A1573" s="2" t="s">
        <v>1572</v>
      </c>
    </row>
    <row r="1574" spans="1:1">
      <c r="A1574" s="2" t="s">
        <v>1573</v>
      </c>
    </row>
    <row r="1575" spans="1:1">
      <c r="A1575" s="2" t="s">
        <v>1574</v>
      </c>
    </row>
    <row r="1576" spans="1:1">
      <c r="A1576" s="2" t="s">
        <v>1575</v>
      </c>
    </row>
    <row r="1577" spans="1:1">
      <c r="A1577" s="2" t="s">
        <v>1576</v>
      </c>
    </row>
    <row r="1578" spans="1:1">
      <c r="A1578" s="2" t="s">
        <v>1577</v>
      </c>
    </row>
    <row r="1579" spans="1:1">
      <c r="A1579" s="2" t="s">
        <v>1578</v>
      </c>
    </row>
    <row r="1580" spans="1:1">
      <c r="A1580" s="2" t="s">
        <v>1579</v>
      </c>
    </row>
    <row r="1581" spans="1:1">
      <c r="A1581" s="2" t="s">
        <v>1580</v>
      </c>
    </row>
    <row r="1582" spans="1:1">
      <c r="A1582" s="2" t="s">
        <v>1581</v>
      </c>
    </row>
    <row r="1583" spans="1:1">
      <c r="A1583" s="2" t="s">
        <v>1582</v>
      </c>
    </row>
    <row r="1584" spans="1:1">
      <c r="A1584" s="2" t="s">
        <v>1583</v>
      </c>
    </row>
    <row r="1585" spans="1:1">
      <c r="A1585" s="2" t="s">
        <v>1584</v>
      </c>
    </row>
    <row r="1586" spans="1:1">
      <c r="A1586" s="2" t="s">
        <v>1585</v>
      </c>
    </row>
    <row r="1587" spans="1:1">
      <c r="A1587" s="2" t="s">
        <v>1586</v>
      </c>
    </row>
    <row r="1588" spans="1:1">
      <c r="A1588" s="2" t="s">
        <v>1587</v>
      </c>
    </row>
    <row r="1589" spans="1:1">
      <c r="A1589" s="2" t="s">
        <v>1588</v>
      </c>
    </row>
    <row r="1590" spans="1:1">
      <c r="A1590" s="2" t="s">
        <v>1589</v>
      </c>
    </row>
    <row r="1591" spans="1:1">
      <c r="A1591" s="2" t="s">
        <v>1590</v>
      </c>
    </row>
    <row r="1592" spans="1:1">
      <c r="A1592" s="2" t="s">
        <v>1591</v>
      </c>
    </row>
    <row r="1593" spans="1:1">
      <c r="A1593" s="2" t="s">
        <v>1592</v>
      </c>
    </row>
    <row r="1594" spans="1:1">
      <c r="A1594" s="2" t="s">
        <v>1593</v>
      </c>
    </row>
    <row r="1595" spans="1:1">
      <c r="A1595" s="2" t="s">
        <v>1594</v>
      </c>
    </row>
    <row r="1596" spans="1:1">
      <c r="A1596" s="2" t="s">
        <v>1595</v>
      </c>
    </row>
    <row r="1597" spans="1:1">
      <c r="A1597" s="2" t="s">
        <v>1596</v>
      </c>
    </row>
    <row r="1598" spans="1:1">
      <c r="A1598" s="2" t="s">
        <v>1597</v>
      </c>
    </row>
    <row r="1599" spans="1:1">
      <c r="A1599" s="2" t="s">
        <v>1598</v>
      </c>
    </row>
    <row r="1600" spans="1:1">
      <c r="A1600" s="2" t="s">
        <v>1599</v>
      </c>
    </row>
    <row r="1601" spans="1:1">
      <c r="A1601" s="2" t="s">
        <v>1600</v>
      </c>
    </row>
    <row r="1602" spans="1:1">
      <c r="A1602" s="2" t="s">
        <v>1601</v>
      </c>
    </row>
    <row r="1603" spans="1:1">
      <c r="A1603" s="2" t="s">
        <v>1602</v>
      </c>
    </row>
    <row r="1604" spans="1:1">
      <c r="A1604" s="2" t="s">
        <v>1603</v>
      </c>
    </row>
    <row r="1605" spans="1:1">
      <c r="A1605" s="2" t="s">
        <v>1604</v>
      </c>
    </row>
    <row r="1606" spans="1:1">
      <c r="A1606" s="2" t="s">
        <v>1605</v>
      </c>
    </row>
    <row r="1607" spans="1:1">
      <c r="A1607" s="2" t="s">
        <v>1606</v>
      </c>
    </row>
    <row r="1608" spans="1:1">
      <c r="A1608" s="2" t="s">
        <v>1607</v>
      </c>
    </row>
    <row r="1609" spans="1:1">
      <c r="A1609" s="2" t="s">
        <v>1608</v>
      </c>
    </row>
    <row r="1610" spans="1:1">
      <c r="A1610" s="2" t="s">
        <v>1609</v>
      </c>
    </row>
    <row r="1611" spans="1:1">
      <c r="A1611" s="2" t="s">
        <v>1610</v>
      </c>
    </row>
    <row r="1612" spans="1:1">
      <c r="A1612" s="2" t="s">
        <v>1611</v>
      </c>
    </row>
    <row r="1613" spans="1:1">
      <c r="A1613" s="2" t="s">
        <v>1612</v>
      </c>
    </row>
    <row r="1614" spans="1:1">
      <c r="A1614" s="2" t="s">
        <v>1613</v>
      </c>
    </row>
    <row r="1615" spans="1:1">
      <c r="A1615" s="2" t="s">
        <v>1614</v>
      </c>
    </row>
    <row r="1616" spans="1:1">
      <c r="A1616" s="2" t="s">
        <v>1615</v>
      </c>
    </row>
    <row r="1617" spans="1:1">
      <c r="A1617" s="2" t="s">
        <v>1616</v>
      </c>
    </row>
    <row r="1618" spans="1:1">
      <c r="A1618" s="2" t="s">
        <v>1617</v>
      </c>
    </row>
    <row r="1619" spans="1:1">
      <c r="A1619" s="2" t="s">
        <v>1618</v>
      </c>
    </row>
    <row r="1620" spans="1:1">
      <c r="A1620" s="2" t="s">
        <v>1619</v>
      </c>
    </row>
    <row r="1621" spans="1:1">
      <c r="A1621" s="2" t="s">
        <v>1620</v>
      </c>
    </row>
    <row r="1622" spans="1:1">
      <c r="A1622" s="2" t="s">
        <v>1621</v>
      </c>
    </row>
    <row r="1623" spans="1:1">
      <c r="A1623" s="2" t="s">
        <v>1622</v>
      </c>
    </row>
    <row r="1624" spans="1:1">
      <c r="A1624" s="2" t="s">
        <v>1623</v>
      </c>
    </row>
    <row r="1625" spans="1:1">
      <c r="A1625" s="2" t="s">
        <v>1624</v>
      </c>
    </row>
    <row r="1626" spans="1:1">
      <c r="A1626" s="2" t="s">
        <v>1625</v>
      </c>
    </row>
    <row r="1627" spans="1:1">
      <c r="A1627" s="2" t="s">
        <v>1626</v>
      </c>
    </row>
    <row r="1628" spans="1:1">
      <c r="A1628" s="2" t="s">
        <v>1627</v>
      </c>
    </row>
    <row r="1629" spans="1:1">
      <c r="A1629" s="2" t="s">
        <v>1628</v>
      </c>
    </row>
    <row r="1630" spans="1:1">
      <c r="A1630" s="2" t="s">
        <v>1629</v>
      </c>
    </row>
    <row r="1631" spans="1:1">
      <c r="A1631" s="2" t="s">
        <v>1630</v>
      </c>
    </row>
    <row r="1632" spans="1:1">
      <c r="A1632" s="2" t="s">
        <v>1631</v>
      </c>
    </row>
    <row r="1633" spans="1:1">
      <c r="A1633" s="2" t="s">
        <v>1632</v>
      </c>
    </row>
    <row r="1634" spans="1:1">
      <c r="A1634" s="2" t="s">
        <v>1633</v>
      </c>
    </row>
    <row r="1635" spans="1:1">
      <c r="A1635" s="2" t="s">
        <v>1634</v>
      </c>
    </row>
    <row r="1636" spans="1:1">
      <c r="A1636" s="2" t="s">
        <v>1635</v>
      </c>
    </row>
    <row r="1637" spans="1:1">
      <c r="A1637" s="2" t="s">
        <v>1636</v>
      </c>
    </row>
    <row r="1638" spans="1:1">
      <c r="A1638" s="2" t="s">
        <v>1637</v>
      </c>
    </row>
    <row r="1639" spans="1:1">
      <c r="A1639" s="2" t="s">
        <v>1638</v>
      </c>
    </row>
    <row r="1640" spans="1:1">
      <c r="A1640" s="2" t="s">
        <v>1639</v>
      </c>
    </row>
    <row r="1641" spans="1:1">
      <c r="A1641" s="2" t="s">
        <v>1640</v>
      </c>
    </row>
    <row r="1642" spans="1:1">
      <c r="A1642" s="2" t="s">
        <v>1641</v>
      </c>
    </row>
    <row r="1643" spans="1:1">
      <c r="A1643" s="2" t="s">
        <v>1642</v>
      </c>
    </row>
    <row r="1644" spans="1:1">
      <c r="A1644" s="2" t="s">
        <v>1643</v>
      </c>
    </row>
    <row r="1645" spans="1:1">
      <c r="A1645" s="2" t="s">
        <v>1644</v>
      </c>
    </row>
    <row r="1646" spans="1:1">
      <c r="A1646" s="2" t="s">
        <v>1645</v>
      </c>
    </row>
    <row r="1647" spans="1:1">
      <c r="A1647" s="2" t="s">
        <v>1646</v>
      </c>
    </row>
    <row r="1648" spans="1:1">
      <c r="A1648" s="2" t="s">
        <v>1647</v>
      </c>
    </row>
    <row r="1649" spans="1:1">
      <c r="A1649" s="2" t="s">
        <v>1648</v>
      </c>
    </row>
    <row r="1650" spans="1:1">
      <c r="A1650" s="2" t="s">
        <v>1649</v>
      </c>
    </row>
    <row r="1651" spans="1:1">
      <c r="A1651" s="2" t="s">
        <v>1650</v>
      </c>
    </row>
    <row r="1652" spans="1:1">
      <c r="A1652" s="2" t="s">
        <v>1651</v>
      </c>
    </row>
    <row r="1653" spans="1:1">
      <c r="A1653" s="2" t="s">
        <v>1652</v>
      </c>
    </row>
    <row r="1654" spans="1:1">
      <c r="A1654" s="2" t="s">
        <v>1653</v>
      </c>
    </row>
    <row r="1655" spans="1:1">
      <c r="A1655" s="2" t="s">
        <v>1654</v>
      </c>
    </row>
    <row r="1656" spans="1:1">
      <c r="A1656" s="2" t="s">
        <v>1655</v>
      </c>
    </row>
    <row r="1657" spans="1:1">
      <c r="A1657" s="2" t="s">
        <v>1656</v>
      </c>
    </row>
    <row r="1658" spans="1:1">
      <c r="A1658" s="2" t="s">
        <v>1657</v>
      </c>
    </row>
    <row r="1659" spans="1:1">
      <c r="A1659" s="2" t="s">
        <v>1658</v>
      </c>
    </row>
    <row r="1660" spans="1:1">
      <c r="A1660" s="2" t="s">
        <v>1659</v>
      </c>
    </row>
    <row r="1661" spans="1:1">
      <c r="A1661" s="2" t="s">
        <v>1660</v>
      </c>
    </row>
    <row r="1662" spans="1:1">
      <c r="A1662" s="2" t="s">
        <v>1661</v>
      </c>
    </row>
    <row r="1663" spans="1:1">
      <c r="A1663" s="2" t="s">
        <v>1662</v>
      </c>
    </row>
    <row r="1664" spans="1:1">
      <c r="A1664" s="2" t="s">
        <v>1663</v>
      </c>
    </row>
    <row r="1665" spans="1:1">
      <c r="A1665" s="2" t="s">
        <v>1664</v>
      </c>
    </row>
    <row r="1666" spans="1:1">
      <c r="A1666" s="2" t="s">
        <v>1665</v>
      </c>
    </row>
    <row r="1667" spans="1:1">
      <c r="A1667" s="2" t="s">
        <v>1666</v>
      </c>
    </row>
    <row r="1668" spans="1:1">
      <c r="A1668" s="2" t="s">
        <v>1667</v>
      </c>
    </row>
    <row r="1669" spans="1:1">
      <c r="A1669" s="2" t="s">
        <v>1668</v>
      </c>
    </row>
    <row r="1670" spans="1:1">
      <c r="A1670" s="2" t="s">
        <v>1669</v>
      </c>
    </row>
    <row r="1671" spans="1:1">
      <c r="A1671" s="2" t="s">
        <v>1670</v>
      </c>
    </row>
    <row r="1672" spans="1:1">
      <c r="A1672" s="2" t="s">
        <v>1671</v>
      </c>
    </row>
    <row r="1673" spans="1:1">
      <c r="A1673" s="2" t="s">
        <v>1672</v>
      </c>
    </row>
    <row r="1674" spans="1:1">
      <c r="A1674" s="2" t="s">
        <v>1673</v>
      </c>
    </row>
    <row r="1675" spans="1:1">
      <c r="A1675" s="2" t="s">
        <v>1674</v>
      </c>
    </row>
    <row r="1676" spans="1:1">
      <c r="A1676" s="2" t="s">
        <v>1675</v>
      </c>
    </row>
    <row r="1677" spans="1:1">
      <c r="A1677" s="2" t="s">
        <v>1676</v>
      </c>
    </row>
    <row r="1678" spans="1:1">
      <c r="A1678" s="2" t="s">
        <v>1677</v>
      </c>
    </row>
    <row r="1679" spans="1:1">
      <c r="A1679" s="2" t="s">
        <v>1678</v>
      </c>
    </row>
    <row r="1680" spans="1:1">
      <c r="A1680" s="2" t="s">
        <v>1679</v>
      </c>
    </row>
    <row r="1681" spans="1:1">
      <c r="A1681" s="2" t="s">
        <v>1680</v>
      </c>
    </row>
    <row r="1682" spans="1:1">
      <c r="A1682" s="2" t="s">
        <v>1681</v>
      </c>
    </row>
    <row r="1683" spans="1:1">
      <c r="A1683" s="2" t="s">
        <v>1682</v>
      </c>
    </row>
    <row r="1684" spans="1:1">
      <c r="A1684" s="2" t="s">
        <v>1683</v>
      </c>
    </row>
    <row r="1685" spans="1:1">
      <c r="A1685" s="2" t="s">
        <v>1684</v>
      </c>
    </row>
    <row r="1686" spans="1:1">
      <c r="A1686" s="2" t="s">
        <v>1685</v>
      </c>
    </row>
    <row r="1687" spans="1:1">
      <c r="A1687" s="2" t="s">
        <v>1686</v>
      </c>
    </row>
    <row r="1688" spans="1:1">
      <c r="A1688" s="2" t="s">
        <v>1687</v>
      </c>
    </row>
    <row r="1689" spans="1:1">
      <c r="A1689" s="2" t="s">
        <v>1688</v>
      </c>
    </row>
    <row r="1690" spans="1:1">
      <c r="A1690" s="2" t="s">
        <v>1689</v>
      </c>
    </row>
    <row r="1691" spans="1:1">
      <c r="A1691" s="2" t="s">
        <v>1690</v>
      </c>
    </row>
    <row r="1692" spans="1:1">
      <c r="A1692" s="2" t="s">
        <v>1691</v>
      </c>
    </row>
    <row r="1693" spans="1:1">
      <c r="A1693" s="2" t="s">
        <v>1692</v>
      </c>
    </row>
    <row r="1694" spans="1:1">
      <c r="A1694" s="2" t="s">
        <v>1693</v>
      </c>
    </row>
    <row r="1695" spans="1:1">
      <c r="A1695" s="2" t="s">
        <v>1694</v>
      </c>
    </row>
    <row r="1696" spans="1:1">
      <c r="A1696" s="2" t="s">
        <v>1695</v>
      </c>
    </row>
    <row r="1697" spans="1:1">
      <c r="A1697" s="2" t="s">
        <v>1696</v>
      </c>
    </row>
    <row r="1698" spans="1:1">
      <c r="A1698" s="2" t="s">
        <v>1697</v>
      </c>
    </row>
    <row r="1699" spans="1:1">
      <c r="A1699" s="2" t="s">
        <v>1698</v>
      </c>
    </row>
    <row r="1700" spans="1:1">
      <c r="A1700" s="2" t="s">
        <v>1699</v>
      </c>
    </row>
    <row r="1701" spans="1:1">
      <c r="A1701" s="2" t="s">
        <v>1700</v>
      </c>
    </row>
    <row r="1702" spans="1:1">
      <c r="A1702" s="2" t="s">
        <v>1701</v>
      </c>
    </row>
    <row r="1703" spans="1:1">
      <c r="A1703" s="2" t="s">
        <v>1702</v>
      </c>
    </row>
    <row r="1704" spans="1:1">
      <c r="A1704" s="2" t="s">
        <v>1703</v>
      </c>
    </row>
    <row r="1705" spans="1:1">
      <c r="A1705" s="2" t="s">
        <v>1704</v>
      </c>
    </row>
    <row r="1706" spans="1:1">
      <c r="A1706" s="2" t="s">
        <v>1705</v>
      </c>
    </row>
    <row r="1707" spans="1:1">
      <c r="A1707" s="2" t="s">
        <v>1706</v>
      </c>
    </row>
    <row r="1708" spans="1:1">
      <c r="A1708" s="2" t="s">
        <v>1707</v>
      </c>
    </row>
    <row r="1709" spans="1:1">
      <c r="A1709" s="2" t="s">
        <v>1708</v>
      </c>
    </row>
    <row r="1710" spans="1:1">
      <c r="A1710" s="2" t="s">
        <v>1709</v>
      </c>
    </row>
    <row r="1711" spans="1:1">
      <c r="A1711" s="2" t="s">
        <v>1710</v>
      </c>
    </row>
    <row r="1712" spans="1:1">
      <c r="A1712" s="2" t="s">
        <v>1711</v>
      </c>
    </row>
    <row r="1713" spans="1:1">
      <c r="A1713" s="2" t="s">
        <v>1712</v>
      </c>
    </row>
    <row r="1714" spans="1:1">
      <c r="A1714" s="2" t="s">
        <v>1713</v>
      </c>
    </row>
    <row r="1715" spans="1:1">
      <c r="A1715" s="2" t="s">
        <v>1714</v>
      </c>
    </row>
    <row r="1716" spans="1:1">
      <c r="A1716" s="2" t="s">
        <v>1715</v>
      </c>
    </row>
    <row r="1717" spans="1:1">
      <c r="A1717" s="2" t="s">
        <v>1716</v>
      </c>
    </row>
    <row r="1718" spans="1:1">
      <c r="A1718" s="2" t="s">
        <v>1717</v>
      </c>
    </row>
    <row r="1719" spans="1:1">
      <c r="A1719" s="2" t="s">
        <v>1718</v>
      </c>
    </row>
    <row r="1720" spans="1:1">
      <c r="A1720" s="2" t="s">
        <v>1719</v>
      </c>
    </row>
    <row r="1721" spans="1:1">
      <c r="A1721" s="2" t="s">
        <v>1720</v>
      </c>
    </row>
    <row r="1722" spans="1:1">
      <c r="A1722" s="2" t="s">
        <v>1721</v>
      </c>
    </row>
    <row r="1723" spans="1:1">
      <c r="A1723" s="2" t="s">
        <v>1722</v>
      </c>
    </row>
    <row r="1724" spans="1:1">
      <c r="A1724" s="2" t="s">
        <v>1723</v>
      </c>
    </row>
    <row r="1725" spans="1:1">
      <c r="A1725" s="2" t="s">
        <v>1724</v>
      </c>
    </row>
    <row r="1726" spans="1:1">
      <c r="A1726" s="2" t="s">
        <v>1725</v>
      </c>
    </row>
    <row r="1727" spans="1:1">
      <c r="A1727" s="2" t="s">
        <v>1726</v>
      </c>
    </row>
    <row r="1728" spans="1:1">
      <c r="A1728" s="2" t="s">
        <v>1727</v>
      </c>
    </row>
    <row r="1729" spans="1:1">
      <c r="A1729" s="2" t="s">
        <v>1728</v>
      </c>
    </row>
    <row r="1730" spans="1:1">
      <c r="A1730" s="2" t="s">
        <v>1729</v>
      </c>
    </row>
    <row r="1731" spans="1:1">
      <c r="A1731" s="2" t="s">
        <v>1730</v>
      </c>
    </row>
    <row r="1732" spans="1:1">
      <c r="A1732" s="2" t="s">
        <v>1731</v>
      </c>
    </row>
    <row r="1733" spans="1:1">
      <c r="A1733" s="2" t="s">
        <v>1732</v>
      </c>
    </row>
    <row r="1734" spans="1:1">
      <c r="A1734" s="2" t="s">
        <v>1733</v>
      </c>
    </row>
    <row r="1735" spans="1:1">
      <c r="A1735" s="2" t="s">
        <v>1734</v>
      </c>
    </row>
    <row r="1736" spans="1:1">
      <c r="A1736" s="2" t="s">
        <v>1735</v>
      </c>
    </row>
    <row r="1737" spans="1:1">
      <c r="A1737" s="2" t="s">
        <v>1736</v>
      </c>
    </row>
    <row r="1738" spans="1:1">
      <c r="A1738" s="2" t="s">
        <v>1737</v>
      </c>
    </row>
    <row r="1739" spans="1:1">
      <c r="A1739" s="2" t="s">
        <v>1738</v>
      </c>
    </row>
    <row r="1740" spans="1:1">
      <c r="A1740" s="2" t="s">
        <v>1739</v>
      </c>
    </row>
    <row r="1741" spans="1:1">
      <c r="A1741" s="2" t="s">
        <v>1740</v>
      </c>
    </row>
    <row r="1742" spans="1:1">
      <c r="A1742" s="2" t="s">
        <v>1741</v>
      </c>
    </row>
    <row r="1743" spans="1:1">
      <c r="A1743" s="2" t="s">
        <v>1742</v>
      </c>
    </row>
    <row r="1744" spans="1:1">
      <c r="A1744" s="2" t="s">
        <v>1743</v>
      </c>
    </row>
    <row r="1745" spans="1:1">
      <c r="A1745" s="2" t="s">
        <v>1744</v>
      </c>
    </row>
    <row r="1746" spans="1:1">
      <c r="A1746" s="2" t="s">
        <v>1745</v>
      </c>
    </row>
    <row r="1747" spans="1:1">
      <c r="A1747" s="2" t="s">
        <v>1746</v>
      </c>
    </row>
    <row r="1748" spans="1:1">
      <c r="A1748" s="2" t="s">
        <v>1747</v>
      </c>
    </row>
    <row r="1749" spans="1:1">
      <c r="A1749" s="2" t="s">
        <v>1748</v>
      </c>
    </row>
    <row r="1750" spans="1:1">
      <c r="A1750" s="2" t="s">
        <v>1749</v>
      </c>
    </row>
    <row r="1751" spans="1:1">
      <c r="A1751" s="2" t="s">
        <v>1750</v>
      </c>
    </row>
    <row r="1752" spans="1:1">
      <c r="A1752" s="2" t="s">
        <v>1751</v>
      </c>
    </row>
    <row r="1753" spans="1:1">
      <c r="A1753" s="2" t="s">
        <v>1752</v>
      </c>
    </row>
    <row r="1754" spans="1:1">
      <c r="A1754" s="2" t="s">
        <v>1753</v>
      </c>
    </row>
    <row r="1755" spans="1:1">
      <c r="A1755" s="2" t="s">
        <v>1754</v>
      </c>
    </row>
    <row r="1756" spans="1:1">
      <c r="A1756" s="2" t="s">
        <v>1755</v>
      </c>
    </row>
    <row r="1757" spans="1:1">
      <c r="A1757" s="2" t="s">
        <v>1756</v>
      </c>
    </row>
    <row r="1758" spans="1:1">
      <c r="A1758" s="2" t="s">
        <v>1757</v>
      </c>
    </row>
    <row r="1759" spans="1:1">
      <c r="A1759" s="2" t="s">
        <v>1758</v>
      </c>
    </row>
    <row r="1760" spans="1:1">
      <c r="A1760" s="2" t="s">
        <v>1759</v>
      </c>
    </row>
    <row r="1761" spans="1:1">
      <c r="A1761" s="2" t="s">
        <v>1760</v>
      </c>
    </row>
    <row r="1762" spans="1:1">
      <c r="A1762" s="2" t="s">
        <v>1761</v>
      </c>
    </row>
    <row r="1763" spans="1:1">
      <c r="A1763" s="2" t="s">
        <v>1762</v>
      </c>
    </row>
    <row r="1764" spans="1:1">
      <c r="A1764" s="2" t="s">
        <v>1763</v>
      </c>
    </row>
    <row r="1765" spans="1:1">
      <c r="A1765" s="2" t="s">
        <v>1764</v>
      </c>
    </row>
    <row r="1766" spans="1:1">
      <c r="A1766" s="2" t="s">
        <v>1765</v>
      </c>
    </row>
    <row r="1767" spans="1:1">
      <c r="A1767" s="2" t="s">
        <v>1766</v>
      </c>
    </row>
    <row r="1768" spans="1:1">
      <c r="A1768" s="2" t="s">
        <v>1767</v>
      </c>
    </row>
    <row r="1769" spans="1:1">
      <c r="A1769" s="2" t="s">
        <v>1768</v>
      </c>
    </row>
    <row r="1770" spans="1:1">
      <c r="A1770" s="2" t="s">
        <v>1769</v>
      </c>
    </row>
    <row r="1771" spans="1:1">
      <c r="A1771" s="2" t="s">
        <v>1770</v>
      </c>
    </row>
    <row r="1772" spans="1:1">
      <c r="A1772" s="2" t="s">
        <v>1771</v>
      </c>
    </row>
    <row r="1773" spans="1:1">
      <c r="A1773" s="2" t="s">
        <v>1772</v>
      </c>
    </row>
    <row r="1774" spans="1:1">
      <c r="A1774" s="2" t="s">
        <v>1773</v>
      </c>
    </row>
    <row r="1775" spans="1:1">
      <c r="A1775" s="2" t="s">
        <v>1774</v>
      </c>
    </row>
    <row r="1776" spans="1:1">
      <c r="A1776" s="2" t="s">
        <v>1775</v>
      </c>
    </row>
    <row r="1777" spans="1:1">
      <c r="A1777" s="2" t="s">
        <v>1776</v>
      </c>
    </row>
    <row r="1778" spans="1:1">
      <c r="A1778" s="2" t="s">
        <v>1777</v>
      </c>
    </row>
    <row r="1779" spans="1:1">
      <c r="A1779" s="2" t="s">
        <v>1778</v>
      </c>
    </row>
    <row r="1780" spans="1:1">
      <c r="A1780" s="2" t="s">
        <v>1779</v>
      </c>
    </row>
    <row r="1781" spans="1:1">
      <c r="A1781" s="2" t="s">
        <v>1780</v>
      </c>
    </row>
    <row r="1782" spans="1:1">
      <c r="A1782" s="2" t="s">
        <v>1781</v>
      </c>
    </row>
    <row r="1783" spans="1:1">
      <c r="A1783" s="2" t="s">
        <v>1782</v>
      </c>
    </row>
    <row r="1784" spans="1:1">
      <c r="A1784" s="2" t="s">
        <v>1783</v>
      </c>
    </row>
    <row r="1785" spans="1:1">
      <c r="A1785" s="2" t="s">
        <v>1784</v>
      </c>
    </row>
    <row r="1786" spans="1:1">
      <c r="A1786" s="2" t="s">
        <v>1785</v>
      </c>
    </row>
    <row r="1787" spans="1:1">
      <c r="A1787" s="2" t="s">
        <v>1786</v>
      </c>
    </row>
    <row r="1788" spans="1:1">
      <c r="A1788" s="2" t="s">
        <v>1787</v>
      </c>
    </row>
    <row r="1789" spans="1:1">
      <c r="A1789" s="2" t="s">
        <v>1788</v>
      </c>
    </row>
    <row r="1790" spans="1:1">
      <c r="A1790" s="2" t="s">
        <v>1789</v>
      </c>
    </row>
    <row r="1791" spans="1:1">
      <c r="A1791" s="2" t="s">
        <v>1790</v>
      </c>
    </row>
    <row r="1792" spans="1:1">
      <c r="A1792" s="2" t="s">
        <v>1791</v>
      </c>
    </row>
    <row r="1793" spans="1:1">
      <c r="A1793" s="2" t="s">
        <v>1792</v>
      </c>
    </row>
    <row r="1794" spans="1:1">
      <c r="A1794" s="2" t="s">
        <v>1793</v>
      </c>
    </row>
    <row r="1795" spans="1:1">
      <c r="A1795" s="2" t="s">
        <v>1794</v>
      </c>
    </row>
    <row r="1796" spans="1:1">
      <c r="A1796" s="2" t="s">
        <v>1795</v>
      </c>
    </row>
    <row r="1797" spans="1:1">
      <c r="A1797" s="2" t="s">
        <v>1796</v>
      </c>
    </row>
    <row r="1798" spans="1:1">
      <c r="A1798" s="2" t="s">
        <v>1797</v>
      </c>
    </row>
    <row r="1799" spans="1:1">
      <c r="A1799" s="2" t="s">
        <v>1798</v>
      </c>
    </row>
    <row r="1800" spans="1:1">
      <c r="A1800" s="2" t="s">
        <v>1799</v>
      </c>
    </row>
    <row r="1801" spans="1:1">
      <c r="A1801" s="2" t="s">
        <v>1800</v>
      </c>
    </row>
    <row r="1802" spans="1:1">
      <c r="A1802" s="2" t="s">
        <v>1801</v>
      </c>
    </row>
    <row r="1803" spans="1:1">
      <c r="A1803" s="2" t="s">
        <v>1802</v>
      </c>
    </row>
    <row r="1804" spans="1:1">
      <c r="A1804" s="2" t="s">
        <v>1803</v>
      </c>
    </row>
    <row r="1805" spans="1:1">
      <c r="A1805" s="2" t="s">
        <v>1804</v>
      </c>
    </row>
    <row r="1806" spans="1:1">
      <c r="A1806" s="2" t="s">
        <v>1805</v>
      </c>
    </row>
    <row r="1807" spans="1:1">
      <c r="A1807" s="2" t="s">
        <v>1806</v>
      </c>
    </row>
    <row r="1808" spans="1:1">
      <c r="A1808" s="2" t="s">
        <v>1807</v>
      </c>
    </row>
    <row r="1809" spans="1:1">
      <c r="A1809" s="2" t="s">
        <v>1808</v>
      </c>
    </row>
    <row r="1810" spans="1:1">
      <c r="A1810" s="2" t="s">
        <v>1809</v>
      </c>
    </row>
    <row r="1811" spans="1:1">
      <c r="A1811" s="2" t="s">
        <v>1810</v>
      </c>
    </row>
    <row r="1812" spans="1:1">
      <c r="A1812" s="2" t="s">
        <v>1811</v>
      </c>
    </row>
    <row r="1813" spans="1:1">
      <c r="A1813" s="2" t="s">
        <v>1812</v>
      </c>
    </row>
    <row r="1814" spans="1:1">
      <c r="A1814" s="2" t="s">
        <v>1813</v>
      </c>
    </row>
    <row r="1815" spans="1:1">
      <c r="A1815" s="2" t="s">
        <v>1814</v>
      </c>
    </row>
    <row r="1816" spans="1:1">
      <c r="A1816" s="2" t="s">
        <v>1815</v>
      </c>
    </row>
    <row r="1817" spans="1:1">
      <c r="A1817" s="2" t="s">
        <v>1816</v>
      </c>
    </row>
    <row r="1818" spans="1:1">
      <c r="A1818" s="2" t="s">
        <v>1817</v>
      </c>
    </row>
    <row r="1819" spans="1:1">
      <c r="A1819" s="2" t="s">
        <v>1818</v>
      </c>
    </row>
    <row r="1820" spans="1:1">
      <c r="A1820" s="2" t="s">
        <v>1819</v>
      </c>
    </row>
    <row r="1821" spans="1:1">
      <c r="A1821" s="2" t="s">
        <v>1820</v>
      </c>
    </row>
    <row r="1822" spans="1:1">
      <c r="A1822" s="2" t="s">
        <v>1821</v>
      </c>
    </row>
    <row r="1823" spans="1:1">
      <c r="A1823" s="2" t="s">
        <v>1822</v>
      </c>
    </row>
    <row r="1824" spans="1:1">
      <c r="A1824" s="2" t="s">
        <v>1823</v>
      </c>
    </row>
    <row r="1825" spans="1:1">
      <c r="A1825" s="2" t="s">
        <v>1824</v>
      </c>
    </row>
    <row r="1826" spans="1:1">
      <c r="A1826" s="2" t="s">
        <v>1825</v>
      </c>
    </row>
    <row r="1827" spans="1:1">
      <c r="A1827" s="2" t="s">
        <v>1826</v>
      </c>
    </row>
    <row r="1828" spans="1:1">
      <c r="A1828" s="2" t="s">
        <v>1827</v>
      </c>
    </row>
    <row r="1829" spans="1:1">
      <c r="A1829" s="2" t="s">
        <v>1828</v>
      </c>
    </row>
    <row r="1830" spans="1:1">
      <c r="A1830" s="2" t="s">
        <v>1829</v>
      </c>
    </row>
    <row r="1831" spans="1:1">
      <c r="A1831" s="2" t="s">
        <v>1830</v>
      </c>
    </row>
    <row r="1832" spans="1:1">
      <c r="A1832" s="2" t="s">
        <v>1831</v>
      </c>
    </row>
    <row r="1833" spans="1:1">
      <c r="A1833" s="2" t="s">
        <v>1832</v>
      </c>
    </row>
    <row r="1834" spans="1:1">
      <c r="A1834" s="2" t="s">
        <v>1833</v>
      </c>
    </row>
    <row r="1835" spans="1:1">
      <c r="A1835" s="2" t="s">
        <v>1834</v>
      </c>
    </row>
    <row r="1836" spans="1:1">
      <c r="A1836" s="2" t="s">
        <v>1835</v>
      </c>
    </row>
    <row r="1837" spans="1:1">
      <c r="A1837" s="2" t="s">
        <v>1836</v>
      </c>
    </row>
    <row r="1838" spans="1:1">
      <c r="A1838" s="2" t="s">
        <v>1837</v>
      </c>
    </row>
    <row r="1839" spans="1:1">
      <c r="A1839" s="2" t="s">
        <v>1838</v>
      </c>
    </row>
    <row r="1840" spans="1:1">
      <c r="A1840" s="2" t="s">
        <v>1839</v>
      </c>
    </row>
    <row r="1841" spans="1:1">
      <c r="A1841" s="2" t="s">
        <v>1840</v>
      </c>
    </row>
    <row r="1842" spans="1:1">
      <c r="A1842" s="2" t="s">
        <v>1841</v>
      </c>
    </row>
    <row r="1843" spans="1:1">
      <c r="A1843" s="2" t="s">
        <v>1842</v>
      </c>
    </row>
    <row r="1844" spans="1:1">
      <c r="A1844" s="2" t="s">
        <v>1843</v>
      </c>
    </row>
    <row r="1845" spans="1:1">
      <c r="A1845" s="2" t="s">
        <v>1844</v>
      </c>
    </row>
    <row r="1846" spans="1:1">
      <c r="A1846" s="2" t="s">
        <v>1845</v>
      </c>
    </row>
    <row r="1847" spans="1:1">
      <c r="A1847" s="2" t="s">
        <v>1846</v>
      </c>
    </row>
    <row r="1848" spans="1:1">
      <c r="A1848" s="2" t="s">
        <v>1847</v>
      </c>
    </row>
    <row r="1849" spans="1:1">
      <c r="A1849" s="2" t="s">
        <v>1848</v>
      </c>
    </row>
    <row r="1850" spans="1:1">
      <c r="A1850" s="2" t="s">
        <v>1849</v>
      </c>
    </row>
    <row r="1851" spans="1:1">
      <c r="A1851" s="2" t="s">
        <v>1850</v>
      </c>
    </row>
    <row r="1852" spans="1:1">
      <c r="A1852" s="2" t="s">
        <v>1851</v>
      </c>
    </row>
    <row r="1853" spans="1:1">
      <c r="A1853" s="2" t="s">
        <v>1852</v>
      </c>
    </row>
    <row r="1854" spans="1:1">
      <c r="A1854" s="2" t="s">
        <v>1853</v>
      </c>
    </row>
    <row r="1855" spans="1:1">
      <c r="A1855" s="2" t="s">
        <v>1854</v>
      </c>
    </row>
    <row r="1856" spans="1:1">
      <c r="A1856" s="2" t="s">
        <v>1855</v>
      </c>
    </row>
    <row r="1857" spans="1:1">
      <c r="A1857" s="2" t="s">
        <v>1856</v>
      </c>
    </row>
    <row r="1858" spans="1:1">
      <c r="A1858" s="2" t="s">
        <v>1857</v>
      </c>
    </row>
    <row r="1859" spans="1:1">
      <c r="A1859" s="2" t="s">
        <v>1858</v>
      </c>
    </row>
    <row r="1860" spans="1:1">
      <c r="A1860" s="2" t="s">
        <v>1859</v>
      </c>
    </row>
    <row r="1861" spans="1:1">
      <c r="A1861" s="2" t="s">
        <v>1860</v>
      </c>
    </row>
    <row r="1862" spans="1:1">
      <c r="A1862" s="2" t="s">
        <v>1861</v>
      </c>
    </row>
    <row r="1863" spans="1:1">
      <c r="A1863" s="2" t="s">
        <v>1862</v>
      </c>
    </row>
    <row r="1864" spans="1:1">
      <c r="A1864" s="2" t="s">
        <v>1863</v>
      </c>
    </row>
    <row r="1865" spans="1:1">
      <c r="A1865" s="2" t="s">
        <v>1864</v>
      </c>
    </row>
    <row r="1866" spans="1:1">
      <c r="A1866" s="2" t="s">
        <v>1865</v>
      </c>
    </row>
    <row r="1867" spans="1:1">
      <c r="A1867" s="2" t="s">
        <v>1866</v>
      </c>
    </row>
    <row r="1868" spans="1:1">
      <c r="A1868" s="2" t="s">
        <v>1867</v>
      </c>
    </row>
    <row r="1869" spans="1:1">
      <c r="A1869" s="2" t="s">
        <v>1868</v>
      </c>
    </row>
    <row r="1870" spans="1:1">
      <c r="A1870" s="2" t="s">
        <v>1869</v>
      </c>
    </row>
    <row r="1871" spans="1:1">
      <c r="A1871" s="2" t="s">
        <v>1870</v>
      </c>
    </row>
    <row r="1872" spans="1:1">
      <c r="A1872" s="2" t="s">
        <v>1871</v>
      </c>
    </row>
    <row r="1873" spans="1:1">
      <c r="A1873" s="2" t="s">
        <v>1872</v>
      </c>
    </row>
    <row r="1874" spans="1:1">
      <c r="A1874" s="2" t="s">
        <v>1873</v>
      </c>
    </row>
    <row r="1875" spans="1:1">
      <c r="A1875" s="2" t="s">
        <v>1874</v>
      </c>
    </row>
    <row r="1876" spans="1:1">
      <c r="A1876" s="2" t="s">
        <v>1875</v>
      </c>
    </row>
    <row r="1877" spans="1:1">
      <c r="A1877" s="2" t="s">
        <v>1876</v>
      </c>
    </row>
    <row r="1878" spans="1:1">
      <c r="A1878" s="2" t="s">
        <v>1877</v>
      </c>
    </row>
    <row r="1879" spans="1:1">
      <c r="A1879" s="2" t="s">
        <v>1878</v>
      </c>
    </row>
    <row r="1880" spans="1:1">
      <c r="A1880" s="2" t="s">
        <v>1879</v>
      </c>
    </row>
    <row r="1881" spans="1:1">
      <c r="A1881" s="2" t="s">
        <v>1880</v>
      </c>
    </row>
    <row r="1882" spans="1:1">
      <c r="A1882" s="2" t="s">
        <v>1881</v>
      </c>
    </row>
    <row r="1883" spans="1:1">
      <c r="A1883" s="2" t="s">
        <v>1882</v>
      </c>
    </row>
    <row r="1884" spans="1:1">
      <c r="A1884" s="2" t="s">
        <v>1883</v>
      </c>
    </row>
    <row r="1885" spans="1:1">
      <c r="A1885" s="2" t="s">
        <v>1884</v>
      </c>
    </row>
    <row r="1886" spans="1:1">
      <c r="A1886" s="2" t="s">
        <v>1885</v>
      </c>
    </row>
    <row r="1887" spans="1:1">
      <c r="A1887" s="2" t="s">
        <v>1886</v>
      </c>
    </row>
    <row r="1888" spans="1:1">
      <c r="A1888" s="2" t="s">
        <v>1887</v>
      </c>
    </row>
    <row r="1889" spans="1:1">
      <c r="A1889" s="2" t="s">
        <v>1888</v>
      </c>
    </row>
    <row r="1890" spans="1:1">
      <c r="A1890" s="2" t="s">
        <v>1889</v>
      </c>
    </row>
    <row r="1891" spans="1:1">
      <c r="A1891" s="2" t="s">
        <v>1890</v>
      </c>
    </row>
    <row r="1892" spans="1:1">
      <c r="A1892" s="2" t="s">
        <v>1891</v>
      </c>
    </row>
    <row r="1893" spans="1:1">
      <c r="A1893" s="2" t="s">
        <v>1892</v>
      </c>
    </row>
    <row r="1894" spans="1:1">
      <c r="A1894" s="2" t="s">
        <v>1893</v>
      </c>
    </row>
    <row r="1895" spans="1:1">
      <c r="A1895" s="2" t="s">
        <v>1894</v>
      </c>
    </row>
    <row r="1896" spans="1:1">
      <c r="A1896" s="2" t="s">
        <v>1895</v>
      </c>
    </row>
    <row r="1897" spans="1:1">
      <c r="A1897" s="2" t="s">
        <v>1896</v>
      </c>
    </row>
    <row r="1898" spans="1:1">
      <c r="A1898" s="2" t="s">
        <v>1897</v>
      </c>
    </row>
    <row r="1899" spans="1:1">
      <c r="A1899" s="2" t="s">
        <v>1898</v>
      </c>
    </row>
    <row r="1900" spans="1:1">
      <c r="A1900" s="2" t="s">
        <v>1899</v>
      </c>
    </row>
    <row r="1901" spans="1:1">
      <c r="A1901" s="2" t="s">
        <v>1900</v>
      </c>
    </row>
    <row r="1902" spans="1:1">
      <c r="A1902" s="2" t="s">
        <v>1901</v>
      </c>
    </row>
    <row r="1903" spans="1:1">
      <c r="A1903" s="2" t="s">
        <v>1902</v>
      </c>
    </row>
    <row r="1904" spans="1:1">
      <c r="A1904" s="2" t="s">
        <v>1903</v>
      </c>
    </row>
    <row r="1905" spans="1:1">
      <c r="A1905" s="2" t="s">
        <v>1904</v>
      </c>
    </row>
    <row r="1906" spans="1:1">
      <c r="A1906" s="2" t="s">
        <v>1905</v>
      </c>
    </row>
    <row r="1907" spans="1:1">
      <c r="A1907" s="2" t="s">
        <v>1906</v>
      </c>
    </row>
    <row r="1908" spans="1:1">
      <c r="A1908" s="2" t="s">
        <v>1907</v>
      </c>
    </row>
    <row r="1909" spans="1:1">
      <c r="A1909" s="2" t="s">
        <v>1908</v>
      </c>
    </row>
    <row r="1910" spans="1:1">
      <c r="A1910" s="2" t="s">
        <v>1909</v>
      </c>
    </row>
    <row r="1911" spans="1:1">
      <c r="A1911" s="2" t="s">
        <v>1910</v>
      </c>
    </row>
    <row r="1912" spans="1:1">
      <c r="A1912" s="2" t="s">
        <v>1911</v>
      </c>
    </row>
    <row r="1913" spans="1:1">
      <c r="A1913" s="2" t="s">
        <v>1912</v>
      </c>
    </row>
    <row r="1914" spans="1:1">
      <c r="A1914" s="2" t="s">
        <v>1913</v>
      </c>
    </row>
    <row r="1915" spans="1:1">
      <c r="A1915" s="2" t="s">
        <v>1914</v>
      </c>
    </row>
    <row r="1916" spans="1:1">
      <c r="A1916" s="2" t="s">
        <v>1915</v>
      </c>
    </row>
    <row r="1917" spans="1:1">
      <c r="A1917" s="2" t="s">
        <v>1916</v>
      </c>
    </row>
    <row r="1918" spans="1:1">
      <c r="A1918" s="2" t="s">
        <v>1917</v>
      </c>
    </row>
    <row r="1919" spans="1:1">
      <c r="A1919" s="2" t="s">
        <v>1918</v>
      </c>
    </row>
    <row r="1920" spans="1:1">
      <c r="A1920" s="2" t="s">
        <v>1919</v>
      </c>
    </row>
    <row r="1921" spans="1:1">
      <c r="A1921" s="2" t="s">
        <v>1920</v>
      </c>
    </row>
    <row r="1922" spans="1:1">
      <c r="A1922" s="2" t="s">
        <v>1921</v>
      </c>
    </row>
    <row r="1923" spans="1:1">
      <c r="A1923" s="2" t="s">
        <v>1922</v>
      </c>
    </row>
    <row r="1924" spans="1:1">
      <c r="A1924" s="2" t="s">
        <v>1923</v>
      </c>
    </row>
    <row r="1925" spans="1:1">
      <c r="A1925" s="2" t="s">
        <v>1924</v>
      </c>
    </row>
    <row r="1926" spans="1:1">
      <c r="A1926" s="2" t="s">
        <v>1925</v>
      </c>
    </row>
    <row r="1927" spans="1:1">
      <c r="A1927" s="2" t="s">
        <v>1926</v>
      </c>
    </row>
    <row r="1928" spans="1:1">
      <c r="A1928" s="2" t="s">
        <v>1927</v>
      </c>
    </row>
    <row r="1929" spans="1:1">
      <c r="A1929" s="2" t="s">
        <v>1928</v>
      </c>
    </row>
    <row r="1930" spans="1:1">
      <c r="A1930" s="2" t="s">
        <v>1929</v>
      </c>
    </row>
    <row r="1931" spans="1:1">
      <c r="A1931" s="2" t="s">
        <v>1930</v>
      </c>
    </row>
    <row r="1932" spans="1:1">
      <c r="A1932" s="2" t="s">
        <v>1931</v>
      </c>
    </row>
    <row r="1933" spans="1:1">
      <c r="A1933" s="2" t="s">
        <v>1932</v>
      </c>
    </row>
    <row r="1934" spans="1:1">
      <c r="A1934" s="2" t="s">
        <v>1933</v>
      </c>
    </row>
    <row r="1935" spans="1:1">
      <c r="A1935" s="2" t="s">
        <v>1934</v>
      </c>
    </row>
    <row r="1936" spans="1:1">
      <c r="A1936" s="2" t="s">
        <v>1935</v>
      </c>
    </row>
    <row r="1937" spans="1:1">
      <c r="A1937" s="2" t="s">
        <v>1936</v>
      </c>
    </row>
    <row r="1938" spans="1:1">
      <c r="A1938" s="2" t="s">
        <v>1937</v>
      </c>
    </row>
    <row r="1939" spans="1:1">
      <c r="A1939" s="2" t="s">
        <v>1938</v>
      </c>
    </row>
    <row r="1940" spans="1:1">
      <c r="A1940" s="2" t="s">
        <v>1939</v>
      </c>
    </row>
    <row r="1941" spans="1:1">
      <c r="A1941" s="2" t="s">
        <v>1940</v>
      </c>
    </row>
    <row r="1942" spans="1:1">
      <c r="A1942" s="2" t="s">
        <v>1941</v>
      </c>
    </row>
    <row r="1943" spans="1:1">
      <c r="A1943" s="2" t="s">
        <v>1942</v>
      </c>
    </row>
    <row r="1944" spans="1:1">
      <c r="A1944" s="2" t="s">
        <v>1943</v>
      </c>
    </row>
    <row r="1945" spans="1:1">
      <c r="A1945" s="2" t="s">
        <v>1944</v>
      </c>
    </row>
    <row r="1946" spans="1:1">
      <c r="A1946" s="2" t="s">
        <v>1945</v>
      </c>
    </row>
    <row r="1947" spans="1:1">
      <c r="A1947" s="2" t="s">
        <v>1946</v>
      </c>
    </row>
    <row r="1948" spans="1:1">
      <c r="A1948" s="2" t="s">
        <v>1947</v>
      </c>
    </row>
    <row r="1949" spans="1:1">
      <c r="A1949" s="2" t="s">
        <v>1948</v>
      </c>
    </row>
    <row r="1950" spans="1:1">
      <c r="A1950" s="2" t="s">
        <v>1949</v>
      </c>
    </row>
    <row r="1951" spans="1:1">
      <c r="A1951" s="2" t="s">
        <v>1950</v>
      </c>
    </row>
    <row r="1952" spans="1:1">
      <c r="A1952" s="2" t="s">
        <v>1951</v>
      </c>
    </row>
    <row r="1953" spans="1:1">
      <c r="A1953" s="2" t="s">
        <v>1952</v>
      </c>
    </row>
    <row r="1954" spans="1:1">
      <c r="A1954" s="2" t="s">
        <v>1953</v>
      </c>
    </row>
    <row r="1955" spans="1:1">
      <c r="A1955" s="2" t="s">
        <v>1954</v>
      </c>
    </row>
    <row r="1956" spans="1:1">
      <c r="A1956" s="2" t="s">
        <v>1955</v>
      </c>
    </row>
    <row r="1957" spans="1:1">
      <c r="A1957" s="2" t="s">
        <v>1956</v>
      </c>
    </row>
    <row r="1958" spans="1:1">
      <c r="A1958" s="2" t="s">
        <v>1957</v>
      </c>
    </row>
    <row r="1959" spans="1:1">
      <c r="A1959" s="2" t="s">
        <v>1958</v>
      </c>
    </row>
    <row r="1960" spans="1:1">
      <c r="A1960" s="2" t="s">
        <v>1959</v>
      </c>
    </row>
    <row r="1961" spans="1:1">
      <c r="A1961" s="2" t="s">
        <v>1960</v>
      </c>
    </row>
    <row r="1962" spans="1:1">
      <c r="A1962" s="2" t="s">
        <v>1961</v>
      </c>
    </row>
    <row r="1963" spans="1:1">
      <c r="A1963" s="2" t="s">
        <v>1962</v>
      </c>
    </row>
    <row r="1964" spans="1:1">
      <c r="A1964" s="2" t="s">
        <v>1963</v>
      </c>
    </row>
    <row r="1965" spans="1:1">
      <c r="A1965" s="2" t="s">
        <v>1964</v>
      </c>
    </row>
    <row r="1966" spans="1:1">
      <c r="A1966" s="2" t="s">
        <v>1965</v>
      </c>
    </row>
    <row r="1967" spans="1:1">
      <c r="A1967" s="2" t="s">
        <v>1966</v>
      </c>
    </row>
    <row r="1968" spans="1:1">
      <c r="A1968" s="2" t="s">
        <v>1967</v>
      </c>
    </row>
    <row r="1969" spans="1:1">
      <c r="A1969" s="2" t="s">
        <v>1968</v>
      </c>
    </row>
    <row r="1970" spans="1:1">
      <c r="A1970" s="2" t="s">
        <v>1969</v>
      </c>
    </row>
    <row r="1971" spans="1:1">
      <c r="A1971" s="2" t="s">
        <v>1970</v>
      </c>
    </row>
    <row r="1972" spans="1:1">
      <c r="A1972" s="2" t="s">
        <v>1971</v>
      </c>
    </row>
    <row r="1973" spans="1:1">
      <c r="A1973" s="2" t="s">
        <v>1972</v>
      </c>
    </row>
    <row r="1974" spans="1:1">
      <c r="A1974" s="2" t="s">
        <v>1973</v>
      </c>
    </row>
    <row r="1975" spans="1:1">
      <c r="A1975" s="2" t="s">
        <v>1974</v>
      </c>
    </row>
    <row r="1976" spans="1:1">
      <c r="A1976" s="2" t="s">
        <v>1975</v>
      </c>
    </row>
    <row r="1977" spans="1:1">
      <c r="A1977" s="2" t="s">
        <v>1976</v>
      </c>
    </row>
    <row r="1978" spans="1:1">
      <c r="A1978" s="2" t="s">
        <v>1977</v>
      </c>
    </row>
    <row r="1979" spans="1:1">
      <c r="A1979" s="2" t="s">
        <v>1978</v>
      </c>
    </row>
    <row r="1980" spans="1:1">
      <c r="A1980" s="2" t="s">
        <v>1979</v>
      </c>
    </row>
    <row r="1981" spans="1:1">
      <c r="A1981" s="2" t="s">
        <v>1980</v>
      </c>
    </row>
    <row r="1982" spans="1:1">
      <c r="A1982" s="2" t="s">
        <v>1981</v>
      </c>
    </row>
    <row r="1983" spans="1:1">
      <c r="A1983" s="2" t="s">
        <v>1982</v>
      </c>
    </row>
    <row r="1984" spans="1:1">
      <c r="A1984" s="2" t="s">
        <v>1983</v>
      </c>
    </row>
    <row r="1985" spans="1:1">
      <c r="A1985" s="2" t="s">
        <v>1984</v>
      </c>
    </row>
    <row r="1986" spans="1:1">
      <c r="A1986" s="2" t="s">
        <v>1985</v>
      </c>
    </row>
    <row r="1987" spans="1:1">
      <c r="A1987" s="2" t="s">
        <v>1986</v>
      </c>
    </row>
    <row r="1988" spans="1:1">
      <c r="A1988" s="2" t="s">
        <v>1987</v>
      </c>
    </row>
    <row r="1989" spans="1:1">
      <c r="A1989" s="2" t="s">
        <v>1988</v>
      </c>
    </row>
    <row r="1990" spans="1:1">
      <c r="A1990" s="2" t="s">
        <v>1989</v>
      </c>
    </row>
    <row r="1991" spans="1:1">
      <c r="A1991" s="2" t="s">
        <v>1990</v>
      </c>
    </row>
    <row r="1992" spans="1:1">
      <c r="A1992" s="2" t="s">
        <v>1991</v>
      </c>
    </row>
    <row r="1993" spans="1:1">
      <c r="A1993" s="2" t="s">
        <v>1992</v>
      </c>
    </row>
    <row r="1994" spans="1:1">
      <c r="A1994" s="2" t="s">
        <v>1993</v>
      </c>
    </row>
    <row r="1995" spans="1:1">
      <c r="A1995" s="2" t="s">
        <v>1994</v>
      </c>
    </row>
    <row r="1996" spans="1:1">
      <c r="A1996" s="2" t="s">
        <v>1995</v>
      </c>
    </row>
    <row r="1997" spans="1:1">
      <c r="A1997" s="2" t="s">
        <v>1996</v>
      </c>
    </row>
    <row r="1998" spans="1:1">
      <c r="A1998" s="2" t="s">
        <v>1997</v>
      </c>
    </row>
    <row r="1999" spans="1:1">
      <c r="A1999" s="2" t="s">
        <v>1998</v>
      </c>
    </row>
    <row r="2000" spans="1:1">
      <c r="A2000" s="2" t="s">
        <v>1999</v>
      </c>
    </row>
    <row r="2001" spans="1:1">
      <c r="A2001" s="2" t="s">
        <v>2000</v>
      </c>
    </row>
    <row r="2002" spans="1:1">
      <c r="A2002" s="2" t="s">
        <v>2001</v>
      </c>
    </row>
    <row r="2003" spans="1:1">
      <c r="A2003" s="2" t="s">
        <v>2002</v>
      </c>
    </row>
    <row r="2004" spans="1:1">
      <c r="A2004" s="2" t="s">
        <v>2003</v>
      </c>
    </row>
    <row r="2005" spans="1:1">
      <c r="A2005" s="2" t="s">
        <v>2004</v>
      </c>
    </row>
    <row r="2006" spans="1:1">
      <c r="A2006" s="2" t="s">
        <v>2005</v>
      </c>
    </row>
    <row r="2007" spans="1:1">
      <c r="A2007" s="2" t="s">
        <v>2006</v>
      </c>
    </row>
    <row r="2008" spans="1:1">
      <c r="A2008" s="2" t="s">
        <v>2007</v>
      </c>
    </row>
    <row r="2009" spans="1:1">
      <c r="A2009" s="2" t="s">
        <v>2008</v>
      </c>
    </row>
    <row r="2010" spans="1:1">
      <c r="A2010" s="2" t="s">
        <v>2009</v>
      </c>
    </row>
    <row r="2011" spans="1:1">
      <c r="A2011" s="2" t="s">
        <v>2010</v>
      </c>
    </row>
    <row r="2012" spans="1:1">
      <c r="A2012" s="2" t="s">
        <v>2011</v>
      </c>
    </row>
    <row r="2013" spans="1:1">
      <c r="A2013" s="2" t="s">
        <v>2012</v>
      </c>
    </row>
    <row r="2014" spans="1:1">
      <c r="A2014" s="2" t="s">
        <v>2013</v>
      </c>
    </row>
    <row r="2015" spans="1:1">
      <c r="A2015" s="2" t="s">
        <v>2014</v>
      </c>
    </row>
    <row r="2016" spans="1:1">
      <c r="A2016" s="2" t="s">
        <v>2015</v>
      </c>
    </row>
    <row r="2017" spans="1:1">
      <c r="A2017" s="2" t="s">
        <v>2016</v>
      </c>
    </row>
    <row r="2018" spans="1:1">
      <c r="A2018" s="2" t="s">
        <v>2017</v>
      </c>
    </row>
    <row r="2019" spans="1:1">
      <c r="A2019" s="2" t="s">
        <v>2018</v>
      </c>
    </row>
    <row r="2020" spans="1:1">
      <c r="A2020" s="2" t="s">
        <v>2019</v>
      </c>
    </row>
    <row r="2021" spans="1:1">
      <c r="A2021" s="2" t="s">
        <v>2020</v>
      </c>
    </row>
    <row r="2022" spans="1:1">
      <c r="A2022" s="2" t="s">
        <v>2021</v>
      </c>
    </row>
    <row r="2023" spans="1:1">
      <c r="A2023" s="2" t="s">
        <v>2022</v>
      </c>
    </row>
    <row r="2024" spans="1:1">
      <c r="A2024" s="2" t="s">
        <v>2023</v>
      </c>
    </row>
    <row r="2025" spans="1:1">
      <c r="A2025" s="2" t="s">
        <v>2024</v>
      </c>
    </row>
    <row r="2026" spans="1:1">
      <c r="A2026" s="2" t="s">
        <v>2025</v>
      </c>
    </row>
    <row r="2027" spans="1:1">
      <c r="A2027" s="2" t="s">
        <v>2026</v>
      </c>
    </row>
    <row r="2028" spans="1:1">
      <c r="A2028" s="2" t="s">
        <v>2027</v>
      </c>
    </row>
    <row r="2029" spans="1:1">
      <c r="A2029" s="2" t="s">
        <v>2028</v>
      </c>
    </row>
    <row r="2030" spans="1:1">
      <c r="A2030" s="2" t="s">
        <v>2029</v>
      </c>
    </row>
    <row r="2031" spans="1:1">
      <c r="A2031" s="2" t="s">
        <v>2030</v>
      </c>
    </row>
    <row r="2032" spans="1:1">
      <c r="A2032" s="2" t="s">
        <v>2031</v>
      </c>
    </row>
    <row r="2033" spans="1:1">
      <c r="A2033" s="2" t="s">
        <v>2032</v>
      </c>
    </row>
    <row r="2034" spans="1:1">
      <c r="A2034" s="2" t="s">
        <v>2033</v>
      </c>
    </row>
    <row r="2035" spans="1:1">
      <c r="A2035" s="2" t="s">
        <v>2034</v>
      </c>
    </row>
    <row r="2036" spans="1:1">
      <c r="A2036" s="2" t="s">
        <v>2035</v>
      </c>
    </row>
    <row r="2037" spans="1:1">
      <c r="A2037" s="2" t="s">
        <v>2036</v>
      </c>
    </row>
    <row r="2038" spans="1:1">
      <c r="A2038" s="2" t="s">
        <v>2037</v>
      </c>
    </row>
    <row r="2039" spans="1:1">
      <c r="A2039" s="2" t="s">
        <v>2038</v>
      </c>
    </row>
    <row r="2040" spans="1:1">
      <c r="A2040" s="2" t="s">
        <v>2039</v>
      </c>
    </row>
    <row r="2041" spans="1:1">
      <c r="A2041" s="2" t="s">
        <v>2040</v>
      </c>
    </row>
    <row r="2042" spans="1:1">
      <c r="A2042" s="2" t="s">
        <v>2041</v>
      </c>
    </row>
    <row r="2043" spans="1:1">
      <c r="A2043" s="2" t="s">
        <v>2042</v>
      </c>
    </row>
    <row r="2044" spans="1:1">
      <c r="A2044" s="2" t="s">
        <v>2043</v>
      </c>
    </row>
    <row r="2045" spans="1:1">
      <c r="A2045" s="2" t="s">
        <v>2044</v>
      </c>
    </row>
    <row r="2046" spans="1:1">
      <c r="A2046" s="2" t="s">
        <v>2045</v>
      </c>
    </row>
    <row r="2047" spans="1:1">
      <c r="A2047" s="2" t="s">
        <v>2046</v>
      </c>
    </row>
    <row r="2048" spans="1:1">
      <c r="A2048" s="2" t="s">
        <v>2047</v>
      </c>
    </row>
    <row r="2049" spans="1:1">
      <c r="A2049" s="2" t="s">
        <v>2048</v>
      </c>
    </row>
    <row r="2050" spans="1:1">
      <c r="A2050" s="2" t="s">
        <v>2049</v>
      </c>
    </row>
    <row r="2051" spans="1:1">
      <c r="A2051" s="2" t="s">
        <v>2050</v>
      </c>
    </row>
    <row r="2052" spans="1:1">
      <c r="A2052" s="2" t="s">
        <v>2051</v>
      </c>
    </row>
    <row r="2053" spans="1:1">
      <c r="A2053" s="2" t="s">
        <v>2052</v>
      </c>
    </row>
    <row r="2054" spans="1:1">
      <c r="A2054" s="2" t="s">
        <v>2053</v>
      </c>
    </row>
    <row r="2055" spans="1:1">
      <c r="A2055" s="2" t="s">
        <v>2054</v>
      </c>
    </row>
    <row r="2056" spans="1:1">
      <c r="A2056" s="2" t="s">
        <v>2055</v>
      </c>
    </row>
    <row r="2057" spans="1:1">
      <c r="A2057" s="2" t="s">
        <v>2056</v>
      </c>
    </row>
    <row r="2058" spans="1:1">
      <c r="A2058" s="2" t="s">
        <v>2057</v>
      </c>
    </row>
    <row r="2059" spans="1:1">
      <c r="A2059" s="2" t="s">
        <v>2058</v>
      </c>
    </row>
    <row r="2060" spans="1:1">
      <c r="A2060" s="2" t="s">
        <v>2059</v>
      </c>
    </row>
    <row r="2061" spans="1:1">
      <c r="A2061" s="2" t="s">
        <v>2060</v>
      </c>
    </row>
    <row r="2062" spans="1:1">
      <c r="A2062" s="2" t="s">
        <v>2061</v>
      </c>
    </row>
    <row r="2063" spans="1:1">
      <c r="A2063" s="2" t="s">
        <v>2062</v>
      </c>
    </row>
    <row r="2064" spans="1:1">
      <c r="A2064" s="2" t="s">
        <v>2063</v>
      </c>
    </row>
    <row r="2065" spans="1:1">
      <c r="A2065" s="2" t="s">
        <v>2064</v>
      </c>
    </row>
    <row r="2066" spans="1:1">
      <c r="A2066" s="2" t="s">
        <v>2065</v>
      </c>
    </row>
    <row r="2067" spans="1:1">
      <c r="A2067" s="2" t="s">
        <v>2066</v>
      </c>
    </row>
    <row r="2068" spans="1:1">
      <c r="A2068" s="2" t="s">
        <v>2067</v>
      </c>
    </row>
    <row r="2069" spans="1:1">
      <c r="A2069" s="2" t="s">
        <v>2068</v>
      </c>
    </row>
    <row r="2070" spans="1:1">
      <c r="A2070" s="2" t="s">
        <v>2069</v>
      </c>
    </row>
    <row r="2071" spans="1:1">
      <c r="A2071" s="2" t="s">
        <v>2070</v>
      </c>
    </row>
    <row r="2072" spans="1:1">
      <c r="A2072" s="2" t="s">
        <v>2071</v>
      </c>
    </row>
    <row r="2073" spans="1:1">
      <c r="A2073" s="2" t="s">
        <v>2072</v>
      </c>
    </row>
    <row r="2074" spans="1:1">
      <c r="A2074" s="2" t="s">
        <v>2073</v>
      </c>
    </row>
    <row r="2075" spans="1:1">
      <c r="A2075" s="2" t="s">
        <v>2074</v>
      </c>
    </row>
    <row r="2076" spans="1:1">
      <c r="A2076" s="2" t="s">
        <v>2075</v>
      </c>
    </row>
    <row r="2077" spans="1:1">
      <c r="A2077" s="2" t="s">
        <v>2076</v>
      </c>
    </row>
    <row r="2078" spans="1:1">
      <c r="A2078" s="2" t="s">
        <v>2077</v>
      </c>
    </row>
    <row r="2079" spans="1:1">
      <c r="A2079" s="2" t="s">
        <v>2078</v>
      </c>
    </row>
    <row r="2080" spans="1:1">
      <c r="A2080" s="2" t="s">
        <v>2079</v>
      </c>
    </row>
    <row r="2081" spans="1:1">
      <c r="A2081" s="2" t="s">
        <v>2080</v>
      </c>
    </row>
    <row r="2082" spans="1:1">
      <c r="A2082" s="2" t="s">
        <v>2081</v>
      </c>
    </row>
    <row r="2083" spans="1:1">
      <c r="A2083" s="2" t="s">
        <v>2082</v>
      </c>
    </row>
    <row r="2084" spans="1:1">
      <c r="A2084" s="2" t="s">
        <v>2083</v>
      </c>
    </row>
    <row r="2085" spans="1:1">
      <c r="A2085" s="2" t="s">
        <v>2084</v>
      </c>
    </row>
    <row r="2086" spans="1:1">
      <c r="A2086" s="2" t="s">
        <v>2085</v>
      </c>
    </row>
    <row r="2087" spans="1:1">
      <c r="A2087" s="2" t="s">
        <v>2086</v>
      </c>
    </row>
    <row r="2088" spans="1:1">
      <c r="A2088" s="2" t="s">
        <v>2087</v>
      </c>
    </row>
    <row r="2089" spans="1:1">
      <c r="A2089" s="2" t="s">
        <v>2088</v>
      </c>
    </row>
    <row r="2090" spans="1:1">
      <c r="A2090" s="2" t="s">
        <v>2089</v>
      </c>
    </row>
    <row r="2091" spans="1:1">
      <c r="A2091" s="2" t="s">
        <v>2090</v>
      </c>
    </row>
    <row r="2092" spans="1:1">
      <c r="A2092" s="2" t="s">
        <v>2091</v>
      </c>
    </row>
    <row r="2093" spans="1:1">
      <c r="A2093" s="2" t="s">
        <v>2092</v>
      </c>
    </row>
    <row r="2094" spans="1:1">
      <c r="A2094" s="2" t="s">
        <v>2093</v>
      </c>
    </row>
    <row r="2095" spans="1:1">
      <c r="A2095" s="2" t="s">
        <v>2094</v>
      </c>
    </row>
    <row r="2096" spans="1:1">
      <c r="A2096" s="2" t="s">
        <v>2095</v>
      </c>
    </row>
    <row r="2097" spans="1:1">
      <c r="A2097" s="2" t="s">
        <v>2096</v>
      </c>
    </row>
    <row r="2098" spans="1:1">
      <c r="A2098" s="2" t="s">
        <v>2097</v>
      </c>
    </row>
    <row r="2099" spans="1:1">
      <c r="A2099" s="2" t="s">
        <v>2098</v>
      </c>
    </row>
    <row r="2100" spans="1:1">
      <c r="A2100" s="2" t="s">
        <v>2099</v>
      </c>
    </row>
    <row r="2101" spans="1:1">
      <c r="A2101" s="2" t="s">
        <v>2100</v>
      </c>
    </row>
    <row r="2102" spans="1:1">
      <c r="A2102" s="2" t="s">
        <v>2101</v>
      </c>
    </row>
    <row r="2103" spans="1:1">
      <c r="A2103" s="2" t="s">
        <v>2102</v>
      </c>
    </row>
    <row r="2104" spans="1:1">
      <c r="A2104" s="2" t="s">
        <v>2103</v>
      </c>
    </row>
    <row r="2105" spans="1:1">
      <c r="A2105" s="2" t="s">
        <v>2104</v>
      </c>
    </row>
    <row r="2106" spans="1:1">
      <c r="A2106" s="2" t="s">
        <v>2105</v>
      </c>
    </row>
    <row r="2107" spans="1:1">
      <c r="A2107" s="2" t="s">
        <v>2106</v>
      </c>
    </row>
    <row r="2108" spans="1:1">
      <c r="A2108" s="2" t="s">
        <v>2107</v>
      </c>
    </row>
    <row r="2109" spans="1:1">
      <c r="A2109" s="2" t="s">
        <v>2108</v>
      </c>
    </row>
    <row r="2110" spans="1:1">
      <c r="A2110" s="2" t="s">
        <v>2109</v>
      </c>
    </row>
    <row r="2111" spans="1:1">
      <c r="A2111" s="2" t="s">
        <v>2110</v>
      </c>
    </row>
    <row r="2112" spans="1:1">
      <c r="A2112" s="2" t="s">
        <v>2111</v>
      </c>
    </row>
    <row r="2113" spans="1:1">
      <c r="A2113" s="2" t="s">
        <v>2112</v>
      </c>
    </row>
    <row r="2114" spans="1:1">
      <c r="A2114" s="2" t="s">
        <v>2113</v>
      </c>
    </row>
    <row r="2115" spans="1:1">
      <c r="A2115" s="2" t="s">
        <v>2114</v>
      </c>
    </row>
    <row r="2116" spans="1:1">
      <c r="A2116" s="2" t="s">
        <v>2115</v>
      </c>
    </row>
    <row r="2117" spans="1:1">
      <c r="A2117" s="2" t="s">
        <v>2116</v>
      </c>
    </row>
    <row r="2118" spans="1:1">
      <c r="A2118" s="2" t="s">
        <v>2117</v>
      </c>
    </row>
    <row r="2119" spans="1:1">
      <c r="A2119" s="2" t="s">
        <v>2118</v>
      </c>
    </row>
    <row r="2120" spans="1:1">
      <c r="A2120" s="2" t="s">
        <v>2119</v>
      </c>
    </row>
    <row r="2121" spans="1:1">
      <c r="A2121" s="2" t="s">
        <v>2120</v>
      </c>
    </row>
    <row r="2122" spans="1:1">
      <c r="A2122" s="2" t="s">
        <v>2121</v>
      </c>
    </row>
    <row r="2123" spans="1:1">
      <c r="A2123" s="2" t="s">
        <v>2122</v>
      </c>
    </row>
    <row r="2124" spans="1:1">
      <c r="A2124" s="2" t="s">
        <v>2123</v>
      </c>
    </row>
    <row r="2125" spans="1:1">
      <c r="A2125" s="2" t="s">
        <v>2124</v>
      </c>
    </row>
    <row r="2126" spans="1:1">
      <c r="A2126" s="2" t="s">
        <v>2125</v>
      </c>
    </row>
    <row r="2127" spans="1:1">
      <c r="A2127" s="2" t="s">
        <v>2126</v>
      </c>
    </row>
    <row r="2128" spans="1:1">
      <c r="A2128" s="2" t="s">
        <v>2127</v>
      </c>
    </row>
    <row r="2129" spans="1:1">
      <c r="A2129" s="2" t="s">
        <v>2128</v>
      </c>
    </row>
    <row r="2130" spans="1:1">
      <c r="A2130" s="2" t="s">
        <v>2129</v>
      </c>
    </row>
    <row r="2131" spans="1:1">
      <c r="A2131" s="2" t="s">
        <v>2130</v>
      </c>
    </row>
    <row r="2132" spans="1:1">
      <c r="A2132" s="2" t="s">
        <v>2131</v>
      </c>
    </row>
    <row r="2133" spans="1:1">
      <c r="A2133" s="2" t="s">
        <v>2132</v>
      </c>
    </row>
    <row r="2134" spans="1:1">
      <c r="A2134" s="2" t="s">
        <v>2133</v>
      </c>
    </row>
    <row r="2135" spans="1:1">
      <c r="A2135" s="2" t="s">
        <v>2134</v>
      </c>
    </row>
    <row r="2136" spans="1:1">
      <c r="A2136" s="2" t="s">
        <v>2135</v>
      </c>
    </row>
    <row r="2137" spans="1:1">
      <c r="A2137" s="2" t="s">
        <v>2136</v>
      </c>
    </row>
    <row r="2138" spans="1:1">
      <c r="A2138" s="2" t="s">
        <v>2137</v>
      </c>
    </row>
    <row r="2139" spans="1:1">
      <c r="A2139" s="2" t="s">
        <v>2138</v>
      </c>
    </row>
    <row r="2140" spans="1:1">
      <c r="A2140" s="2" t="s">
        <v>2139</v>
      </c>
    </row>
    <row r="2141" spans="1:1">
      <c r="A2141" s="2" t="s">
        <v>2140</v>
      </c>
    </row>
    <row r="2142" spans="1:1">
      <c r="A2142" s="2" t="s">
        <v>2141</v>
      </c>
    </row>
    <row r="2143" spans="1:1">
      <c r="A2143" s="2" t="s">
        <v>2142</v>
      </c>
    </row>
    <row r="2144" spans="1:1">
      <c r="A2144" s="2" t="s">
        <v>2143</v>
      </c>
    </row>
    <row r="2145" spans="1:1">
      <c r="A2145" s="2" t="s">
        <v>2144</v>
      </c>
    </row>
    <row r="2146" spans="1:1">
      <c r="A2146" s="2" t="s">
        <v>2145</v>
      </c>
    </row>
    <row r="2147" spans="1:1">
      <c r="A2147" s="2" t="s">
        <v>2146</v>
      </c>
    </row>
    <row r="2148" spans="1:1">
      <c r="A2148" s="2" t="s">
        <v>2147</v>
      </c>
    </row>
    <row r="2149" spans="1:1">
      <c r="A2149" s="2" t="s">
        <v>2148</v>
      </c>
    </row>
    <row r="2150" spans="1:1">
      <c r="A2150" s="2" t="s">
        <v>2149</v>
      </c>
    </row>
    <row r="2151" spans="1:1">
      <c r="A2151" s="2" t="s">
        <v>2150</v>
      </c>
    </row>
    <row r="2152" spans="1:1">
      <c r="A2152" s="2" t="s">
        <v>2151</v>
      </c>
    </row>
    <row r="2153" spans="1:1">
      <c r="A2153" s="2" t="s">
        <v>2152</v>
      </c>
    </row>
    <row r="2154" spans="1:1">
      <c r="A2154" s="2" t="s">
        <v>2153</v>
      </c>
    </row>
    <row r="2155" spans="1:1">
      <c r="A2155" s="2" t="s">
        <v>2154</v>
      </c>
    </row>
    <row r="2156" spans="1:1">
      <c r="A2156" s="2" t="s">
        <v>2155</v>
      </c>
    </row>
    <row r="2157" spans="1:1">
      <c r="A2157" s="2" t="s">
        <v>2156</v>
      </c>
    </row>
    <row r="2158" spans="1:1">
      <c r="A2158" s="2" t="s">
        <v>2157</v>
      </c>
    </row>
    <row r="2159" spans="1:1">
      <c r="A2159" s="2" t="s">
        <v>2158</v>
      </c>
    </row>
    <row r="2160" spans="1:1">
      <c r="A2160" s="2" t="s">
        <v>2159</v>
      </c>
    </row>
    <row r="2161" spans="1:1">
      <c r="A2161" s="2" t="s">
        <v>2160</v>
      </c>
    </row>
    <row r="2162" spans="1:1">
      <c r="A2162" s="2" t="s">
        <v>2161</v>
      </c>
    </row>
    <row r="2163" spans="1:1">
      <c r="A2163" s="2" t="s">
        <v>2162</v>
      </c>
    </row>
    <row r="2164" spans="1:1">
      <c r="A2164" s="2" t="s">
        <v>2163</v>
      </c>
    </row>
    <row r="2165" spans="1:1">
      <c r="A2165" s="2" t="s">
        <v>2164</v>
      </c>
    </row>
    <row r="2166" spans="1:1">
      <c r="A2166" s="2" t="s">
        <v>2165</v>
      </c>
    </row>
    <row r="2167" spans="1:1">
      <c r="A2167" s="2" t="s">
        <v>2166</v>
      </c>
    </row>
    <row r="2168" spans="1:1">
      <c r="A2168" s="2" t="s">
        <v>2167</v>
      </c>
    </row>
    <row r="2169" spans="1:1">
      <c r="A2169" s="2" t="s">
        <v>2168</v>
      </c>
    </row>
    <row r="2170" spans="1:1">
      <c r="A2170" s="2" t="s">
        <v>2169</v>
      </c>
    </row>
    <row r="2171" spans="1:1">
      <c r="A2171" s="2" t="s">
        <v>2170</v>
      </c>
    </row>
    <row r="2172" spans="1:1">
      <c r="A2172" s="2" t="s">
        <v>2171</v>
      </c>
    </row>
    <row r="2173" spans="1:1">
      <c r="A2173" s="2" t="s">
        <v>2172</v>
      </c>
    </row>
    <row r="2174" spans="1:1">
      <c r="A2174" s="2" t="s">
        <v>2173</v>
      </c>
    </row>
    <row r="2175" spans="1:1">
      <c r="A2175" s="2" t="s">
        <v>2174</v>
      </c>
    </row>
    <row r="2176" spans="1:1">
      <c r="A2176" s="2" t="s">
        <v>2175</v>
      </c>
    </row>
    <row r="2177" spans="1:1">
      <c r="A2177" s="2" t="s">
        <v>2176</v>
      </c>
    </row>
    <row r="2178" spans="1:1">
      <c r="A2178" s="2" t="s">
        <v>2177</v>
      </c>
    </row>
    <row r="2179" spans="1:1">
      <c r="A2179" s="2" t="s">
        <v>2178</v>
      </c>
    </row>
    <row r="2180" spans="1:1">
      <c r="A2180" s="2" t="s">
        <v>2179</v>
      </c>
    </row>
    <row r="2181" spans="1:1">
      <c r="A2181" s="2" t="s">
        <v>2180</v>
      </c>
    </row>
    <row r="2182" spans="1:1">
      <c r="A2182" s="2" t="s">
        <v>2181</v>
      </c>
    </row>
    <row r="2183" spans="1:1">
      <c r="A2183" s="2" t="s">
        <v>2182</v>
      </c>
    </row>
    <row r="2184" spans="1:1">
      <c r="A2184" s="2" t="s">
        <v>2183</v>
      </c>
    </row>
    <row r="2185" spans="1:1">
      <c r="A2185" s="2" t="s">
        <v>2184</v>
      </c>
    </row>
    <row r="2186" spans="1:1">
      <c r="A2186" s="2" t="s">
        <v>2185</v>
      </c>
    </row>
    <row r="2187" spans="1:1">
      <c r="A2187" s="2" t="s">
        <v>2186</v>
      </c>
    </row>
    <row r="2188" spans="1:1">
      <c r="A2188" s="2" t="s">
        <v>2187</v>
      </c>
    </row>
    <row r="2189" spans="1:1">
      <c r="A2189" s="2" t="s">
        <v>2188</v>
      </c>
    </row>
    <row r="2190" spans="1:1">
      <c r="A2190" s="2" t="s">
        <v>2189</v>
      </c>
    </row>
    <row r="2191" spans="1:1">
      <c r="A2191" s="2" t="s">
        <v>2190</v>
      </c>
    </row>
    <row r="2192" spans="1:1">
      <c r="A2192" s="2" t="s">
        <v>2191</v>
      </c>
    </row>
    <row r="2193" spans="1:1">
      <c r="A2193" s="2" t="s">
        <v>2192</v>
      </c>
    </row>
    <row r="2194" spans="1:1">
      <c r="A2194" s="2" t="s">
        <v>2193</v>
      </c>
    </row>
    <row r="2195" spans="1:1">
      <c r="A2195" s="2" t="s">
        <v>2194</v>
      </c>
    </row>
    <row r="2196" spans="1:1">
      <c r="A2196" s="2" t="s">
        <v>2195</v>
      </c>
    </row>
    <row r="2197" spans="1:1">
      <c r="A2197" s="2" t="s">
        <v>2196</v>
      </c>
    </row>
    <row r="2198" spans="1:1">
      <c r="A2198" s="2" t="s">
        <v>2197</v>
      </c>
    </row>
    <row r="2199" spans="1:1">
      <c r="A2199" s="2" t="s">
        <v>2198</v>
      </c>
    </row>
    <row r="2200" spans="1:1">
      <c r="A2200" s="2" t="s">
        <v>2199</v>
      </c>
    </row>
    <row r="2201" spans="1:1">
      <c r="A2201" s="2" t="s">
        <v>2200</v>
      </c>
    </row>
    <row r="2202" spans="1:1">
      <c r="A2202" s="2" t="s">
        <v>2201</v>
      </c>
    </row>
    <row r="2203" spans="1:1">
      <c r="A2203" s="2" t="s">
        <v>2202</v>
      </c>
    </row>
    <row r="2204" spans="1:1">
      <c r="A2204" s="2" t="s">
        <v>2203</v>
      </c>
    </row>
    <row r="2205" spans="1:1">
      <c r="A2205" s="2" t="s">
        <v>2204</v>
      </c>
    </row>
    <row r="2206" spans="1:1">
      <c r="A2206" s="2" t="s">
        <v>2205</v>
      </c>
    </row>
    <row r="2207" spans="1:1">
      <c r="A2207" s="2" t="s">
        <v>2206</v>
      </c>
    </row>
    <row r="2208" spans="1:1">
      <c r="A2208" s="2" t="s">
        <v>2207</v>
      </c>
    </row>
    <row r="2209" spans="1:1">
      <c r="A2209" s="2" t="s">
        <v>2208</v>
      </c>
    </row>
    <row r="2210" spans="1:1">
      <c r="A2210" s="2" t="s">
        <v>2209</v>
      </c>
    </row>
    <row r="2211" spans="1:1">
      <c r="A2211" s="2" t="s">
        <v>2210</v>
      </c>
    </row>
    <row r="2212" spans="1:1">
      <c r="A2212" s="2" t="s">
        <v>2211</v>
      </c>
    </row>
    <row r="2213" spans="1:1">
      <c r="A2213" s="2" t="s">
        <v>2212</v>
      </c>
    </row>
    <row r="2214" spans="1:1">
      <c r="A2214" s="2" t="s">
        <v>2213</v>
      </c>
    </row>
    <row r="2215" spans="1:1">
      <c r="A2215" s="2" t="s">
        <v>2214</v>
      </c>
    </row>
    <row r="2216" spans="1:1">
      <c r="A2216" s="2" t="s">
        <v>2215</v>
      </c>
    </row>
    <row r="2217" spans="1:1">
      <c r="A2217" s="2" t="s">
        <v>2216</v>
      </c>
    </row>
    <row r="2218" spans="1:1">
      <c r="A2218" s="2" t="s">
        <v>2217</v>
      </c>
    </row>
    <row r="2219" spans="1:1">
      <c r="A2219" s="2" t="s">
        <v>2218</v>
      </c>
    </row>
    <row r="2220" spans="1:1">
      <c r="A2220" s="2" t="s">
        <v>2219</v>
      </c>
    </row>
    <row r="2221" spans="1:1">
      <c r="A2221" s="2" t="s">
        <v>2220</v>
      </c>
    </row>
    <row r="2222" spans="1:1">
      <c r="A2222" s="2" t="s">
        <v>2221</v>
      </c>
    </row>
    <row r="2223" spans="1:1">
      <c r="A2223" s="2" t="s">
        <v>2222</v>
      </c>
    </row>
    <row r="2224" spans="1:1">
      <c r="A2224" s="2" t="s">
        <v>2223</v>
      </c>
    </row>
    <row r="2225" spans="1:1">
      <c r="A2225" s="2" t="s">
        <v>2224</v>
      </c>
    </row>
    <row r="2226" spans="1:1">
      <c r="A2226" s="2" t="s">
        <v>2225</v>
      </c>
    </row>
    <row r="2227" spans="1:1">
      <c r="A2227" s="2" t="s">
        <v>2226</v>
      </c>
    </row>
    <row r="2228" spans="1:1">
      <c r="A2228" s="2" t="s">
        <v>2227</v>
      </c>
    </row>
    <row r="2229" spans="1:1">
      <c r="A2229" s="2" t="s">
        <v>2228</v>
      </c>
    </row>
    <row r="2230" spans="1:1">
      <c r="A2230" s="2" t="s">
        <v>2229</v>
      </c>
    </row>
    <row r="2231" spans="1:1">
      <c r="A2231" s="2" t="s">
        <v>2230</v>
      </c>
    </row>
    <row r="2232" spans="1:1">
      <c r="A2232" s="2" t="s">
        <v>2231</v>
      </c>
    </row>
    <row r="2233" spans="1:1">
      <c r="A2233" s="2" t="s">
        <v>2232</v>
      </c>
    </row>
    <row r="2234" spans="1:1">
      <c r="A2234" s="2" t="s">
        <v>2233</v>
      </c>
    </row>
    <row r="2235" spans="1:1">
      <c r="A2235" s="2" t="s">
        <v>2234</v>
      </c>
    </row>
    <row r="2236" spans="1:1">
      <c r="A2236" s="2" t="s">
        <v>2235</v>
      </c>
    </row>
    <row r="2237" spans="1:1">
      <c r="A2237" s="2" t="s">
        <v>2236</v>
      </c>
    </row>
    <row r="2238" spans="1:1">
      <c r="A2238" s="2" t="s">
        <v>2237</v>
      </c>
    </row>
    <row r="2239" spans="1:1">
      <c r="A2239" s="2" t="s">
        <v>2238</v>
      </c>
    </row>
    <row r="2240" spans="1:1">
      <c r="A2240" s="2" t="s">
        <v>2239</v>
      </c>
    </row>
    <row r="2241" spans="1:1">
      <c r="A2241" s="2" t="s">
        <v>2240</v>
      </c>
    </row>
    <row r="2242" spans="1:1">
      <c r="A2242" s="2" t="s">
        <v>2241</v>
      </c>
    </row>
    <row r="2243" spans="1:1">
      <c r="A2243" s="2" t="s">
        <v>2242</v>
      </c>
    </row>
    <row r="2244" spans="1:1">
      <c r="A2244" s="2" t="s">
        <v>2243</v>
      </c>
    </row>
    <row r="2245" spans="1:1">
      <c r="A2245" s="2" t="s">
        <v>2244</v>
      </c>
    </row>
    <row r="2246" spans="1:1">
      <c r="A2246" s="2" t="s">
        <v>2245</v>
      </c>
    </row>
    <row r="2247" spans="1:1">
      <c r="A2247" s="2" t="s">
        <v>2246</v>
      </c>
    </row>
    <row r="2248" spans="1:1">
      <c r="A2248" s="2" t="s">
        <v>2247</v>
      </c>
    </row>
    <row r="2249" spans="1:1">
      <c r="A2249" s="2" t="s">
        <v>2248</v>
      </c>
    </row>
    <row r="2250" spans="1:1">
      <c r="A2250" s="2" t="s">
        <v>2249</v>
      </c>
    </row>
    <row r="2251" spans="1:1">
      <c r="A2251" s="2" t="s">
        <v>2250</v>
      </c>
    </row>
    <row r="2252" spans="1:1">
      <c r="A2252" s="2" t="s">
        <v>2251</v>
      </c>
    </row>
    <row r="2253" spans="1:1">
      <c r="A2253" s="2" t="s">
        <v>2252</v>
      </c>
    </row>
    <row r="2254" spans="1:1">
      <c r="A2254" s="2" t="s">
        <v>2253</v>
      </c>
    </row>
    <row r="2255" spans="1:1">
      <c r="A2255" s="2" t="s">
        <v>2254</v>
      </c>
    </row>
    <row r="2256" spans="1:1">
      <c r="A2256" s="2" t="s">
        <v>2255</v>
      </c>
    </row>
    <row r="2257" spans="1:1">
      <c r="A2257" s="2" t="s">
        <v>2256</v>
      </c>
    </row>
    <row r="2258" spans="1:1">
      <c r="A2258" s="2" t="s">
        <v>2257</v>
      </c>
    </row>
    <row r="2259" spans="1:1">
      <c r="A2259" s="2" t="s">
        <v>2258</v>
      </c>
    </row>
    <row r="2260" spans="1:1">
      <c r="A2260" s="2" t="s">
        <v>2259</v>
      </c>
    </row>
    <row r="2261" spans="1:1">
      <c r="A2261" s="2" t="s">
        <v>2260</v>
      </c>
    </row>
    <row r="2262" spans="1:1">
      <c r="A2262" s="2" t="s">
        <v>2261</v>
      </c>
    </row>
    <row r="2263" spans="1:1">
      <c r="A2263" s="2" t="s">
        <v>2262</v>
      </c>
    </row>
    <row r="2264" spans="1:1">
      <c r="A2264" s="2" t="s">
        <v>2263</v>
      </c>
    </row>
    <row r="2265" spans="1:1">
      <c r="A2265" s="2" t="s">
        <v>2264</v>
      </c>
    </row>
    <row r="2266" spans="1:1">
      <c r="A2266" s="2" t="s">
        <v>2265</v>
      </c>
    </row>
    <row r="2267" spans="1:1">
      <c r="A2267" s="2" t="s">
        <v>2266</v>
      </c>
    </row>
    <row r="2268" spans="1:1">
      <c r="A2268" s="2" t="s">
        <v>2267</v>
      </c>
    </row>
    <row r="2269" spans="1:1">
      <c r="A2269" s="2" t="s">
        <v>2268</v>
      </c>
    </row>
    <row r="2270" spans="1:1">
      <c r="A2270" s="2" t="s">
        <v>2269</v>
      </c>
    </row>
    <row r="2271" spans="1:1">
      <c r="A2271" s="2" t="s">
        <v>2270</v>
      </c>
    </row>
    <row r="2272" spans="1:1">
      <c r="A2272" s="2" t="s">
        <v>2271</v>
      </c>
    </row>
    <row r="2273" spans="1:1">
      <c r="A2273" s="2" t="s">
        <v>2272</v>
      </c>
    </row>
    <row r="2274" spans="1:1">
      <c r="A2274" s="2" t="s">
        <v>2273</v>
      </c>
    </row>
    <row r="2275" spans="1:1">
      <c r="A2275" s="2" t="s">
        <v>2274</v>
      </c>
    </row>
    <row r="2276" spans="1:1">
      <c r="A2276" s="2" t="s">
        <v>2275</v>
      </c>
    </row>
    <row r="2277" spans="1:1">
      <c r="A2277" s="2" t="s">
        <v>2276</v>
      </c>
    </row>
    <row r="2278" spans="1:1">
      <c r="A2278" s="2" t="s">
        <v>2277</v>
      </c>
    </row>
    <row r="2279" spans="1:1">
      <c r="A2279" s="2" t="s">
        <v>2278</v>
      </c>
    </row>
    <row r="2280" spans="1:1">
      <c r="A2280" s="2" t="s">
        <v>2279</v>
      </c>
    </row>
    <row r="2281" spans="1:1">
      <c r="A2281" s="2" t="s">
        <v>2280</v>
      </c>
    </row>
    <row r="2282" spans="1:1">
      <c r="A2282" s="2" t="s">
        <v>2281</v>
      </c>
    </row>
    <row r="2283" spans="1:1">
      <c r="A2283" s="2" t="s">
        <v>2282</v>
      </c>
    </row>
    <row r="2284" spans="1:1">
      <c r="A2284" s="2" t="s">
        <v>2283</v>
      </c>
    </row>
    <row r="2285" spans="1:1">
      <c r="A2285" s="2" t="s">
        <v>2284</v>
      </c>
    </row>
    <row r="2286" spans="1:1">
      <c r="A2286" s="2" t="s">
        <v>2285</v>
      </c>
    </row>
    <row r="2287" spans="1:1">
      <c r="A2287" s="2" t="s">
        <v>2286</v>
      </c>
    </row>
    <row r="2288" spans="1:1">
      <c r="A2288" s="2" t="s">
        <v>2287</v>
      </c>
    </row>
    <row r="2289" spans="1:1">
      <c r="A2289" s="2" t="s">
        <v>2288</v>
      </c>
    </row>
    <row r="2290" spans="1:1">
      <c r="A2290" s="2" t="s">
        <v>2289</v>
      </c>
    </row>
    <row r="2291" spans="1:1">
      <c r="A2291" s="2" t="s">
        <v>2290</v>
      </c>
    </row>
    <row r="2292" spans="1:1">
      <c r="A2292" s="2" t="s">
        <v>2291</v>
      </c>
    </row>
    <row r="2293" spans="1:1">
      <c r="A2293" s="2" t="s">
        <v>2292</v>
      </c>
    </row>
    <row r="2294" spans="1:1">
      <c r="A2294" s="2" t="s">
        <v>2293</v>
      </c>
    </row>
    <row r="2295" spans="1:1">
      <c r="A2295" s="2" t="s">
        <v>2294</v>
      </c>
    </row>
    <row r="2296" spans="1:1">
      <c r="A2296" s="2" t="s">
        <v>2295</v>
      </c>
    </row>
    <row r="2297" spans="1:1">
      <c r="A2297" s="2" t="s">
        <v>2296</v>
      </c>
    </row>
    <row r="2298" spans="1:1">
      <c r="A2298" s="2" t="s">
        <v>2297</v>
      </c>
    </row>
    <row r="2299" spans="1:1">
      <c r="A2299" s="2" t="s">
        <v>2298</v>
      </c>
    </row>
    <row r="2300" spans="1:1">
      <c r="A2300" s="2" t="s">
        <v>2299</v>
      </c>
    </row>
    <row r="2301" spans="1:1">
      <c r="A2301" s="2" t="s">
        <v>2300</v>
      </c>
    </row>
    <row r="2302" spans="1:1">
      <c r="A2302" s="2" t="s">
        <v>2301</v>
      </c>
    </row>
    <row r="2303" spans="1:1">
      <c r="A2303" s="2" t="s">
        <v>2302</v>
      </c>
    </row>
    <row r="2304" spans="1:1">
      <c r="A2304" s="2" t="s">
        <v>2303</v>
      </c>
    </row>
    <row r="2305" spans="1:1">
      <c r="A2305" s="2" t="s">
        <v>2304</v>
      </c>
    </row>
    <row r="2306" spans="1:1">
      <c r="A2306" s="2" t="s">
        <v>2305</v>
      </c>
    </row>
    <row r="2307" spans="1:1">
      <c r="A2307" s="2" t="s">
        <v>2306</v>
      </c>
    </row>
    <row r="2308" spans="1:1">
      <c r="A2308" s="2" t="s">
        <v>2307</v>
      </c>
    </row>
    <row r="2309" spans="1:1">
      <c r="A2309" s="2" t="s">
        <v>2308</v>
      </c>
    </row>
    <row r="2310" spans="1:1">
      <c r="A2310" s="2" t="s">
        <v>2309</v>
      </c>
    </row>
    <row r="2311" spans="1:1">
      <c r="A2311" s="2" t="s">
        <v>2310</v>
      </c>
    </row>
    <row r="2312" spans="1:1">
      <c r="A2312" s="2" t="s">
        <v>2311</v>
      </c>
    </row>
    <row r="2313" spans="1:1">
      <c r="A2313" s="2" t="s">
        <v>2312</v>
      </c>
    </row>
    <row r="2314" spans="1:1">
      <c r="A2314" s="2" t="s">
        <v>2313</v>
      </c>
    </row>
    <row r="2315" spans="1:1">
      <c r="A2315" s="2" t="s">
        <v>2314</v>
      </c>
    </row>
    <row r="2316" spans="1:1">
      <c r="A2316" s="2" t="s">
        <v>2315</v>
      </c>
    </row>
    <row r="2317" spans="1:1">
      <c r="A2317" s="2" t="s">
        <v>2316</v>
      </c>
    </row>
    <row r="2318" spans="1:1">
      <c r="A2318" s="2" t="s">
        <v>2317</v>
      </c>
    </row>
    <row r="2319" spans="1:1">
      <c r="A2319" s="2" t="s">
        <v>2318</v>
      </c>
    </row>
    <row r="2320" spans="1:1">
      <c r="A2320" s="2" t="s">
        <v>2319</v>
      </c>
    </row>
    <row r="2321" spans="1:1">
      <c r="A2321" s="2" t="s">
        <v>2320</v>
      </c>
    </row>
    <row r="2322" spans="1:1">
      <c r="A2322" s="2" t="s">
        <v>2321</v>
      </c>
    </row>
    <row r="2323" spans="1:1">
      <c r="A2323" s="2" t="s">
        <v>2322</v>
      </c>
    </row>
    <row r="2324" spans="1:1">
      <c r="A2324" s="2" t="s">
        <v>2323</v>
      </c>
    </row>
    <row r="2325" spans="1:1">
      <c r="A2325" s="2" t="s">
        <v>2324</v>
      </c>
    </row>
    <row r="2326" spans="1:1">
      <c r="A2326" s="2" t="s">
        <v>2325</v>
      </c>
    </row>
    <row r="2327" spans="1:1">
      <c r="A2327" s="2" t="s">
        <v>2326</v>
      </c>
    </row>
    <row r="2328" spans="1:1">
      <c r="A2328" s="2" t="s">
        <v>2327</v>
      </c>
    </row>
    <row r="2329" spans="1:1">
      <c r="A2329" s="2" t="s">
        <v>2328</v>
      </c>
    </row>
    <row r="2330" spans="1:1">
      <c r="A2330" s="2" t="s">
        <v>2329</v>
      </c>
    </row>
    <row r="2331" spans="1:1">
      <c r="A2331" s="2" t="s">
        <v>2330</v>
      </c>
    </row>
    <row r="2332" spans="1:1">
      <c r="A2332" s="2" t="s">
        <v>2331</v>
      </c>
    </row>
    <row r="2333" spans="1:1">
      <c r="A2333" s="2" t="s">
        <v>2332</v>
      </c>
    </row>
    <row r="2334" spans="1:1">
      <c r="A2334" s="2" t="s">
        <v>2333</v>
      </c>
    </row>
    <row r="2335" spans="1:1">
      <c r="A2335" s="2" t="s">
        <v>2334</v>
      </c>
    </row>
    <row r="2336" spans="1:1">
      <c r="A2336" s="2" t="s">
        <v>2335</v>
      </c>
    </row>
    <row r="2337" spans="1:1">
      <c r="A2337" s="2" t="s">
        <v>2336</v>
      </c>
    </row>
    <row r="2338" spans="1:1">
      <c r="A2338" s="2" t="s">
        <v>2337</v>
      </c>
    </row>
    <row r="2339" spans="1:1">
      <c r="A2339" s="2" t="s">
        <v>2338</v>
      </c>
    </row>
    <row r="2340" spans="1:1">
      <c r="A2340" s="2" t="s">
        <v>2339</v>
      </c>
    </row>
    <row r="2341" spans="1:1">
      <c r="A2341" s="2" t="s">
        <v>2340</v>
      </c>
    </row>
    <row r="2342" spans="1:1">
      <c r="A2342" s="2" t="s">
        <v>2341</v>
      </c>
    </row>
    <row r="2343" spans="1:1">
      <c r="A2343" s="2" t="s">
        <v>2342</v>
      </c>
    </row>
    <row r="2344" spans="1:1">
      <c r="A2344" s="2" t="s">
        <v>2343</v>
      </c>
    </row>
    <row r="2345" spans="1:1">
      <c r="A2345" s="2" t="s">
        <v>2344</v>
      </c>
    </row>
    <row r="2346" spans="1:1">
      <c r="A2346" s="2" t="s">
        <v>2345</v>
      </c>
    </row>
    <row r="2347" spans="1:1">
      <c r="A2347" s="2" t="s">
        <v>2346</v>
      </c>
    </row>
    <row r="2348" spans="1:1">
      <c r="A2348" s="2" t="s">
        <v>2347</v>
      </c>
    </row>
    <row r="2349" spans="1:1">
      <c r="A2349" s="2" t="s">
        <v>2348</v>
      </c>
    </row>
    <row r="2350" spans="1:1">
      <c r="A2350" s="2" t="s">
        <v>2349</v>
      </c>
    </row>
    <row r="2351" spans="1:1">
      <c r="A2351" s="2" t="s">
        <v>2350</v>
      </c>
    </row>
    <row r="2352" spans="1:1">
      <c r="A2352" s="2" t="s">
        <v>2351</v>
      </c>
    </row>
    <row r="2353" spans="1:1">
      <c r="A2353" s="2" t="s">
        <v>2352</v>
      </c>
    </row>
    <row r="2354" spans="1:1">
      <c r="A2354" s="2" t="s">
        <v>2353</v>
      </c>
    </row>
    <row r="2355" spans="1:1">
      <c r="A2355" s="2" t="s">
        <v>2354</v>
      </c>
    </row>
    <row r="2356" spans="1:1">
      <c r="A2356" s="2" t="s">
        <v>2355</v>
      </c>
    </row>
    <row r="2357" spans="1:1">
      <c r="A2357" s="2" t="s">
        <v>2356</v>
      </c>
    </row>
    <row r="2358" spans="1:1">
      <c r="A2358" s="2" t="s">
        <v>2357</v>
      </c>
    </row>
    <row r="2359" spans="1:1">
      <c r="A2359" s="2" t="s">
        <v>2358</v>
      </c>
    </row>
    <row r="2360" spans="1:1">
      <c r="A2360" s="2" t="s">
        <v>2359</v>
      </c>
    </row>
    <row r="2361" spans="1:1">
      <c r="A2361" s="2" t="s">
        <v>2360</v>
      </c>
    </row>
    <row r="2362" spans="1:1">
      <c r="A2362" s="2" t="s">
        <v>2361</v>
      </c>
    </row>
    <row r="2363" spans="1:1">
      <c r="A2363" s="2" t="s">
        <v>2362</v>
      </c>
    </row>
    <row r="2364" spans="1:1">
      <c r="A2364" s="2" t="s">
        <v>2363</v>
      </c>
    </row>
    <row r="2365" spans="1:1">
      <c r="A2365" s="2" t="s">
        <v>2364</v>
      </c>
    </row>
    <row r="2366" spans="1:1">
      <c r="A2366" s="2" t="s">
        <v>2365</v>
      </c>
    </row>
    <row r="2367" spans="1:1">
      <c r="A2367" s="2" t="s">
        <v>2366</v>
      </c>
    </row>
    <row r="2368" spans="1:1">
      <c r="A2368" s="2" t="s">
        <v>2367</v>
      </c>
    </row>
    <row r="2369" spans="1:1">
      <c r="A2369" s="2" t="s">
        <v>2368</v>
      </c>
    </row>
    <row r="2370" spans="1:1">
      <c r="A2370" s="2" t="s">
        <v>2369</v>
      </c>
    </row>
    <row r="2371" spans="1:1">
      <c r="A2371" s="2" t="s">
        <v>2370</v>
      </c>
    </row>
    <row r="2372" spans="1:1">
      <c r="A2372" s="2" t="s">
        <v>2371</v>
      </c>
    </row>
    <row r="2373" spans="1:1">
      <c r="A2373" s="2" t="s">
        <v>2372</v>
      </c>
    </row>
    <row r="2374" spans="1:1">
      <c r="A2374" s="2" t="s">
        <v>2373</v>
      </c>
    </row>
    <row r="2375" spans="1:1">
      <c r="A2375" s="2" t="s">
        <v>2374</v>
      </c>
    </row>
    <row r="2376" spans="1:1">
      <c r="A2376" s="2" t="s">
        <v>2375</v>
      </c>
    </row>
    <row r="2377" spans="1:1">
      <c r="A2377" s="2" t="s">
        <v>2376</v>
      </c>
    </row>
    <row r="2378" spans="1:1">
      <c r="A2378" s="2" t="s">
        <v>2377</v>
      </c>
    </row>
    <row r="2379" spans="1:1">
      <c r="A2379" s="2" t="s">
        <v>2378</v>
      </c>
    </row>
    <row r="2380" spans="1:1">
      <c r="A2380" s="2" t="s">
        <v>2379</v>
      </c>
    </row>
    <row r="2381" spans="1:1">
      <c r="A2381" s="2" t="s">
        <v>2380</v>
      </c>
    </row>
    <row r="2382" spans="1:1">
      <c r="A2382" s="2" t="s">
        <v>2381</v>
      </c>
    </row>
    <row r="2383" spans="1:1">
      <c r="A2383" s="2" t="s">
        <v>2382</v>
      </c>
    </row>
    <row r="2384" spans="1:1">
      <c r="A2384" s="2" t="s">
        <v>2383</v>
      </c>
    </row>
    <row r="2385" spans="1:1">
      <c r="A2385" s="2" t="s">
        <v>2384</v>
      </c>
    </row>
    <row r="2386" spans="1:1">
      <c r="A2386" s="2" t="s">
        <v>2385</v>
      </c>
    </row>
    <row r="2387" spans="1:1">
      <c r="A2387" s="2" t="s">
        <v>2386</v>
      </c>
    </row>
    <row r="2388" spans="1:1">
      <c r="A2388" s="2" t="s">
        <v>2387</v>
      </c>
    </row>
    <row r="2389" spans="1:1">
      <c r="A2389" s="2" t="s">
        <v>2388</v>
      </c>
    </row>
    <row r="2390" spans="1:1">
      <c r="A2390" s="2" t="s">
        <v>2389</v>
      </c>
    </row>
    <row r="2391" spans="1:1">
      <c r="A2391" s="2" t="s">
        <v>2390</v>
      </c>
    </row>
    <row r="2392" spans="1:1">
      <c r="A2392" s="2" t="s">
        <v>2391</v>
      </c>
    </row>
    <row r="2393" spans="1:1">
      <c r="A2393" s="2" t="s">
        <v>2392</v>
      </c>
    </row>
    <row r="2394" spans="1:1">
      <c r="A2394" s="2" t="s">
        <v>2393</v>
      </c>
    </row>
    <row r="2395" spans="1:1">
      <c r="A2395" s="2" t="s">
        <v>2394</v>
      </c>
    </row>
    <row r="2396" spans="1:1">
      <c r="A2396" s="2" t="s">
        <v>2395</v>
      </c>
    </row>
    <row r="2397" spans="1:1">
      <c r="A2397" s="2" t="s">
        <v>2396</v>
      </c>
    </row>
    <row r="2398" spans="1:1">
      <c r="A2398" s="2" t="s">
        <v>2397</v>
      </c>
    </row>
    <row r="2399" spans="1:1">
      <c r="A2399" s="2" t="s">
        <v>2398</v>
      </c>
    </row>
    <row r="2400" spans="1:1">
      <c r="A2400" s="2" t="s">
        <v>2399</v>
      </c>
    </row>
    <row r="2401" spans="1:1">
      <c r="A2401" s="2" t="s">
        <v>2400</v>
      </c>
    </row>
    <row r="2402" spans="1:1">
      <c r="A2402" s="2" t="s">
        <v>2401</v>
      </c>
    </row>
    <row r="2403" spans="1:1">
      <c r="A2403" s="2" t="s">
        <v>2402</v>
      </c>
    </row>
    <row r="2404" spans="1:1">
      <c r="A2404" s="2" t="s">
        <v>2403</v>
      </c>
    </row>
    <row r="2405" spans="1:1">
      <c r="A2405" s="2" t="s">
        <v>2404</v>
      </c>
    </row>
    <row r="2406" spans="1:1">
      <c r="A2406" s="2" t="s">
        <v>2405</v>
      </c>
    </row>
    <row r="2407" spans="1:1">
      <c r="A2407" s="2" t="s">
        <v>2406</v>
      </c>
    </row>
    <row r="2408" spans="1:1">
      <c r="A2408" s="2" t="s">
        <v>2407</v>
      </c>
    </row>
    <row r="2409" spans="1:1">
      <c r="A2409" s="2" t="s">
        <v>2408</v>
      </c>
    </row>
    <row r="2410" spans="1:1">
      <c r="A2410" s="2" t="s">
        <v>2409</v>
      </c>
    </row>
    <row r="2411" spans="1:1">
      <c r="A2411" s="2" t="s">
        <v>2410</v>
      </c>
    </row>
    <row r="2412" spans="1:1">
      <c r="A2412" s="2" t="s">
        <v>2411</v>
      </c>
    </row>
    <row r="2413" spans="1:1">
      <c r="A2413" s="2" t="s">
        <v>2412</v>
      </c>
    </row>
    <row r="2414" spans="1:1">
      <c r="A2414" s="2" t="s">
        <v>2413</v>
      </c>
    </row>
    <row r="2415" spans="1:1">
      <c r="A2415" s="2" t="s">
        <v>2414</v>
      </c>
    </row>
    <row r="2416" spans="1:1">
      <c r="A2416" s="2" t="s">
        <v>2415</v>
      </c>
    </row>
    <row r="2417" spans="1:1">
      <c r="A2417" s="2" t="s">
        <v>2416</v>
      </c>
    </row>
    <row r="2418" spans="1:1">
      <c r="A2418" s="2" t="s">
        <v>2417</v>
      </c>
    </row>
    <row r="2419" spans="1:1">
      <c r="A2419" s="2" t="s">
        <v>2418</v>
      </c>
    </row>
    <row r="2420" spans="1:1">
      <c r="A2420" s="2" t="s">
        <v>2419</v>
      </c>
    </row>
    <row r="2421" spans="1:1">
      <c r="A2421" s="2" t="s">
        <v>2420</v>
      </c>
    </row>
    <row r="2422" spans="1:1">
      <c r="A2422" s="2" t="s">
        <v>2421</v>
      </c>
    </row>
    <row r="2423" spans="1:1">
      <c r="A2423" s="2" t="s">
        <v>2422</v>
      </c>
    </row>
    <row r="2424" spans="1:1">
      <c r="A2424" s="2" t="s">
        <v>2423</v>
      </c>
    </row>
    <row r="2425" spans="1:1">
      <c r="A2425" s="2" t="s">
        <v>2424</v>
      </c>
    </row>
    <row r="2426" spans="1:1">
      <c r="A2426" s="2" t="s">
        <v>2425</v>
      </c>
    </row>
    <row r="2427" spans="1:1">
      <c r="A2427" s="2" t="s">
        <v>2426</v>
      </c>
    </row>
    <row r="2428" spans="1:1">
      <c r="A2428" s="2" t="s">
        <v>2427</v>
      </c>
    </row>
    <row r="2429" spans="1:1">
      <c r="A2429" s="2" t="s">
        <v>2428</v>
      </c>
    </row>
    <row r="2430" spans="1:1">
      <c r="A2430" s="2" t="s">
        <v>2429</v>
      </c>
    </row>
    <row r="2431" spans="1:1">
      <c r="A2431" s="2" t="s">
        <v>2430</v>
      </c>
    </row>
    <row r="2432" spans="1:1">
      <c r="A2432" s="2" t="s">
        <v>2431</v>
      </c>
    </row>
    <row r="2433" spans="1:1">
      <c r="A2433" s="2" t="s">
        <v>2432</v>
      </c>
    </row>
    <row r="2434" spans="1:1">
      <c r="A2434" s="2" t="s">
        <v>2433</v>
      </c>
    </row>
    <row r="2435" spans="1:1">
      <c r="A2435" s="2" t="s">
        <v>2434</v>
      </c>
    </row>
    <row r="2436" spans="1:1">
      <c r="A2436" s="2" t="s">
        <v>2435</v>
      </c>
    </row>
    <row r="2437" spans="1:1">
      <c r="A2437" s="2" t="s">
        <v>2436</v>
      </c>
    </row>
    <row r="2438" spans="1:1">
      <c r="A2438" s="2" t="s">
        <v>2437</v>
      </c>
    </row>
    <row r="2439" spans="1:1">
      <c r="A2439" s="2" t="s">
        <v>2438</v>
      </c>
    </row>
    <row r="2440" spans="1:1">
      <c r="A2440" s="2" t="s">
        <v>2439</v>
      </c>
    </row>
    <row r="2441" spans="1:1">
      <c r="A2441" s="2" t="s">
        <v>2440</v>
      </c>
    </row>
    <row r="2442" spans="1:1">
      <c r="A2442" s="2" t="s">
        <v>2441</v>
      </c>
    </row>
    <row r="2443" spans="1:1">
      <c r="A2443" s="2" t="s">
        <v>2442</v>
      </c>
    </row>
    <row r="2444" spans="1:1">
      <c r="A2444" s="2" t="s">
        <v>2443</v>
      </c>
    </row>
    <row r="2445" spans="1:1">
      <c r="A2445" s="2" t="s">
        <v>2444</v>
      </c>
    </row>
    <row r="2446" spans="1:1">
      <c r="A2446" s="2" t="s">
        <v>2445</v>
      </c>
    </row>
    <row r="2447" spans="1:1">
      <c r="A2447" s="2" t="s">
        <v>2446</v>
      </c>
    </row>
    <row r="2448" spans="1:1">
      <c r="A2448" s="2" t="s">
        <v>2447</v>
      </c>
    </row>
    <row r="2449" spans="1:1">
      <c r="A2449" s="2" t="s">
        <v>2448</v>
      </c>
    </row>
    <row r="2450" spans="1:1">
      <c r="A2450" s="2" t="s">
        <v>2449</v>
      </c>
    </row>
    <row r="2451" spans="1:1">
      <c r="A2451" s="2" t="s">
        <v>2450</v>
      </c>
    </row>
    <row r="2452" spans="1:1">
      <c r="A2452" s="2" t="s">
        <v>2451</v>
      </c>
    </row>
    <row r="2453" spans="1:1">
      <c r="A2453" s="2" t="s">
        <v>2452</v>
      </c>
    </row>
    <row r="2454" spans="1:1">
      <c r="A2454" s="2" t="s">
        <v>2453</v>
      </c>
    </row>
    <row r="2455" spans="1:1">
      <c r="A2455" s="2" t="s">
        <v>2454</v>
      </c>
    </row>
    <row r="2456" spans="1:1">
      <c r="A2456" s="2" t="s">
        <v>2455</v>
      </c>
    </row>
    <row r="2457" spans="1:1">
      <c r="A2457" s="2" t="s">
        <v>2456</v>
      </c>
    </row>
    <row r="2458" spans="1:1">
      <c r="A2458" s="2" t="s">
        <v>2457</v>
      </c>
    </row>
    <row r="2459" spans="1:1">
      <c r="A2459" s="2" t="s">
        <v>2458</v>
      </c>
    </row>
    <row r="2460" spans="1:1">
      <c r="A2460" s="2" t="s">
        <v>2459</v>
      </c>
    </row>
    <row r="2461" spans="1:1">
      <c r="A2461" s="2" t="s">
        <v>2460</v>
      </c>
    </row>
    <row r="2462" spans="1:1">
      <c r="A2462" s="2" t="s">
        <v>2461</v>
      </c>
    </row>
    <row r="2463" spans="1:1">
      <c r="A2463" s="2" t="s">
        <v>2462</v>
      </c>
    </row>
    <row r="2464" spans="1:1">
      <c r="A2464" s="2" t="s">
        <v>2463</v>
      </c>
    </row>
    <row r="2465" spans="1:1">
      <c r="A2465" s="2" t="s">
        <v>2464</v>
      </c>
    </row>
    <row r="2466" spans="1:1">
      <c r="A2466" s="2" t="s">
        <v>2465</v>
      </c>
    </row>
    <row r="2467" spans="1:1">
      <c r="A2467" s="2" t="s">
        <v>2466</v>
      </c>
    </row>
    <row r="2468" spans="1:1">
      <c r="A2468" s="2" t="s">
        <v>2467</v>
      </c>
    </row>
    <row r="2469" spans="1:1">
      <c r="A2469" s="2" t="s">
        <v>2468</v>
      </c>
    </row>
    <row r="2470" spans="1:1">
      <c r="A2470" s="2" t="s">
        <v>2469</v>
      </c>
    </row>
    <row r="2471" spans="1:1">
      <c r="A2471" s="2" t="s">
        <v>2470</v>
      </c>
    </row>
    <row r="2472" spans="1:1">
      <c r="A2472" s="2" t="s">
        <v>2471</v>
      </c>
    </row>
    <row r="2473" spans="1:1">
      <c r="A2473" s="2" t="s">
        <v>2472</v>
      </c>
    </row>
    <row r="2474" spans="1:1">
      <c r="A2474" s="2" t="s">
        <v>2473</v>
      </c>
    </row>
    <row r="2475" spans="1:1">
      <c r="A2475" s="2" t="s">
        <v>2474</v>
      </c>
    </row>
    <row r="2476" spans="1:1">
      <c r="A2476" s="2" t="s">
        <v>2475</v>
      </c>
    </row>
    <row r="2477" spans="1:1">
      <c r="A2477" s="2" t="s">
        <v>2476</v>
      </c>
    </row>
    <row r="2478" spans="1:1">
      <c r="A2478" s="2" t="s">
        <v>2477</v>
      </c>
    </row>
    <row r="2479" spans="1:1">
      <c r="A2479" s="2" t="s">
        <v>2478</v>
      </c>
    </row>
    <row r="2480" spans="1:1">
      <c r="A2480" s="2" t="s">
        <v>2479</v>
      </c>
    </row>
    <row r="2481" spans="1:1">
      <c r="A2481" s="2" t="s">
        <v>2480</v>
      </c>
    </row>
    <row r="2482" spans="1:1">
      <c r="A2482" s="2" t="s">
        <v>2481</v>
      </c>
    </row>
    <row r="2483" spans="1:1">
      <c r="A2483" s="2" t="s">
        <v>2482</v>
      </c>
    </row>
    <row r="2484" spans="1:1">
      <c r="A2484" s="2" t="s">
        <v>2483</v>
      </c>
    </row>
    <row r="2485" spans="1:1">
      <c r="A2485" s="2" t="s">
        <v>2484</v>
      </c>
    </row>
    <row r="2486" spans="1:1">
      <c r="A2486" s="2" t="s">
        <v>2485</v>
      </c>
    </row>
    <row r="2487" spans="1:1">
      <c r="A2487" s="2" t="s">
        <v>2486</v>
      </c>
    </row>
    <row r="2488" spans="1:1">
      <c r="A2488" s="2" t="s">
        <v>2487</v>
      </c>
    </row>
    <row r="2489" spans="1:1">
      <c r="A2489" s="2" t="s">
        <v>2488</v>
      </c>
    </row>
    <row r="2490" spans="1:1">
      <c r="A2490" s="2" t="s">
        <v>2489</v>
      </c>
    </row>
    <row r="2491" spans="1:1">
      <c r="A2491" s="2" t="s">
        <v>2490</v>
      </c>
    </row>
    <row r="2492" spans="1:1">
      <c r="A2492" s="2" t="s">
        <v>2491</v>
      </c>
    </row>
    <row r="2493" spans="1:1">
      <c r="A2493" s="2" t="s">
        <v>2492</v>
      </c>
    </row>
    <row r="2494" spans="1:1">
      <c r="A2494" s="2" t="s">
        <v>2493</v>
      </c>
    </row>
    <row r="2495" spans="1:1">
      <c r="A2495" s="2" t="s">
        <v>2494</v>
      </c>
    </row>
    <row r="2496" spans="1:1">
      <c r="A2496" s="2" t="s">
        <v>2495</v>
      </c>
    </row>
    <row r="2497" spans="1:1">
      <c r="A2497" s="2" t="s">
        <v>2496</v>
      </c>
    </row>
    <row r="2498" spans="1:1">
      <c r="A2498" s="2" t="s">
        <v>2497</v>
      </c>
    </row>
    <row r="2499" spans="1:1">
      <c r="A2499" s="2" t="s">
        <v>2498</v>
      </c>
    </row>
    <row r="2500" spans="1:1">
      <c r="A2500" s="2" t="s">
        <v>2499</v>
      </c>
    </row>
    <row r="2501" spans="1:1">
      <c r="A2501" s="2" t="s">
        <v>2500</v>
      </c>
    </row>
    <row r="2502" spans="1:1">
      <c r="A2502" s="2" t="s">
        <v>2501</v>
      </c>
    </row>
    <row r="2503" spans="1:1">
      <c r="A2503" s="2" t="s">
        <v>2502</v>
      </c>
    </row>
    <row r="2504" spans="1:1">
      <c r="A2504" s="2" t="s">
        <v>2503</v>
      </c>
    </row>
    <row r="2505" spans="1:1">
      <c r="A2505" s="2" t="s">
        <v>2504</v>
      </c>
    </row>
    <row r="2506" spans="1:1">
      <c r="A2506" s="2" t="s">
        <v>2505</v>
      </c>
    </row>
    <row r="2507" spans="1:1">
      <c r="A2507" s="2" t="s">
        <v>2506</v>
      </c>
    </row>
    <row r="2508" spans="1:1">
      <c r="A2508" s="2" t="s">
        <v>2507</v>
      </c>
    </row>
    <row r="2509" spans="1:1">
      <c r="A2509" s="2" t="s">
        <v>2508</v>
      </c>
    </row>
    <row r="2510" spans="1:1">
      <c r="A2510" s="2" t="s">
        <v>2509</v>
      </c>
    </row>
    <row r="2511" spans="1:1">
      <c r="A2511" s="2" t="s">
        <v>2510</v>
      </c>
    </row>
    <row r="2512" spans="1:1">
      <c r="A2512" s="2" t="s">
        <v>2511</v>
      </c>
    </row>
    <row r="2513" spans="1:1">
      <c r="A2513" s="2" t="s">
        <v>2512</v>
      </c>
    </row>
    <row r="2514" spans="1:1">
      <c r="A2514" s="2" t="s">
        <v>2513</v>
      </c>
    </row>
    <row r="2515" spans="1:1">
      <c r="A2515" s="2" t="s">
        <v>2514</v>
      </c>
    </row>
    <row r="2516" spans="1:1">
      <c r="A2516" s="2" t="s">
        <v>2515</v>
      </c>
    </row>
    <row r="2517" spans="1:1">
      <c r="A2517" s="2" t="s">
        <v>2516</v>
      </c>
    </row>
    <row r="2518" spans="1:1">
      <c r="A2518" s="2" t="s">
        <v>2517</v>
      </c>
    </row>
    <row r="2519" spans="1:1">
      <c r="A2519" s="2" t="s">
        <v>2518</v>
      </c>
    </row>
    <row r="2520" spans="1:1">
      <c r="A2520" s="2" t="s">
        <v>2519</v>
      </c>
    </row>
    <row r="2521" spans="1:1">
      <c r="A2521" s="2" t="s">
        <v>2520</v>
      </c>
    </row>
    <row r="2522" spans="1:1">
      <c r="A2522" s="2" t="s">
        <v>2521</v>
      </c>
    </row>
    <row r="2523" spans="1:1">
      <c r="A2523" s="2" t="s">
        <v>2522</v>
      </c>
    </row>
    <row r="2524" spans="1:1">
      <c r="A2524" s="2" t="s">
        <v>2523</v>
      </c>
    </row>
    <row r="2525" spans="1:1">
      <c r="A2525" s="2" t="s">
        <v>2524</v>
      </c>
    </row>
    <row r="2526" spans="1:1">
      <c r="A2526" s="2" t="s">
        <v>2525</v>
      </c>
    </row>
    <row r="2527" spans="1:1">
      <c r="A2527" s="2" t="s">
        <v>2526</v>
      </c>
    </row>
    <row r="2528" spans="1:1">
      <c r="A2528" s="2" t="s">
        <v>2527</v>
      </c>
    </row>
    <row r="2529" spans="1:1">
      <c r="A2529" s="2" t="s">
        <v>2528</v>
      </c>
    </row>
    <row r="2530" spans="1:1">
      <c r="A2530" s="2" t="s">
        <v>2529</v>
      </c>
    </row>
    <row r="2531" spans="1:1">
      <c r="A2531" s="2" t="s">
        <v>2530</v>
      </c>
    </row>
    <row r="2532" spans="1:1">
      <c r="A2532" s="2" t="s">
        <v>2531</v>
      </c>
    </row>
    <row r="2533" spans="1:1">
      <c r="A2533" s="2" t="s">
        <v>2532</v>
      </c>
    </row>
    <row r="2534" spans="1:1">
      <c r="A2534" s="2" t="s">
        <v>2533</v>
      </c>
    </row>
    <row r="2535" spans="1:1">
      <c r="A2535" s="2" t="s">
        <v>2534</v>
      </c>
    </row>
    <row r="2536" spans="1:1">
      <c r="A2536" s="2" t="s">
        <v>2535</v>
      </c>
    </row>
    <row r="2537" spans="1:1">
      <c r="A2537" s="2" t="s">
        <v>2536</v>
      </c>
    </row>
    <row r="2538" spans="1:1">
      <c r="A2538" s="2" t="s">
        <v>2537</v>
      </c>
    </row>
    <row r="2539" spans="1:1">
      <c r="A2539" s="2" t="s">
        <v>2538</v>
      </c>
    </row>
    <row r="2540" spans="1:1">
      <c r="A2540" s="2" t="s">
        <v>2539</v>
      </c>
    </row>
    <row r="2541" spans="1:1">
      <c r="A2541" s="2" t="s">
        <v>2540</v>
      </c>
    </row>
    <row r="2542" spans="1:1">
      <c r="A2542" s="2" t="s">
        <v>2541</v>
      </c>
    </row>
    <row r="2543" spans="1:1">
      <c r="A2543" s="2" t="s">
        <v>2542</v>
      </c>
    </row>
    <row r="2544" spans="1:1">
      <c r="A2544" s="2" t="s">
        <v>2543</v>
      </c>
    </row>
    <row r="2545" spans="1:1">
      <c r="A2545" s="2" t="s">
        <v>2544</v>
      </c>
    </row>
    <row r="2546" spans="1:1">
      <c r="A2546" s="2" t="s">
        <v>2545</v>
      </c>
    </row>
    <row r="2547" spans="1:1">
      <c r="A2547" s="2" t="s">
        <v>2546</v>
      </c>
    </row>
    <row r="2548" spans="1:1">
      <c r="A2548" s="2" t="s">
        <v>2547</v>
      </c>
    </row>
    <row r="2549" spans="1:1">
      <c r="A2549" s="2" t="s">
        <v>2548</v>
      </c>
    </row>
    <row r="2550" spans="1:1">
      <c r="A2550" s="2" t="s">
        <v>2549</v>
      </c>
    </row>
    <row r="2551" spans="1:1">
      <c r="A2551" s="2" t="s">
        <v>2550</v>
      </c>
    </row>
    <row r="2552" spans="1:1">
      <c r="A2552" s="2" t="s">
        <v>2551</v>
      </c>
    </row>
    <row r="2553" spans="1:1">
      <c r="A2553" s="2" t="s">
        <v>2552</v>
      </c>
    </row>
    <row r="2554" spans="1:1">
      <c r="A2554" s="2" t="s">
        <v>2553</v>
      </c>
    </row>
    <row r="2555" spans="1:1">
      <c r="A2555" s="2" t="s">
        <v>2554</v>
      </c>
    </row>
    <row r="2556" spans="1:1">
      <c r="A2556" s="2" t="s">
        <v>2555</v>
      </c>
    </row>
    <row r="2557" spans="1:1">
      <c r="A2557" s="2" t="s">
        <v>2556</v>
      </c>
    </row>
    <row r="2558" spans="1:1">
      <c r="A2558" s="2" t="s">
        <v>2557</v>
      </c>
    </row>
    <row r="2559" spans="1:1">
      <c r="A2559" s="2" t="s">
        <v>2558</v>
      </c>
    </row>
    <row r="2560" spans="1:1">
      <c r="A2560" s="2" t="s">
        <v>2559</v>
      </c>
    </row>
    <row r="2561" spans="1:1">
      <c r="A2561" s="2" t="s">
        <v>2560</v>
      </c>
    </row>
    <row r="2562" spans="1:1">
      <c r="A2562" s="2" t="s">
        <v>2561</v>
      </c>
    </row>
    <row r="2563" spans="1:1">
      <c r="A2563" s="2" t="s">
        <v>2562</v>
      </c>
    </row>
    <row r="2564" spans="1:1">
      <c r="A2564" s="2" t="s">
        <v>2563</v>
      </c>
    </row>
    <row r="2565" spans="1:1">
      <c r="A2565" s="2" t="s">
        <v>2564</v>
      </c>
    </row>
    <row r="2566" spans="1:1">
      <c r="A2566" s="2" t="s">
        <v>2565</v>
      </c>
    </row>
    <row r="2567" spans="1:1">
      <c r="A2567" s="2" t="s">
        <v>2566</v>
      </c>
    </row>
    <row r="2568" spans="1:1">
      <c r="A2568" s="2" t="s">
        <v>2567</v>
      </c>
    </row>
    <row r="2569" spans="1:1">
      <c r="A2569" s="2" t="s">
        <v>2568</v>
      </c>
    </row>
    <row r="2570" spans="1:1">
      <c r="A2570" s="2" t="s">
        <v>2569</v>
      </c>
    </row>
    <row r="2571" spans="1:1">
      <c r="A2571" s="2" t="s">
        <v>2570</v>
      </c>
    </row>
    <row r="2572" spans="1:1">
      <c r="A2572" s="2" t="s">
        <v>2571</v>
      </c>
    </row>
    <row r="2573" spans="1:1">
      <c r="A2573" s="2" t="s">
        <v>2572</v>
      </c>
    </row>
    <row r="2574" spans="1:1">
      <c r="A2574" s="2" t="s">
        <v>2573</v>
      </c>
    </row>
    <row r="2575" spans="1:1">
      <c r="A2575" s="2" t="s">
        <v>2574</v>
      </c>
    </row>
    <row r="2576" spans="1:1">
      <c r="A2576" s="2" t="s">
        <v>2575</v>
      </c>
    </row>
    <row r="2577" spans="1:1">
      <c r="A2577" s="2" t="s">
        <v>2576</v>
      </c>
    </row>
    <row r="2578" spans="1:1">
      <c r="A2578" s="2" t="s">
        <v>2577</v>
      </c>
    </row>
    <row r="2579" spans="1:1">
      <c r="A2579" s="2" t="s">
        <v>2578</v>
      </c>
    </row>
    <row r="2580" spans="1:1">
      <c r="A2580" s="2" t="s">
        <v>2579</v>
      </c>
    </row>
    <row r="2581" spans="1:1">
      <c r="A2581" s="2" t="s">
        <v>2580</v>
      </c>
    </row>
    <row r="2582" spans="1:1">
      <c r="A2582" s="2" t="s">
        <v>2581</v>
      </c>
    </row>
    <row r="2583" spans="1:1">
      <c r="A2583" s="2" t="s">
        <v>2582</v>
      </c>
    </row>
    <row r="2584" spans="1:1">
      <c r="A2584" s="2" t="s">
        <v>2583</v>
      </c>
    </row>
    <row r="2585" spans="1:1">
      <c r="A2585" s="2" t="s">
        <v>2584</v>
      </c>
    </row>
    <row r="2586" spans="1:1">
      <c r="A2586" s="2" t="s">
        <v>2585</v>
      </c>
    </row>
    <row r="2587" spans="1:1">
      <c r="A2587" s="2" t="s">
        <v>2586</v>
      </c>
    </row>
    <row r="2588" spans="1:1">
      <c r="A2588" s="2" t="s">
        <v>2587</v>
      </c>
    </row>
    <row r="2589" spans="1:1">
      <c r="A2589" s="2" t="s">
        <v>2588</v>
      </c>
    </row>
    <row r="2590" spans="1:1">
      <c r="A2590" s="2" t="s">
        <v>2589</v>
      </c>
    </row>
    <row r="2591" spans="1:1">
      <c r="A2591" s="2" t="s">
        <v>2590</v>
      </c>
    </row>
    <row r="2592" spans="1:1">
      <c r="A2592" s="2" t="s">
        <v>2591</v>
      </c>
    </row>
    <row r="2593" spans="1:1">
      <c r="A2593" s="2" t="s">
        <v>2592</v>
      </c>
    </row>
    <row r="2594" spans="1:1">
      <c r="A2594" s="2" t="s">
        <v>2593</v>
      </c>
    </row>
    <row r="2595" spans="1:1">
      <c r="A2595" s="2" t="s">
        <v>2594</v>
      </c>
    </row>
    <row r="2596" spans="1:1">
      <c r="A2596" s="2" t="s">
        <v>2595</v>
      </c>
    </row>
    <row r="2597" spans="1:1">
      <c r="A2597" s="2" t="s">
        <v>2596</v>
      </c>
    </row>
    <row r="2598" spans="1:1">
      <c r="A2598" s="2" t="s">
        <v>2597</v>
      </c>
    </row>
    <row r="2599" spans="1:1">
      <c r="A2599" s="2" t="s">
        <v>2598</v>
      </c>
    </row>
    <row r="2600" spans="1:1">
      <c r="A2600" s="2" t="s">
        <v>2599</v>
      </c>
    </row>
    <row r="2601" spans="1:1">
      <c r="A2601" s="2" t="s">
        <v>2600</v>
      </c>
    </row>
    <row r="2602" spans="1:1">
      <c r="A2602" s="2" t="s">
        <v>2601</v>
      </c>
    </row>
    <row r="2603" spans="1:1">
      <c r="A2603" s="2" t="s">
        <v>2602</v>
      </c>
    </row>
    <row r="2604" spans="1:1">
      <c r="A2604" s="2" t="s">
        <v>2603</v>
      </c>
    </row>
    <row r="2605" spans="1:1">
      <c r="A2605" s="2" t="s">
        <v>2604</v>
      </c>
    </row>
    <row r="2606" spans="1:1">
      <c r="A2606" s="2" t="s">
        <v>2605</v>
      </c>
    </row>
    <row r="2607" spans="1:1">
      <c r="A2607" s="2" t="s">
        <v>2606</v>
      </c>
    </row>
    <row r="2608" spans="1:1">
      <c r="A2608" s="2" t="s">
        <v>2607</v>
      </c>
    </row>
    <row r="2609" spans="1:1">
      <c r="A2609" s="2" t="s">
        <v>2608</v>
      </c>
    </row>
    <row r="2610" spans="1:1">
      <c r="A2610" s="2" t="s">
        <v>2609</v>
      </c>
    </row>
    <row r="2611" spans="1:1">
      <c r="A2611" s="2" t="s">
        <v>2610</v>
      </c>
    </row>
    <row r="2612" spans="1:1">
      <c r="A2612" s="2" t="s">
        <v>2611</v>
      </c>
    </row>
    <row r="2613" spans="1:1">
      <c r="A2613" s="2" t="s">
        <v>2612</v>
      </c>
    </row>
    <row r="2614" spans="1:1">
      <c r="A2614" s="2" t="s">
        <v>2613</v>
      </c>
    </row>
    <row r="2615" spans="1:1">
      <c r="A2615" s="2" t="s">
        <v>2614</v>
      </c>
    </row>
    <row r="2616" spans="1:1">
      <c r="A2616" s="2" t="s">
        <v>2615</v>
      </c>
    </row>
    <row r="2617" spans="1:1">
      <c r="A2617" s="2" t="s">
        <v>2616</v>
      </c>
    </row>
    <row r="2618" spans="1:1">
      <c r="A2618" s="2" t="s">
        <v>2617</v>
      </c>
    </row>
    <row r="2619" spans="1:1">
      <c r="A2619" s="2" t="s">
        <v>2618</v>
      </c>
    </row>
    <row r="2620" spans="1:1">
      <c r="A2620" s="2" t="s">
        <v>2619</v>
      </c>
    </row>
    <row r="2621" spans="1:1">
      <c r="A2621" s="2" t="s">
        <v>2620</v>
      </c>
    </row>
    <row r="2622" spans="1:1">
      <c r="A2622" s="2" t="s">
        <v>2621</v>
      </c>
    </row>
    <row r="2623" spans="1:1">
      <c r="A2623" s="2" t="s">
        <v>2622</v>
      </c>
    </row>
    <row r="2624" spans="1:1">
      <c r="A2624" s="2" t="s">
        <v>2623</v>
      </c>
    </row>
    <row r="2625" spans="1:1">
      <c r="A2625" s="2" t="s">
        <v>2624</v>
      </c>
    </row>
    <row r="2626" spans="1:1">
      <c r="A2626" s="2" t="s">
        <v>2625</v>
      </c>
    </row>
    <row r="2627" spans="1:1">
      <c r="A2627" s="2" t="s">
        <v>2626</v>
      </c>
    </row>
    <row r="2628" spans="1:1">
      <c r="A2628" s="2" t="s">
        <v>2627</v>
      </c>
    </row>
    <row r="2629" spans="1:1">
      <c r="A2629" s="2" t="s">
        <v>2628</v>
      </c>
    </row>
    <row r="2630" spans="1:1">
      <c r="A2630" s="2" t="s">
        <v>2629</v>
      </c>
    </row>
    <row r="2631" spans="1:1">
      <c r="A2631" s="2" t="s">
        <v>2630</v>
      </c>
    </row>
    <row r="2632" spans="1:1">
      <c r="A2632" s="2" t="s">
        <v>2631</v>
      </c>
    </row>
    <row r="2633" spans="1:1">
      <c r="A2633" s="2" t="s">
        <v>2632</v>
      </c>
    </row>
    <row r="2634" spans="1:1">
      <c r="A2634" s="2" t="s">
        <v>2633</v>
      </c>
    </row>
    <row r="2635" spans="1:1">
      <c r="A2635" s="2" t="s">
        <v>2634</v>
      </c>
    </row>
    <row r="2636" spans="1:1">
      <c r="A2636" s="2" t="s">
        <v>2635</v>
      </c>
    </row>
    <row r="2637" spans="1:1">
      <c r="A2637" s="2" t="s">
        <v>2636</v>
      </c>
    </row>
    <row r="2638" spans="1:1">
      <c r="A2638" s="2" t="s">
        <v>2637</v>
      </c>
    </row>
    <row r="2639" spans="1:1">
      <c r="A2639" s="2" t="s">
        <v>2638</v>
      </c>
    </row>
    <row r="2640" spans="1:1">
      <c r="A2640" s="2" t="s">
        <v>2639</v>
      </c>
    </row>
    <row r="2641" spans="1:1">
      <c r="A2641" s="2" t="s">
        <v>2640</v>
      </c>
    </row>
    <row r="2642" spans="1:1">
      <c r="A2642" s="2" t="s">
        <v>2641</v>
      </c>
    </row>
    <row r="2643" spans="1:1">
      <c r="A2643" s="2" t="s">
        <v>2642</v>
      </c>
    </row>
    <row r="2644" spans="1:1">
      <c r="A2644" s="2" t="s">
        <v>2643</v>
      </c>
    </row>
    <row r="2645" spans="1:1">
      <c r="A2645" s="2" t="s">
        <v>2644</v>
      </c>
    </row>
    <row r="2646" spans="1:1">
      <c r="A2646" s="2" t="s">
        <v>2645</v>
      </c>
    </row>
    <row r="2647" spans="1:1">
      <c r="A2647" s="2" t="s">
        <v>2646</v>
      </c>
    </row>
    <row r="2648" spans="1:1">
      <c r="A2648" s="2" t="s">
        <v>2647</v>
      </c>
    </row>
    <row r="2649" spans="1:1">
      <c r="A2649" s="2" t="s">
        <v>2648</v>
      </c>
    </row>
    <row r="2650" spans="1:1">
      <c r="A2650" s="2" t="s">
        <v>2649</v>
      </c>
    </row>
    <row r="2651" spans="1:1">
      <c r="A2651" s="2" t="s">
        <v>2650</v>
      </c>
    </row>
    <row r="2652" spans="1:1">
      <c r="A2652" s="2" t="s">
        <v>2651</v>
      </c>
    </row>
    <row r="2653" spans="1:1">
      <c r="A2653" s="2" t="s">
        <v>2652</v>
      </c>
    </row>
    <row r="2654" spans="1:1">
      <c r="A2654" s="2" t="s">
        <v>2653</v>
      </c>
    </row>
    <row r="2655" spans="1:1">
      <c r="A2655" s="2" t="s">
        <v>2654</v>
      </c>
    </row>
    <row r="2656" spans="1:1">
      <c r="A2656" s="2" t="s">
        <v>2655</v>
      </c>
    </row>
    <row r="2657" spans="1:1">
      <c r="A2657" s="2" t="s">
        <v>2656</v>
      </c>
    </row>
    <row r="2658" spans="1:1">
      <c r="A2658" s="2" t="s">
        <v>2657</v>
      </c>
    </row>
    <row r="2659" spans="1:1">
      <c r="A2659" s="2" t="s">
        <v>2658</v>
      </c>
    </row>
    <row r="2660" spans="1:1">
      <c r="A2660" s="2" t="s">
        <v>2659</v>
      </c>
    </row>
    <row r="2661" spans="1:1">
      <c r="A2661" s="2" t="s">
        <v>2660</v>
      </c>
    </row>
    <row r="2662" spans="1:1">
      <c r="A2662" s="2" t="s">
        <v>2661</v>
      </c>
    </row>
    <row r="2663" spans="1:1">
      <c r="A2663" s="2" t="s">
        <v>2662</v>
      </c>
    </row>
    <row r="2664" spans="1:1">
      <c r="A2664" s="2" t="s">
        <v>2663</v>
      </c>
    </row>
    <row r="2665" spans="1:1">
      <c r="A2665" s="2" t="s">
        <v>2664</v>
      </c>
    </row>
    <row r="2666" spans="1:1">
      <c r="A2666" s="2" t="s">
        <v>2665</v>
      </c>
    </row>
    <row r="2667" spans="1:1">
      <c r="A2667" s="2" t="s">
        <v>2666</v>
      </c>
    </row>
    <row r="2668" spans="1:1">
      <c r="A2668" s="2" t="s">
        <v>2667</v>
      </c>
    </row>
    <row r="2669" spans="1:1">
      <c r="A2669" s="2" t="s">
        <v>2668</v>
      </c>
    </row>
    <row r="2670" spans="1:1">
      <c r="A2670" s="2" t="s">
        <v>2669</v>
      </c>
    </row>
    <row r="2671" spans="1:1">
      <c r="A2671" s="2" t="s">
        <v>2670</v>
      </c>
    </row>
    <row r="2672" spans="1:1">
      <c r="A2672" s="2" t="s">
        <v>2671</v>
      </c>
    </row>
    <row r="2673" spans="1:1">
      <c r="A2673" s="2" t="s">
        <v>2672</v>
      </c>
    </row>
    <row r="2674" spans="1:1">
      <c r="A2674" s="2" t="s">
        <v>2673</v>
      </c>
    </row>
    <row r="2675" spans="1:1">
      <c r="A2675" s="2" t="s">
        <v>2674</v>
      </c>
    </row>
    <row r="2676" spans="1:1">
      <c r="A2676" s="2" t="s">
        <v>2675</v>
      </c>
    </row>
    <row r="2677" spans="1:1">
      <c r="A2677" s="2" t="s">
        <v>2676</v>
      </c>
    </row>
    <row r="2678" spans="1:1">
      <c r="A2678" s="2" t="s">
        <v>2677</v>
      </c>
    </row>
    <row r="2679" spans="1:1">
      <c r="A2679" s="2" t="s">
        <v>2678</v>
      </c>
    </row>
    <row r="2680" spans="1:1">
      <c r="A2680" s="2" t="s">
        <v>2679</v>
      </c>
    </row>
    <row r="2681" spans="1:1">
      <c r="A2681" s="2" t="s">
        <v>2680</v>
      </c>
    </row>
    <row r="2682" spans="1:1">
      <c r="A2682" s="2" t="s">
        <v>2681</v>
      </c>
    </row>
    <row r="2683" spans="1:1">
      <c r="A2683" s="2" t="s">
        <v>2682</v>
      </c>
    </row>
    <row r="2684" spans="1:1">
      <c r="A2684" s="2" t="s">
        <v>2683</v>
      </c>
    </row>
    <row r="2685" spans="1:1">
      <c r="A2685" s="2" t="s">
        <v>2684</v>
      </c>
    </row>
    <row r="2686" spans="1:1">
      <c r="A2686" s="2" t="s">
        <v>2685</v>
      </c>
    </row>
    <row r="2687" spans="1:1">
      <c r="A2687" s="2" t="s">
        <v>2686</v>
      </c>
    </row>
    <row r="2688" spans="1:1">
      <c r="A2688" s="2" t="s">
        <v>2687</v>
      </c>
    </row>
    <row r="2689" spans="1:1">
      <c r="A2689" s="2" t="s">
        <v>2688</v>
      </c>
    </row>
    <row r="2690" spans="1:1">
      <c r="A2690" s="2" t="s">
        <v>2689</v>
      </c>
    </row>
    <row r="2691" spans="1:1">
      <c r="A2691" s="2" t="s">
        <v>2690</v>
      </c>
    </row>
    <row r="2692" spans="1:1">
      <c r="A2692" s="2" t="s">
        <v>2691</v>
      </c>
    </row>
    <row r="2693" spans="1:1">
      <c r="A2693" s="2" t="s">
        <v>2692</v>
      </c>
    </row>
    <row r="2694" spans="1:1">
      <c r="A2694" s="2" t="s">
        <v>2693</v>
      </c>
    </row>
    <row r="2695" spans="1:1">
      <c r="A2695" s="2" t="s">
        <v>2694</v>
      </c>
    </row>
    <row r="2696" spans="1:1">
      <c r="A2696" s="2" t="s">
        <v>2695</v>
      </c>
    </row>
    <row r="2697" spans="1:1">
      <c r="A2697" s="2" t="s">
        <v>2696</v>
      </c>
    </row>
    <row r="2698" spans="1:1">
      <c r="A2698" s="2" t="s">
        <v>2697</v>
      </c>
    </row>
    <row r="2699" spans="1:1">
      <c r="A2699" s="2" t="s">
        <v>2698</v>
      </c>
    </row>
    <row r="2700" spans="1:1">
      <c r="A2700" s="2" t="s">
        <v>2699</v>
      </c>
    </row>
    <row r="2701" spans="1:1">
      <c r="A2701" s="2" t="s">
        <v>2700</v>
      </c>
    </row>
    <row r="2702" spans="1:1">
      <c r="A2702" s="2" t="s">
        <v>2701</v>
      </c>
    </row>
    <row r="2703" spans="1:1">
      <c r="A2703" s="2" t="s">
        <v>2702</v>
      </c>
    </row>
    <row r="2704" spans="1:1">
      <c r="A2704" s="2" t="s">
        <v>2703</v>
      </c>
    </row>
    <row r="2705" spans="1:1">
      <c r="A2705" s="2" t="s">
        <v>2704</v>
      </c>
    </row>
    <row r="2706" spans="1:1">
      <c r="A2706" s="2" t="s">
        <v>2705</v>
      </c>
    </row>
    <row r="2707" spans="1:1">
      <c r="A2707" s="2" t="s">
        <v>2706</v>
      </c>
    </row>
    <row r="2708" spans="1:1">
      <c r="A2708" s="2" t="s">
        <v>2707</v>
      </c>
    </row>
    <row r="2709" spans="1:1">
      <c r="A2709" s="2" t="s">
        <v>2708</v>
      </c>
    </row>
    <row r="2710" spans="1:1">
      <c r="A2710" s="2" t="s">
        <v>2709</v>
      </c>
    </row>
    <row r="2711" spans="1:1">
      <c r="A2711" s="2" t="s">
        <v>2710</v>
      </c>
    </row>
    <row r="2712" spans="1:1">
      <c r="A2712" s="2" t="s">
        <v>2711</v>
      </c>
    </row>
    <row r="2713" spans="1:1">
      <c r="A2713" s="2" t="s">
        <v>2712</v>
      </c>
    </row>
    <row r="2714" spans="1:1">
      <c r="A2714" s="2" t="s">
        <v>2713</v>
      </c>
    </row>
    <row r="2715" spans="1:1">
      <c r="A2715" s="2" t="s">
        <v>2714</v>
      </c>
    </row>
    <row r="2716" spans="1:1">
      <c r="A2716" s="2" t="s">
        <v>2715</v>
      </c>
    </row>
    <row r="2717" spans="1:1">
      <c r="A2717" s="2" t="s">
        <v>2716</v>
      </c>
    </row>
    <row r="2718" spans="1:1">
      <c r="A2718" s="2" t="s">
        <v>2717</v>
      </c>
    </row>
    <row r="2719" spans="1:1">
      <c r="A2719" s="2" t="s">
        <v>2718</v>
      </c>
    </row>
    <row r="2720" spans="1:1">
      <c r="A2720" s="2" t="s">
        <v>2719</v>
      </c>
    </row>
    <row r="2721" spans="1:1">
      <c r="A2721" s="2" t="s">
        <v>2720</v>
      </c>
    </row>
    <row r="2722" spans="1:1">
      <c r="A2722" s="2" t="s">
        <v>2721</v>
      </c>
    </row>
    <row r="2723" spans="1:1">
      <c r="A2723" s="2" t="s">
        <v>2722</v>
      </c>
    </row>
    <row r="2724" spans="1:1">
      <c r="A2724" s="2" t="s">
        <v>2723</v>
      </c>
    </row>
    <row r="2725" spans="1:1">
      <c r="A2725" s="2" t="s">
        <v>2724</v>
      </c>
    </row>
    <row r="2726" spans="1:1">
      <c r="A2726" s="2" t="s">
        <v>2725</v>
      </c>
    </row>
    <row r="2727" spans="1:1">
      <c r="A2727" s="2" t="s">
        <v>2726</v>
      </c>
    </row>
    <row r="2728" spans="1:1">
      <c r="A2728" s="2" t="s">
        <v>2727</v>
      </c>
    </row>
    <row r="2729" spans="1:1">
      <c r="A2729" s="2" t="s">
        <v>2728</v>
      </c>
    </row>
    <row r="2730" spans="1:1">
      <c r="A2730" s="2" t="s">
        <v>2729</v>
      </c>
    </row>
    <row r="2731" spans="1:1">
      <c r="A2731" s="2" t="s">
        <v>2730</v>
      </c>
    </row>
    <row r="2732" spans="1:1">
      <c r="A2732" s="2" t="s">
        <v>2731</v>
      </c>
    </row>
    <row r="2733" spans="1:1">
      <c r="A2733" s="2" t="s">
        <v>2732</v>
      </c>
    </row>
    <row r="2734" spans="1:1">
      <c r="A2734" s="2" t="s">
        <v>2733</v>
      </c>
    </row>
    <row r="2735" spans="1:1">
      <c r="A2735" s="2" t="s">
        <v>2734</v>
      </c>
    </row>
    <row r="2736" spans="1:1">
      <c r="A2736" s="2" t="s">
        <v>2735</v>
      </c>
    </row>
    <row r="2737" spans="1:1">
      <c r="A2737" s="2" t="s">
        <v>2736</v>
      </c>
    </row>
    <row r="2738" spans="1:1">
      <c r="A2738" s="2" t="s">
        <v>2737</v>
      </c>
    </row>
    <row r="2739" spans="1:1">
      <c r="A2739" s="2" t="s">
        <v>2738</v>
      </c>
    </row>
    <row r="2740" spans="1:1">
      <c r="A2740" s="2" t="s">
        <v>2739</v>
      </c>
    </row>
    <row r="2741" spans="1:1">
      <c r="A2741" s="2" t="s">
        <v>2740</v>
      </c>
    </row>
    <row r="2742" spans="1:1">
      <c r="A2742" s="2" t="s">
        <v>2741</v>
      </c>
    </row>
    <row r="2743" spans="1:1">
      <c r="A2743" s="2" t="s">
        <v>2742</v>
      </c>
    </row>
    <row r="2744" spans="1:1">
      <c r="A2744" s="2" t="s">
        <v>2743</v>
      </c>
    </row>
    <row r="2745" spans="1:1">
      <c r="A2745" s="2" t="s">
        <v>2744</v>
      </c>
    </row>
    <row r="2746" spans="1:1">
      <c r="A2746" s="2" t="s">
        <v>2745</v>
      </c>
    </row>
    <row r="2747" spans="1:1">
      <c r="A2747" s="2" t="s">
        <v>2746</v>
      </c>
    </row>
    <row r="2748" spans="1:1">
      <c r="A2748" s="2" t="s">
        <v>2747</v>
      </c>
    </row>
    <row r="2749" spans="1:1">
      <c r="A2749" s="2" t="s">
        <v>2748</v>
      </c>
    </row>
    <row r="2750" spans="1:1">
      <c r="A2750" s="2" t="s">
        <v>2749</v>
      </c>
    </row>
    <row r="2751" spans="1:1">
      <c r="A2751" s="2" t="s">
        <v>2750</v>
      </c>
    </row>
    <row r="2752" spans="1:1">
      <c r="A2752" s="2" t="s">
        <v>2751</v>
      </c>
    </row>
    <row r="2753" spans="1:1">
      <c r="A2753" s="2" t="s">
        <v>2752</v>
      </c>
    </row>
    <row r="2754" spans="1:1">
      <c r="A2754" s="2" t="s">
        <v>2753</v>
      </c>
    </row>
    <row r="2755" spans="1:1">
      <c r="A2755" s="2" t="s">
        <v>2754</v>
      </c>
    </row>
    <row r="2756" spans="1:1">
      <c r="A2756" s="2" t="s">
        <v>2755</v>
      </c>
    </row>
    <row r="2757" spans="1:1">
      <c r="A2757" s="2" t="s">
        <v>2756</v>
      </c>
    </row>
    <row r="2758" spans="1:1">
      <c r="A2758" s="2" t="s">
        <v>2757</v>
      </c>
    </row>
    <row r="2759" spans="1:1">
      <c r="A2759" s="2" t="s">
        <v>2758</v>
      </c>
    </row>
    <row r="2760" spans="1:1">
      <c r="A2760" s="2" t="s">
        <v>2759</v>
      </c>
    </row>
    <row r="2761" spans="1:1">
      <c r="A2761" s="2" t="s">
        <v>2760</v>
      </c>
    </row>
    <row r="2762" spans="1:1">
      <c r="A2762" s="2" t="s">
        <v>2761</v>
      </c>
    </row>
    <row r="2763" spans="1:1">
      <c r="A2763" s="2" t="s">
        <v>2762</v>
      </c>
    </row>
    <row r="2764" spans="1:1">
      <c r="A2764" s="2" t="s">
        <v>2763</v>
      </c>
    </row>
    <row r="2765" spans="1:1">
      <c r="A2765" s="2" t="s">
        <v>2764</v>
      </c>
    </row>
    <row r="2766" spans="1:1">
      <c r="A2766" s="2" t="s">
        <v>2765</v>
      </c>
    </row>
    <row r="2767" spans="1:1">
      <c r="A2767" s="2" t="s">
        <v>2766</v>
      </c>
    </row>
    <row r="2768" spans="1:1">
      <c r="A2768" s="2" t="s">
        <v>2767</v>
      </c>
    </row>
    <row r="2769" spans="1:1">
      <c r="A2769" s="2" t="s">
        <v>2768</v>
      </c>
    </row>
    <row r="2770" spans="1:1">
      <c r="A2770" s="2" t="s">
        <v>2769</v>
      </c>
    </row>
    <row r="2771" spans="1:1">
      <c r="A2771" s="2" t="s">
        <v>2770</v>
      </c>
    </row>
    <row r="2772" spans="1:1">
      <c r="A2772" s="2" t="s">
        <v>2771</v>
      </c>
    </row>
    <row r="2773" spans="1:1">
      <c r="A2773" s="2" t="s">
        <v>2772</v>
      </c>
    </row>
    <row r="2774" spans="1:1">
      <c r="A2774" s="2" t="s">
        <v>2773</v>
      </c>
    </row>
    <row r="2775" spans="1:1">
      <c r="A2775" s="2" t="s">
        <v>2774</v>
      </c>
    </row>
    <row r="2776" spans="1:1">
      <c r="A2776" s="2" t="s">
        <v>2775</v>
      </c>
    </row>
    <row r="2777" spans="1:1">
      <c r="A2777" s="2" t="s">
        <v>2776</v>
      </c>
    </row>
    <row r="2778" spans="1:1">
      <c r="A2778" s="2" t="s">
        <v>2777</v>
      </c>
    </row>
    <row r="2779" spans="1:1">
      <c r="A2779" s="2" t="s">
        <v>2778</v>
      </c>
    </row>
    <row r="2780" spans="1:1">
      <c r="A2780" s="2" t="s">
        <v>2779</v>
      </c>
    </row>
    <row r="2781" spans="1:1">
      <c r="A2781" s="2" t="s">
        <v>2780</v>
      </c>
    </row>
    <row r="2782" spans="1:1">
      <c r="A2782" s="2" t="s">
        <v>2781</v>
      </c>
    </row>
    <row r="2783" spans="1:1">
      <c r="A2783" s="2" t="s">
        <v>2782</v>
      </c>
    </row>
    <row r="2784" spans="1:1">
      <c r="A2784" s="2" t="s">
        <v>2783</v>
      </c>
    </row>
    <row r="2785" spans="1:1">
      <c r="A2785" s="2" t="s">
        <v>2784</v>
      </c>
    </row>
    <row r="2786" spans="1:1">
      <c r="A2786" s="2" t="s">
        <v>2785</v>
      </c>
    </row>
    <row r="2787" spans="1:1">
      <c r="A2787" s="2" t="s">
        <v>2786</v>
      </c>
    </row>
    <row r="2788" spans="1:1">
      <c r="A2788" s="2" t="s">
        <v>2787</v>
      </c>
    </row>
    <row r="2789" spans="1:1">
      <c r="A2789" s="2" t="s">
        <v>2788</v>
      </c>
    </row>
    <row r="2790" spans="1:1">
      <c r="A2790" s="2" t="s">
        <v>2789</v>
      </c>
    </row>
    <row r="2791" spans="1:1">
      <c r="A2791" s="2" t="s">
        <v>2790</v>
      </c>
    </row>
    <row r="2792" spans="1:1">
      <c r="A2792" s="2" t="s">
        <v>2791</v>
      </c>
    </row>
    <row r="2793" spans="1:1">
      <c r="A2793" s="2" t="s">
        <v>2792</v>
      </c>
    </row>
    <row r="2794" spans="1:1">
      <c r="A2794" s="2" t="s">
        <v>2793</v>
      </c>
    </row>
    <row r="2795" spans="1:1">
      <c r="A2795" s="2" t="s">
        <v>2794</v>
      </c>
    </row>
    <row r="2796" spans="1:1">
      <c r="A2796" s="2" t="s">
        <v>2795</v>
      </c>
    </row>
    <row r="2797" spans="1:1">
      <c r="A2797" s="2" t="s">
        <v>2796</v>
      </c>
    </row>
    <row r="2798" spans="1:1">
      <c r="A2798" s="2" t="s">
        <v>2797</v>
      </c>
    </row>
    <row r="2799" spans="1:1">
      <c r="A2799" s="2" t="s">
        <v>2798</v>
      </c>
    </row>
    <row r="2800" spans="1:1">
      <c r="A2800" s="2" t="s">
        <v>2799</v>
      </c>
    </row>
    <row r="2801" spans="1:1">
      <c r="A2801" s="2" t="s">
        <v>2800</v>
      </c>
    </row>
    <row r="2802" spans="1:1">
      <c r="A2802" s="2" t="s">
        <v>2801</v>
      </c>
    </row>
    <row r="2803" spans="1:1">
      <c r="A2803" s="2" t="s">
        <v>2802</v>
      </c>
    </row>
    <row r="2804" spans="1:1">
      <c r="A2804" s="2" t="s">
        <v>2803</v>
      </c>
    </row>
    <row r="2805" spans="1:1">
      <c r="A2805" s="2" t="s">
        <v>2804</v>
      </c>
    </row>
    <row r="2806" spans="1:1">
      <c r="A2806" s="2" t="s">
        <v>2805</v>
      </c>
    </row>
    <row r="2807" spans="1:1">
      <c r="A2807" s="2" t="s">
        <v>2806</v>
      </c>
    </row>
    <row r="2808" spans="1:1">
      <c r="A2808" s="2" t="s">
        <v>2807</v>
      </c>
    </row>
    <row r="2809" spans="1:1">
      <c r="A2809" s="2" t="s">
        <v>2808</v>
      </c>
    </row>
    <row r="2810" spans="1:1">
      <c r="A2810" s="2" t="s">
        <v>2809</v>
      </c>
    </row>
    <row r="2811" spans="1:1">
      <c r="A2811" s="2" t="s">
        <v>2810</v>
      </c>
    </row>
    <row r="2812" spans="1:1">
      <c r="A2812" s="2" t="s">
        <v>2811</v>
      </c>
    </row>
    <row r="2813" spans="1:1">
      <c r="A2813" s="2" t="s">
        <v>2812</v>
      </c>
    </row>
    <row r="2814" spans="1:1">
      <c r="A2814" s="2" t="s">
        <v>2813</v>
      </c>
    </row>
    <row r="2815" spans="1:1">
      <c r="A2815" s="2" t="s">
        <v>2814</v>
      </c>
    </row>
    <row r="2816" spans="1:1">
      <c r="A2816" s="2" t="s">
        <v>2815</v>
      </c>
    </row>
    <row r="2817" spans="1:1">
      <c r="A2817" s="2" t="s">
        <v>2816</v>
      </c>
    </row>
    <row r="2818" spans="1:1">
      <c r="A2818" s="2" t="s">
        <v>2817</v>
      </c>
    </row>
    <row r="2819" spans="1:1">
      <c r="A2819" s="2" t="s">
        <v>2818</v>
      </c>
    </row>
    <row r="2820" spans="1:1">
      <c r="A2820" s="2" t="s">
        <v>2819</v>
      </c>
    </row>
    <row r="2821" spans="1:1">
      <c r="A2821" s="2" t="s">
        <v>2820</v>
      </c>
    </row>
    <row r="2822" spans="1:1">
      <c r="A2822" s="2" t="s">
        <v>2821</v>
      </c>
    </row>
    <row r="2823" spans="1:1">
      <c r="A2823" s="2" t="s">
        <v>2822</v>
      </c>
    </row>
    <row r="2824" spans="1:1">
      <c r="A2824" s="2" t="s">
        <v>2823</v>
      </c>
    </row>
    <row r="2825" spans="1:1">
      <c r="A2825" s="2" t="s">
        <v>2824</v>
      </c>
    </row>
    <row r="2826" spans="1:1">
      <c r="A2826" s="2" t="s">
        <v>2825</v>
      </c>
    </row>
    <row r="2827" spans="1:1">
      <c r="A2827" s="2" t="s">
        <v>2826</v>
      </c>
    </row>
    <row r="2828" spans="1:1">
      <c r="A2828" s="2" t="s">
        <v>2827</v>
      </c>
    </row>
    <row r="2829" spans="1:1">
      <c r="A2829" s="2" t="s">
        <v>2828</v>
      </c>
    </row>
    <row r="2830" spans="1:1">
      <c r="A2830" s="2" t="s">
        <v>2829</v>
      </c>
    </row>
    <row r="2831" spans="1:1">
      <c r="A2831" s="2" t="s">
        <v>2830</v>
      </c>
    </row>
    <row r="2832" spans="1:1">
      <c r="A2832" s="2" t="s">
        <v>2831</v>
      </c>
    </row>
    <row r="2833" spans="1:1">
      <c r="A2833" s="2" t="s">
        <v>2832</v>
      </c>
    </row>
    <row r="2834" spans="1:1">
      <c r="A2834" s="2" t="s">
        <v>2833</v>
      </c>
    </row>
    <row r="2835" spans="1:1">
      <c r="A2835" s="2" t="s">
        <v>2834</v>
      </c>
    </row>
    <row r="2836" spans="1:1">
      <c r="A2836" s="2" t="s">
        <v>2835</v>
      </c>
    </row>
    <row r="2837" spans="1:1">
      <c r="A2837" s="2" t="s">
        <v>2836</v>
      </c>
    </row>
    <row r="2838" spans="1:1">
      <c r="A2838" s="2" t="s">
        <v>2837</v>
      </c>
    </row>
    <row r="2839" spans="1:1">
      <c r="A2839" s="2" t="s">
        <v>2838</v>
      </c>
    </row>
    <row r="2840" spans="1:1">
      <c r="A2840" s="2" t="s">
        <v>2839</v>
      </c>
    </row>
    <row r="2841" spans="1:1">
      <c r="A2841" s="2" t="s">
        <v>2840</v>
      </c>
    </row>
    <row r="2842" spans="1:1">
      <c r="A2842" s="2" t="s">
        <v>2841</v>
      </c>
    </row>
    <row r="2843" spans="1:1">
      <c r="A2843" s="2" t="s">
        <v>2842</v>
      </c>
    </row>
    <row r="2844" spans="1:1">
      <c r="A2844" s="2" t="s">
        <v>2843</v>
      </c>
    </row>
    <row r="2845" spans="1:1">
      <c r="A2845" s="2" t="s">
        <v>2844</v>
      </c>
    </row>
    <row r="2846" spans="1:1">
      <c r="A2846" s="2" t="s">
        <v>2845</v>
      </c>
    </row>
    <row r="2847" spans="1:1">
      <c r="A2847" s="2" t="s">
        <v>2846</v>
      </c>
    </row>
    <row r="2848" spans="1:1">
      <c r="A2848" s="2" t="s">
        <v>2847</v>
      </c>
    </row>
    <row r="2849" spans="1:1">
      <c r="A2849" s="2" t="s">
        <v>2848</v>
      </c>
    </row>
    <row r="2850" spans="1:1">
      <c r="A2850" s="2" t="s">
        <v>2849</v>
      </c>
    </row>
    <row r="2851" spans="1:1">
      <c r="A2851" s="2" t="s">
        <v>2850</v>
      </c>
    </row>
    <row r="2852" spans="1:1">
      <c r="A2852" s="2" t="s">
        <v>2851</v>
      </c>
    </row>
    <row r="2853" spans="1:1">
      <c r="A2853" s="2" t="s">
        <v>2852</v>
      </c>
    </row>
    <row r="2854" spans="1:1">
      <c r="A2854" s="2" t="s">
        <v>2853</v>
      </c>
    </row>
    <row r="2855" spans="1:1">
      <c r="A2855" s="2" t="s">
        <v>2854</v>
      </c>
    </row>
    <row r="2856" spans="1:1">
      <c r="A2856" s="2" t="s">
        <v>2855</v>
      </c>
    </row>
    <row r="2857" spans="1:1">
      <c r="A2857" s="2" t="s">
        <v>2856</v>
      </c>
    </row>
    <row r="2858" spans="1:1">
      <c r="A2858" s="2" t="s">
        <v>2857</v>
      </c>
    </row>
    <row r="2859" spans="1:1">
      <c r="A2859" s="2" t="s">
        <v>2858</v>
      </c>
    </row>
    <row r="2860" spans="1:1">
      <c r="A2860" s="2" t="s">
        <v>2859</v>
      </c>
    </row>
    <row r="2861" spans="1:1">
      <c r="A2861" s="2" t="s">
        <v>2860</v>
      </c>
    </row>
    <row r="2862" spans="1:1">
      <c r="A2862" s="2" t="s">
        <v>2861</v>
      </c>
    </row>
    <row r="2863" spans="1:1">
      <c r="A2863" s="2" t="s">
        <v>2862</v>
      </c>
    </row>
    <row r="2864" spans="1:1">
      <c r="A2864" s="2" t="s">
        <v>2863</v>
      </c>
    </row>
    <row r="2865" spans="1:1">
      <c r="A2865" s="2" t="s">
        <v>2864</v>
      </c>
    </row>
    <row r="2866" spans="1:1">
      <c r="A2866" s="2" t="s">
        <v>2865</v>
      </c>
    </row>
    <row r="2867" spans="1:1">
      <c r="A2867" s="2" t="s">
        <v>2866</v>
      </c>
    </row>
    <row r="2868" spans="1:1">
      <c r="A2868" s="2" t="s">
        <v>2867</v>
      </c>
    </row>
    <row r="2869" spans="1:1">
      <c r="A2869" s="2" t="s">
        <v>2868</v>
      </c>
    </row>
    <row r="2870" spans="1:1">
      <c r="A2870" s="2" t="s">
        <v>2869</v>
      </c>
    </row>
    <row r="2871" spans="1:1">
      <c r="A2871" s="2" t="s">
        <v>2870</v>
      </c>
    </row>
    <row r="2872" spans="1:1">
      <c r="A2872" s="2" t="s">
        <v>2871</v>
      </c>
    </row>
    <row r="2873" spans="1:1">
      <c r="A2873" s="2" t="s">
        <v>2872</v>
      </c>
    </row>
    <row r="2874" spans="1:1">
      <c r="A2874" s="2" t="s">
        <v>2873</v>
      </c>
    </row>
    <row r="2875" spans="1:1">
      <c r="A2875" s="2" t="s">
        <v>2874</v>
      </c>
    </row>
    <row r="2876" spans="1:1">
      <c r="A2876" s="2" t="s">
        <v>2875</v>
      </c>
    </row>
    <row r="2877" spans="1:1">
      <c r="A2877" s="2" t="s">
        <v>2876</v>
      </c>
    </row>
    <row r="2878" spans="1:1">
      <c r="A2878" s="2" t="s">
        <v>2877</v>
      </c>
    </row>
    <row r="2879" spans="1:1">
      <c r="A2879" s="2" t="s">
        <v>2878</v>
      </c>
    </row>
    <row r="2880" spans="1:1">
      <c r="A2880" s="2" t="s">
        <v>2879</v>
      </c>
    </row>
    <row r="2881" spans="1:1">
      <c r="A2881" s="2" t="s">
        <v>2880</v>
      </c>
    </row>
    <row r="2882" spans="1:1">
      <c r="A2882" s="2" t="s">
        <v>2881</v>
      </c>
    </row>
    <row r="2883" spans="1:1">
      <c r="A2883" s="2" t="s">
        <v>2882</v>
      </c>
    </row>
    <row r="2884" spans="1:1">
      <c r="A2884" s="2" t="s">
        <v>2883</v>
      </c>
    </row>
    <row r="2885" spans="1:1">
      <c r="A2885" s="2" t="s">
        <v>2884</v>
      </c>
    </row>
    <row r="2886" spans="1:1">
      <c r="A2886" s="2" t="s">
        <v>2885</v>
      </c>
    </row>
    <row r="2887" spans="1:1">
      <c r="A2887" s="2" t="s">
        <v>2886</v>
      </c>
    </row>
    <row r="2888" spans="1:1">
      <c r="A2888" s="2" t="s">
        <v>2887</v>
      </c>
    </row>
    <row r="2889" spans="1:1">
      <c r="A2889" s="2" t="s">
        <v>2888</v>
      </c>
    </row>
    <row r="2890" spans="1:1">
      <c r="A2890" s="2" t="s">
        <v>2889</v>
      </c>
    </row>
    <row r="2891" spans="1:1">
      <c r="A2891" s="2" t="s">
        <v>2890</v>
      </c>
    </row>
    <row r="2892" spans="1:1">
      <c r="A2892" s="2" t="s">
        <v>2891</v>
      </c>
    </row>
    <row r="2893" spans="1:1">
      <c r="A2893" s="2" t="s">
        <v>2892</v>
      </c>
    </row>
    <row r="2894" spans="1:1">
      <c r="A2894" s="2" t="s">
        <v>2893</v>
      </c>
    </row>
    <row r="2895" spans="1:1">
      <c r="A2895" s="2" t="s">
        <v>2894</v>
      </c>
    </row>
    <row r="2896" spans="1:1">
      <c r="A2896" s="2" t="s">
        <v>2895</v>
      </c>
    </row>
    <row r="2897" spans="1:1">
      <c r="A2897" s="2" t="s">
        <v>2896</v>
      </c>
    </row>
    <row r="2898" spans="1:1">
      <c r="A2898" s="2" t="s">
        <v>2897</v>
      </c>
    </row>
    <row r="2899" spans="1:1">
      <c r="A2899" s="2" t="s">
        <v>2898</v>
      </c>
    </row>
    <row r="2900" spans="1:1">
      <c r="A2900" s="2" t="s">
        <v>2899</v>
      </c>
    </row>
    <row r="2901" spans="1:1">
      <c r="A2901" s="2" t="s">
        <v>2900</v>
      </c>
    </row>
    <row r="2902" spans="1:1">
      <c r="A2902" s="2" t="s">
        <v>2901</v>
      </c>
    </row>
    <row r="2903" spans="1:1">
      <c r="A2903" s="2" t="s">
        <v>2902</v>
      </c>
    </row>
    <row r="2904" spans="1:1">
      <c r="A2904" s="2" t="s">
        <v>2903</v>
      </c>
    </row>
    <row r="2905" spans="1:1">
      <c r="A2905" s="2" t="s">
        <v>2904</v>
      </c>
    </row>
    <row r="2906" spans="1:1">
      <c r="A2906" s="2" t="s">
        <v>2905</v>
      </c>
    </row>
    <row r="2907" spans="1:1">
      <c r="A2907" s="2" t="s">
        <v>2906</v>
      </c>
    </row>
    <row r="2908" spans="1:1">
      <c r="A2908" s="2" t="s">
        <v>2907</v>
      </c>
    </row>
    <row r="2909" spans="1:1">
      <c r="A2909" s="2" t="s">
        <v>2908</v>
      </c>
    </row>
    <row r="2910" spans="1:1">
      <c r="A2910" s="2" t="s">
        <v>2909</v>
      </c>
    </row>
    <row r="2911" spans="1:1">
      <c r="A2911" s="2" t="s">
        <v>2910</v>
      </c>
    </row>
    <row r="2912" spans="1:1">
      <c r="A2912" s="2" t="s">
        <v>2911</v>
      </c>
    </row>
    <row r="2913" spans="1:1">
      <c r="A2913" s="2" t="s">
        <v>2912</v>
      </c>
    </row>
    <row r="2914" spans="1:1">
      <c r="A2914" s="2" t="s">
        <v>2913</v>
      </c>
    </row>
    <row r="2915" spans="1:1">
      <c r="A2915" s="2" t="s">
        <v>2914</v>
      </c>
    </row>
    <row r="2916" spans="1:1">
      <c r="A2916" s="2" t="s">
        <v>2915</v>
      </c>
    </row>
    <row r="2917" spans="1:1">
      <c r="A2917" s="2" t="s">
        <v>2916</v>
      </c>
    </row>
    <row r="2918" spans="1:1">
      <c r="A2918" s="2" t="s">
        <v>2917</v>
      </c>
    </row>
    <row r="2919" spans="1:1">
      <c r="A2919" s="2" t="s">
        <v>2918</v>
      </c>
    </row>
    <row r="2920" spans="1:1">
      <c r="A2920" s="2" t="s">
        <v>2919</v>
      </c>
    </row>
    <row r="2921" spans="1:1">
      <c r="A2921" s="2" t="s">
        <v>2920</v>
      </c>
    </row>
    <row r="2922" spans="1:1">
      <c r="A2922" s="2" t="s">
        <v>2921</v>
      </c>
    </row>
    <row r="2923" spans="1:1">
      <c r="A2923" s="2" t="s">
        <v>2922</v>
      </c>
    </row>
    <row r="2924" spans="1:1">
      <c r="A2924" s="2" t="s">
        <v>2923</v>
      </c>
    </row>
    <row r="2925" spans="1:1">
      <c r="A2925" s="2" t="s">
        <v>2924</v>
      </c>
    </row>
    <row r="2926" spans="1:1">
      <c r="A2926" s="2" t="s">
        <v>2925</v>
      </c>
    </row>
    <row r="2927" spans="1:1">
      <c r="A2927" s="2" t="s">
        <v>2926</v>
      </c>
    </row>
    <row r="2928" spans="1:1">
      <c r="A2928" s="2" t="s">
        <v>2927</v>
      </c>
    </row>
    <row r="2929" spans="1:1">
      <c r="A2929" s="2" t="s">
        <v>2928</v>
      </c>
    </row>
    <row r="2930" spans="1:1">
      <c r="A2930" s="2" t="s">
        <v>2929</v>
      </c>
    </row>
    <row r="2931" spans="1:1">
      <c r="A2931" s="2" t="s">
        <v>2930</v>
      </c>
    </row>
    <row r="2932" spans="1:1">
      <c r="A2932" s="2" t="s">
        <v>2931</v>
      </c>
    </row>
    <row r="2933" spans="1:1">
      <c r="A2933" s="2" t="s">
        <v>2932</v>
      </c>
    </row>
    <row r="2934" spans="1:1">
      <c r="A2934" s="2" t="s">
        <v>2933</v>
      </c>
    </row>
    <row r="2935" spans="1:1">
      <c r="A2935" s="2" t="s">
        <v>2934</v>
      </c>
    </row>
    <row r="2936" spans="1:1">
      <c r="A2936" s="2" t="s">
        <v>2935</v>
      </c>
    </row>
    <row r="2937" spans="1:1">
      <c r="A2937" s="2" t="s">
        <v>2936</v>
      </c>
    </row>
    <row r="2938" spans="1:1">
      <c r="A2938" s="2" t="s">
        <v>2937</v>
      </c>
    </row>
    <row r="2939" spans="1:1">
      <c r="A2939" s="2" t="s">
        <v>2938</v>
      </c>
    </row>
    <row r="2940" spans="1:1">
      <c r="A2940" s="2" t="s">
        <v>2939</v>
      </c>
    </row>
    <row r="2941" spans="1:1">
      <c r="A2941" s="2" t="s">
        <v>2940</v>
      </c>
    </row>
    <row r="2942" spans="1:1">
      <c r="A2942" s="2" t="s">
        <v>2941</v>
      </c>
    </row>
    <row r="2943" spans="1:1">
      <c r="A2943" s="2" t="s">
        <v>2942</v>
      </c>
    </row>
    <row r="2944" spans="1:1">
      <c r="A2944" s="2" t="s">
        <v>2943</v>
      </c>
    </row>
    <row r="2945" spans="1:1">
      <c r="A2945" s="2" t="s">
        <v>2944</v>
      </c>
    </row>
    <row r="2946" spans="1:1">
      <c r="A2946" s="2" t="s">
        <v>2945</v>
      </c>
    </row>
    <row r="2947" spans="1:1">
      <c r="A2947" s="2" t="s">
        <v>2946</v>
      </c>
    </row>
    <row r="2948" spans="1:1">
      <c r="A2948" s="2" t="s">
        <v>2947</v>
      </c>
    </row>
    <row r="2949" spans="1:1">
      <c r="A2949" s="2" t="s">
        <v>2948</v>
      </c>
    </row>
    <row r="2950" spans="1:1">
      <c r="A2950" s="2" t="s">
        <v>2949</v>
      </c>
    </row>
    <row r="2951" spans="1:1">
      <c r="A2951" s="2" t="s">
        <v>2950</v>
      </c>
    </row>
    <row r="2952" spans="1:1">
      <c r="A2952" s="2" t="s">
        <v>2951</v>
      </c>
    </row>
    <row r="2953" spans="1:1">
      <c r="A2953" s="2" t="s">
        <v>2952</v>
      </c>
    </row>
    <row r="2954" spans="1:1">
      <c r="A2954" s="2" t="s">
        <v>2953</v>
      </c>
    </row>
    <row r="2955" spans="1:1">
      <c r="A2955" s="2" t="s">
        <v>2954</v>
      </c>
    </row>
    <row r="2956" spans="1:1">
      <c r="A2956" s="2" t="s">
        <v>2955</v>
      </c>
    </row>
    <row r="2957" spans="1:1">
      <c r="A2957" s="2" t="s">
        <v>2956</v>
      </c>
    </row>
    <row r="2958" spans="1:1">
      <c r="A2958" s="2" t="s">
        <v>2957</v>
      </c>
    </row>
    <row r="2959" spans="1:1">
      <c r="A2959" s="2" t="s">
        <v>2958</v>
      </c>
    </row>
    <row r="2960" spans="1:1">
      <c r="A2960" s="2" t="s">
        <v>2959</v>
      </c>
    </row>
    <row r="2961" spans="1:1">
      <c r="A2961" s="2" t="s">
        <v>2960</v>
      </c>
    </row>
    <row r="2962" spans="1:1">
      <c r="A2962" s="2" t="s">
        <v>2961</v>
      </c>
    </row>
    <row r="2963" spans="1:1">
      <c r="A2963" s="2" t="s">
        <v>2962</v>
      </c>
    </row>
    <row r="2964" spans="1:1">
      <c r="A2964" s="2" t="s">
        <v>2963</v>
      </c>
    </row>
    <row r="2965" spans="1:1">
      <c r="A2965" s="2" t="s">
        <v>2964</v>
      </c>
    </row>
    <row r="2966" spans="1:1">
      <c r="A2966" s="2" t="s">
        <v>2965</v>
      </c>
    </row>
    <row r="2967" spans="1:1">
      <c r="A2967" s="2" t="s">
        <v>2966</v>
      </c>
    </row>
    <row r="2968" spans="1:1">
      <c r="A2968" s="2" t="s">
        <v>2967</v>
      </c>
    </row>
    <row r="2969" spans="1:1">
      <c r="A2969" s="2" t="s">
        <v>2968</v>
      </c>
    </row>
    <row r="2970" spans="1:1">
      <c r="A2970" s="2" t="s">
        <v>2969</v>
      </c>
    </row>
    <row r="2971" spans="1:1">
      <c r="A2971" s="2" t="s">
        <v>2970</v>
      </c>
    </row>
    <row r="2972" spans="1:1">
      <c r="A2972" s="2" t="s">
        <v>2971</v>
      </c>
    </row>
    <row r="2973" spans="1:1">
      <c r="A2973" s="2" t="s">
        <v>2972</v>
      </c>
    </row>
    <row r="2974" spans="1:1">
      <c r="A2974" s="2" t="s">
        <v>2973</v>
      </c>
    </row>
    <row r="2975" spans="1:1">
      <c r="A2975" s="2" t="s">
        <v>2974</v>
      </c>
    </row>
    <row r="2976" spans="1:1">
      <c r="A2976" s="2" t="s">
        <v>2975</v>
      </c>
    </row>
    <row r="2977" spans="1:1">
      <c r="A2977" s="2" t="s">
        <v>2976</v>
      </c>
    </row>
    <row r="2978" spans="1:1">
      <c r="A2978" s="2" t="s">
        <v>2977</v>
      </c>
    </row>
    <row r="2979" spans="1:1">
      <c r="A2979" s="2" t="s">
        <v>2978</v>
      </c>
    </row>
    <row r="2980" spans="1:1">
      <c r="A2980" s="2" t="s">
        <v>2979</v>
      </c>
    </row>
    <row r="2981" spans="1:1">
      <c r="A2981" s="2" t="s">
        <v>2980</v>
      </c>
    </row>
    <row r="2982" spans="1:1">
      <c r="A2982" s="2" t="s">
        <v>2981</v>
      </c>
    </row>
    <row r="2983" spans="1:1">
      <c r="A2983" s="2" t="s">
        <v>2982</v>
      </c>
    </row>
    <row r="2984" spans="1:1">
      <c r="A2984" s="2" t="s">
        <v>2983</v>
      </c>
    </row>
    <row r="2985" spans="1:1">
      <c r="A2985" s="2" t="s">
        <v>2984</v>
      </c>
    </row>
    <row r="2986" spans="1:1">
      <c r="A2986" s="2" t="s">
        <v>2985</v>
      </c>
    </row>
    <row r="2987" spans="1:1">
      <c r="A2987" s="2" t="s">
        <v>2986</v>
      </c>
    </row>
    <row r="2988" spans="1:1">
      <c r="A2988" s="2" t="s">
        <v>2987</v>
      </c>
    </row>
    <row r="2989" spans="1:1">
      <c r="A2989" s="2" t="s">
        <v>2988</v>
      </c>
    </row>
    <row r="2990" spans="1:1">
      <c r="A2990" s="2" t="s">
        <v>2989</v>
      </c>
    </row>
    <row r="2991" spans="1:1">
      <c r="A2991" s="2" t="s">
        <v>2990</v>
      </c>
    </row>
    <row r="2992" spans="1:1">
      <c r="A2992" s="2" t="s">
        <v>2991</v>
      </c>
    </row>
    <row r="2993" spans="1:1">
      <c r="A2993" s="2" t="s">
        <v>2992</v>
      </c>
    </row>
    <row r="2994" spans="1:1">
      <c r="A2994" s="2" t="s">
        <v>2993</v>
      </c>
    </row>
    <row r="2995" spans="1:1">
      <c r="A2995" s="2" t="s">
        <v>2994</v>
      </c>
    </row>
    <row r="2996" spans="1:1">
      <c r="A2996" s="2" t="s">
        <v>2995</v>
      </c>
    </row>
    <row r="2997" spans="1:1">
      <c r="A2997" s="2" t="s">
        <v>2996</v>
      </c>
    </row>
    <row r="2998" spans="1:1">
      <c r="A2998" s="2" t="s">
        <v>2997</v>
      </c>
    </row>
    <row r="2999" spans="1:1">
      <c r="A2999" s="2" t="s">
        <v>2998</v>
      </c>
    </row>
    <row r="3000" spans="1:1">
      <c r="A3000" s="2" t="s">
        <v>2999</v>
      </c>
    </row>
    <row r="3001" spans="1:1">
      <c r="A3001" s="2" t="s">
        <v>3000</v>
      </c>
    </row>
    <row r="3002" spans="1:1">
      <c r="A3002" s="2" t="s">
        <v>3001</v>
      </c>
    </row>
    <row r="3003" spans="1:1">
      <c r="A3003" s="2" t="s">
        <v>3002</v>
      </c>
    </row>
    <row r="3004" spans="1:1">
      <c r="A3004" s="2" t="s">
        <v>3003</v>
      </c>
    </row>
    <row r="3005" spans="1:1">
      <c r="A3005" s="2" t="s">
        <v>3004</v>
      </c>
    </row>
    <row r="3006" spans="1:1">
      <c r="A3006" s="2" t="s">
        <v>3005</v>
      </c>
    </row>
    <row r="3007" spans="1:1">
      <c r="A3007" s="2" t="s">
        <v>3006</v>
      </c>
    </row>
    <row r="3008" spans="1:1">
      <c r="A3008" s="2" t="s">
        <v>3007</v>
      </c>
    </row>
    <row r="3009" spans="1:1">
      <c r="A3009" s="2" t="s">
        <v>3008</v>
      </c>
    </row>
    <row r="3010" spans="1:1">
      <c r="A3010" s="2" t="s">
        <v>3009</v>
      </c>
    </row>
    <row r="3011" spans="1:1">
      <c r="A3011" s="2" t="s">
        <v>3010</v>
      </c>
    </row>
    <row r="3012" spans="1:1">
      <c r="A3012" s="2" t="s">
        <v>3011</v>
      </c>
    </row>
    <row r="3013" spans="1:1">
      <c r="A3013" s="2" t="s">
        <v>3012</v>
      </c>
    </row>
    <row r="3014" spans="1:1">
      <c r="A3014" s="2" t="s">
        <v>3013</v>
      </c>
    </row>
    <row r="3015" spans="1:1">
      <c r="A3015" s="2" t="s">
        <v>3014</v>
      </c>
    </row>
    <row r="3016" spans="1:1">
      <c r="A3016" s="2" t="s">
        <v>3015</v>
      </c>
    </row>
    <row r="3017" spans="1:1">
      <c r="A3017" s="2" t="s">
        <v>3016</v>
      </c>
    </row>
    <row r="3018" spans="1:1">
      <c r="A3018" s="2" t="s">
        <v>3017</v>
      </c>
    </row>
    <row r="3019" spans="1:1">
      <c r="A3019" s="2" t="s">
        <v>3018</v>
      </c>
    </row>
    <row r="3020" spans="1:1">
      <c r="A3020" s="2" t="s">
        <v>3019</v>
      </c>
    </row>
    <row r="3021" spans="1:1">
      <c r="A3021" s="2" t="s">
        <v>3020</v>
      </c>
    </row>
    <row r="3022" spans="1:1">
      <c r="A3022" s="2" t="s">
        <v>3021</v>
      </c>
    </row>
    <row r="3023" spans="1:1">
      <c r="A3023" s="2" t="s">
        <v>3022</v>
      </c>
    </row>
    <row r="3024" spans="1:1">
      <c r="A3024" s="2" t="s">
        <v>3023</v>
      </c>
    </row>
    <row r="3025" spans="1:1">
      <c r="A3025" s="2" t="s">
        <v>3024</v>
      </c>
    </row>
    <row r="3026" spans="1:1">
      <c r="A3026" s="2" t="s">
        <v>3025</v>
      </c>
    </row>
    <row r="3027" spans="1:1">
      <c r="A3027" s="2" t="s">
        <v>3026</v>
      </c>
    </row>
    <row r="3028" spans="1:1">
      <c r="A3028" s="2" t="s">
        <v>3027</v>
      </c>
    </row>
    <row r="3029" spans="1:1">
      <c r="A3029" s="2" t="s">
        <v>3028</v>
      </c>
    </row>
    <row r="3030" spans="1:1">
      <c r="A3030" s="2" t="s">
        <v>3029</v>
      </c>
    </row>
    <row r="3031" spans="1:1">
      <c r="A3031" s="2" t="s">
        <v>3030</v>
      </c>
    </row>
    <row r="3032" spans="1:1">
      <c r="A3032" s="2" t="s">
        <v>3031</v>
      </c>
    </row>
    <row r="3033" spans="1:1">
      <c r="A3033" s="2" t="s">
        <v>3032</v>
      </c>
    </row>
    <row r="3034" spans="1:1">
      <c r="A3034" s="2" t="s">
        <v>3033</v>
      </c>
    </row>
    <row r="3035" spans="1:1">
      <c r="A3035" s="2" t="s">
        <v>3034</v>
      </c>
    </row>
    <row r="3036" spans="1:1">
      <c r="A3036" s="2" t="s">
        <v>3035</v>
      </c>
    </row>
    <row r="3037" spans="1:1">
      <c r="A3037" s="2" t="s">
        <v>3036</v>
      </c>
    </row>
    <row r="3038" spans="1:1">
      <c r="A3038" s="2" t="s">
        <v>3037</v>
      </c>
    </row>
    <row r="3039" spans="1:1">
      <c r="A3039" s="2" t="s">
        <v>3038</v>
      </c>
    </row>
    <row r="3040" spans="1:1">
      <c r="A3040" s="2" t="s">
        <v>3039</v>
      </c>
    </row>
    <row r="3041" spans="1:1">
      <c r="A3041" s="2" t="s">
        <v>3040</v>
      </c>
    </row>
    <row r="3042" spans="1:1">
      <c r="A3042" s="2" t="s">
        <v>3041</v>
      </c>
    </row>
    <row r="3043" spans="1:1">
      <c r="A3043" s="2" t="s">
        <v>3042</v>
      </c>
    </row>
    <row r="3044" spans="1:1">
      <c r="A3044" s="2" t="s">
        <v>3043</v>
      </c>
    </row>
    <row r="3045" spans="1:1">
      <c r="A3045" s="2" t="s">
        <v>3044</v>
      </c>
    </row>
    <row r="3046" spans="1:1">
      <c r="A3046" s="2" t="s">
        <v>3045</v>
      </c>
    </row>
    <row r="3047" spans="1:1">
      <c r="A3047" s="2" t="s">
        <v>3046</v>
      </c>
    </row>
    <row r="3048" spans="1:1">
      <c r="A3048" s="2" t="s">
        <v>3047</v>
      </c>
    </row>
    <row r="3049" spans="1:1">
      <c r="A3049" s="2" t="s">
        <v>3048</v>
      </c>
    </row>
    <row r="3050" spans="1:1">
      <c r="A3050" s="2" t="s">
        <v>3049</v>
      </c>
    </row>
    <row r="3051" spans="1:1">
      <c r="A3051" s="2" t="s">
        <v>3050</v>
      </c>
    </row>
    <row r="3052" spans="1:1">
      <c r="A3052" s="2" t="s">
        <v>3051</v>
      </c>
    </row>
    <row r="3053" spans="1:1">
      <c r="A3053" s="2" t="s">
        <v>3052</v>
      </c>
    </row>
    <row r="3054" spans="1:1">
      <c r="A3054" s="2" t="s">
        <v>3053</v>
      </c>
    </row>
    <row r="3055" spans="1:1">
      <c r="A3055" s="2" t="s">
        <v>3054</v>
      </c>
    </row>
    <row r="3056" spans="1:1">
      <c r="A3056" s="2" t="s">
        <v>3055</v>
      </c>
    </row>
    <row r="3057" spans="1:1">
      <c r="A3057" s="2" t="s">
        <v>3056</v>
      </c>
    </row>
    <row r="3058" spans="1:1">
      <c r="A3058" s="2" t="s">
        <v>3057</v>
      </c>
    </row>
    <row r="3059" spans="1:1">
      <c r="A3059" s="2" t="s">
        <v>3058</v>
      </c>
    </row>
    <row r="3060" spans="1:1">
      <c r="A3060" s="2" t="s">
        <v>3059</v>
      </c>
    </row>
    <row r="3061" spans="1:1">
      <c r="A3061" s="2" t="s">
        <v>3060</v>
      </c>
    </row>
    <row r="3062" spans="1:1">
      <c r="A3062" s="2" t="s">
        <v>3061</v>
      </c>
    </row>
    <row r="3063" spans="1:1">
      <c r="A3063" s="2" t="s">
        <v>3062</v>
      </c>
    </row>
    <row r="3064" spans="1:1">
      <c r="A3064" s="2" t="s">
        <v>3063</v>
      </c>
    </row>
    <row r="3065" spans="1:1">
      <c r="A3065" s="2" t="s">
        <v>3064</v>
      </c>
    </row>
    <row r="3066" spans="1:1">
      <c r="A3066" s="2" t="s">
        <v>3065</v>
      </c>
    </row>
    <row r="3067" spans="1:1">
      <c r="A3067" s="2" t="s">
        <v>3066</v>
      </c>
    </row>
    <row r="3068" spans="1:1">
      <c r="A3068" s="2" t="s">
        <v>3067</v>
      </c>
    </row>
    <row r="3069" spans="1:1">
      <c r="A3069" s="2" t="s">
        <v>3068</v>
      </c>
    </row>
    <row r="3070" spans="1:1">
      <c r="A3070" s="2" t="s">
        <v>3069</v>
      </c>
    </row>
    <row r="3071" spans="1:1">
      <c r="A3071" s="2" t="s">
        <v>3070</v>
      </c>
    </row>
    <row r="3072" spans="1:1">
      <c r="A3072" s="2" t="s">
        <v>3071</v>
      </c>
    </row>
    <row r="3073" spans="1:1">
      <c r="A3073" s="2" t="s">
        <v>3072</v>
      </c>
    </row>
    <row r="3074" spans="1:1">
      <c r="A3074" s="2" t="s">
        <v>3073</v>
      </c>
    </row>
    <row r="3075" spans="1:1">
      <c r="A3075" s="2" t="s">
        <v>3074</v>
      </c>
    </row>
    <row r="3076" spans="1:1">
      <c r="A3076" s="2" t="s">
        <v>3075</v>
      </c>
    </row>
    <row r="3077" spans="1:1">
      <c r="A3077" s="2" t="s">
        <v>3076</v>
      </c>
    </row>
    <row r="3078" spans="1:1">
      <c r="A3078" s="2" t="s">
        <v>3077</v>
      </c>
    </row>
    <row r="3079" spans="1:1">
      <c r="A3079" s="2" t="s">
        <v>3078</v>
      </c>
    </row>
    <row r="3080" spans="1:1">
      <c r="A3080" s="2" t="s">
        <v>3079</v>
      </c>
    </row>
    <row r="3081" spans="1:1">
      <c r="A3081" s="2" t="s">
        <v>3080</v>
      </c>
    </row>
    <row r="3082" spans="1:1">
      <c r="A3082" s="2" t="s">
        <v>3081</v>
      </c>
    </row>
    <row r="3083" spans="1:1">
      <c r="A3083" s="2" t="s">
        <v>3082</v>
      </c>
    </row>
    <row r="3084" spans="1:1">
      <c r="A3084" s="2" t="s">
        <v>3083</v>
      </c>
    </row>
    <row r="3085" spans="1:1">
      <c r="A3085" s="2" t="s">
        <v>3084</v>
      </c>
    </row>
    <row r="3086" spans="1:1">
      <c r="A3086" s="2" t="s">
        <v>3085</v>
      </c>
    </row>
    <row r="3087" spans="1:1">
      <c r="A3087" s="2" t="s">
        <v>3086</v>
      </c>
    </row>
    <row r="3088" spans="1:1">
      <c r="A3088" s="2" t="s">
        <v>3087</v>
      </c>
    </row>
    <row r="3089" spans="1:1">
      <c r="A3089" s="2" t="s">
        <v>3088</v>
      </c>
    </row>
    <row r="3090" spans="1:1">
      <c r="A3090" s="2" t="s">
        <v>3089</v>
      </c>
    </row>
    <row r="3091" spans="1:1">
      <c r="A3091" s="2" t="s">
        <v>3090</v>
      </c>
    </row>
    <row r="3092" spans="1:1">
      <c r="A3092" s="2" t="s">
        <v>3091</v>
      </c>
    </row>
    <row r="3093" spans="1:1">
      <c r="A3093" s="2" t="s">
        <v>3092</v>
      </c>
    </row>
    <row r="3094" spans="1:1">
      <c r="A3094" s="2" t="s">
        <v>3093</v>
      </c>
    </row>
    <row r="3095" spans="1:1">
      <c r="A3095" s="2" t="s">
        <v>3094</v>
      </c>
    </row>
    <row r="3096" spans="1:1">
      <c r="A3096" s="2" t="s">
        <v>3095</v>
      </c>
    </row>
    <row r="3097" spans="1:1">
      <c r="A3097" s="2" t="s">
        <v>3096</v>
      </c>
    </row>
    <row r="3098" spans="1:1">
      <c r="A3098" s="2" t="s">
        <v>3097</v>
      </c>
    </row>
    <row r="3099" spans="1:1">
      <c r="A3099" s="2" t="s">
        <v>3098</v>
      </c>
    </row>
    <row r="3100" spans="1:1">
      <c r="A3100" s="2" t="s">
        <v>3099</v>
      </c>
    </row>
    <row r="3101" spans="1:1">
      <c r="A3101" s="2" t="s">
        <v>3100</v>
      </c>
    </row>
    <row r="3102" spans="1:1">
      <c r="A3102" s="2" t="s">
        <v>3101</v>
      </c>
    </row>
    <row r="3103" spans="1:1">
      <c r="A3103" s="2" t="s">
        <v>3102</v>
      </c>
    </row>
    <row r="3104" spans="1:1">
      <c r="A3104" s="2" t="s">
        <v>3103</v>
      </c>
    </row>
    <row r="3105" spans="1:1">
      <c r="A3105" s="2" t="s">
        <v>3104</v>
      </c>
    </row>
    <row r="3106" spans="1:1">
      <c r="A3106" s="2" t="s">
        <v>3105</v>
      </c>
    </row>
    <row r="3107" spans="1:1">
      <c r="A3107" s="2" t="s">
        <v>3106</v>
      </c>
    </row>
    <row r="3108" spans="1:1">
      <c r="A3108" s="2" t="s">
        <v>3107</v>
      </c>
    </row>
    <row r="3109" spans="1:1">
      <c r="A3109" s="2" t="s">
        <v>3108</v>
      </c>
    </row>
    <row r="3110" spans="1:1">
      <c r="A3110" s="2" t="s">
        <v>3109</v>
      </c>
    </row>
    <row r="3111" spans="1:1">
      <c r="A3111" s="2" t="s">
        <v>3110</v>
      </c>
    </row>
    <row r="3112" spans="1:1">
      <c r="A3112" s="2" t="s">
        <v>3111</v>
      </c>
    </row>
    <row r="3113" spans="1:1">
      <c r="A3113" s="2" t="s">
        <v>3112</v>
      </c>
    </row>
    <row r="3114" spans="1:1">
      <c r="A3114" s="2" t="s">
        <v>3113</v>
      </c>
    </row>
    <row r="3115" spans="1:1">
      <c r="A3115" s="2" t="s">
        <v>3114</v>
      </c>
    </row>
    <row r="3116" spans="1:1">
      <c r="A3116" s="2" t="s">
        <v>3115</v>
      </c>
    </row>
    <row r="3117" spans="1:1">
      <c r="A3117" s="2" t="s">
        <v>3116</v>
      </c>
    </row>
    <row r="3118" spans="1:1">
      <c r="A3118" s="2" t="s">
        <v>3117</v>
      </c>
    </row>
    <row r="3119" spans="1:1">
      <c r="A3119" s="2" t="s">
        <v>3118</v>
      </c>
    </row>
    <row r="3120" spans="1:1">
      <c r="A3120" s="2" t="s">
        <v>3119</v>
      </c>
    </row>
    <row r="3121" spans="1:1">
      <c r="A3121" s="2" t="s">
        <v>3120</v>
      </c>
    </row>
    <row r="3122" spans="1:1">
      <c r="A3122" s="2" t="s">
        <v>3121</v>
      </c>
    </row>
    <row r="3123" spans="1:1">
      <c r="A3123" s="2" t="s">
        <v>3122</v>
      </c>
    </row>
    <row r="3124" spans="1:1">
      <c r="A3124" s="2" t="s">
        <v>3123</v>
      </c>
    </row>
    <row r="3125" spans="1:1">
      <c r="A3125" s="2" t="s">
        <v>3124</v>
      </c>
    </row>
    <row r="3126" spans="1:1">
      <c r="A3126" s="2" t="s">
        <v>3125</v>
      </c>
    </row>
    <row r="3127" spans="1:1">
      <c r="A3127" s="2" t="s">
        <v>3126</v>
      </c>
    </row>
    <row r="3128" spans="1:1">
      <c r="A3128" s="2" t="s">
        <v>3127</v>
      </c>
    </row>
    <row r="3129" spans="1:1">
      <c r="A3129" s="2" t="s">
        <v>3128</v>
      </c>
    </row>
    <row r="3130" spans="1:1">
      <c r="A3130" s="2" t="s">
        <v>3129</v>
      </c>
    </row>
    <row r="3131" spans="1:1">
      <c r="A3131" s="2" t="s">
        <v>3130</v>
      </c>
    </row>
    <row r="3132" spans="1:1">
      <c r="A3132" s="2" t="s">
        <v>3131</v>
      </c>
    </row>
    <row r="3133" spans="1:1">
      <c r="A3133" s="2" t="s">
        <v>3132</v>
      </c>
    </row>
    <row r="3134" spans="1:1">
      <c r="A3134" s="2" t="s">
        <v>3133</v>
      </c>
    </row>
    <row r="3135" spans="1:1">
      <c r="A3135" s="2" t="s">
        <v>3134</v>
      </c>
    </row>
    <row r="3136" spans="1:1">
      <c r="A3136" s="2" t="s">
        <v>3135</v>
      </c>
    </row>
    <row r="3137" spans="1:1">
      <c r="A3137" s="2" t="s">
        <v>3136</v>
      </c>
    </row>
    <row r="3138" spans="1:1">
      <c r="A3138" s="2" t="s">
        <v>3137</v>
      </c>
    </row>
    <row r="3139" spans="1:1">
      <c r="A3139" s="2" t="s">
        <v>3138</v>
      </c>
    </row>
    <row r="3140" spans="1:1">
      <c r="A3140" s="2" t="s">
        <v>3139</v>
      </c>
    </row>
    <row r="3141" spans="1:1">
      <c r="A3141" s="2" t="s">
        <v>3140</v>
      </c>
    </row>
    <row r="3142" spans="1:1">
      <c r="A3142" s="2" t="s">
        <v>3141</v>
      </c>
    </row>
    <row r="3143" spans="1:1">
      <c r="A3143" s="2" t="s">
        <v>3142</v>
      </c>
    </row>
    <row r="3144" spans="1:1">
      <c r="A3144" s="2" t="s">
        <v>3143</v>
      </c>
    </row>
    <row r="3145" spans="1:1">
      <c r="A3145" s="2" t="s">
        <v>3144</v>
      </c>
    </row>
    <row r="3146" spans="1:1">
      <c r="A3146" s="2" t="s">
        <v>3145</v>
      </c>
    </row>
    <row r="3147" spans="1:1">
      <c r="A3147" s="2" t="s">
        <v>3146</v>
      </c>
    </row>
    <row r="3148" spans="1:1">
      <c r="A3148" s="2" t="s">
        <v>3147</v>
      </c>
    </row>
    <row r="3149" spans="1:1">
      <c r="A3149" s="2" t="s">
        <v>3148</v>
      </c>
    </row>
    <row r="3150" spans="1:1">
      <c r="A3150" s="2" t="s">
        <v>3149</v>
      </c>
    </row>
    <row r="3151" spans="1:1">
      <c r="A3151" s="2" t="s">
        <v>3150</v>
      </c>
    </row>
    <row r="3152" spans="1:1">
      <c r="A3152" s="2" t="s">
        <v>3151</v>
      </c>
    </row>
    <row r="3153" spans="1:1">
      <c r="A3153" s="2" t="s">
        <v>3152</v>
      </c>
    </row>
    <row r="3154" spans="1:1">
      <c r="A3154" s="2" t="s">
        <v>3153</v>
      </c>
    </row>
    <row r="3155" spans="1:1">
      <c r="A3155" s="2" t="s">
        <v>3154</v>
      </c>
    </row>
    <row r="3156" spans="1:1">
      <c r="A3156" s="2" t="s">
        <v>3155</v>
      </c>
    </row>
    <row r="3157" spans="1:1">
      <c r="A3157" s="2" t="s">
        <v>3156</v>
      </c>
    </row>
    <row r="3158" spans="1:1">
      <c r="A3158" s="2" t="s">
        <v>3157</v>
      </c>
    </row>
    <row r="3159" spans="1:1">
      <c r="A3159" s="2" t="s">
        <v>3158</v>
      </c>
    </row>
    <row r="3160" spans="1:1">
      <c r="A3160" s="2" t="s">
        <v>3159</v>
      </c>
    </row>
    <row r="3161" spans="1:1">
      <c r="A3161" s="2" t="s">
        <v>3160</v>
      </c>
    </row>
    <row r="3162" spans="1:1">
      <c r="A3162" s="2" t="s">
        <v>3161</v>
      </c>
    </row>
    <row r="3163" spans="1:1">
      <c r="A3163" s="2" t="s">
        <v>3162</v>
      </c>
    </row>
    <row r="3164" spans="1:1">
      <c r="A3164" s="2" t="s">
        <v>3163</v>
      </c>
    </row>
    <row r="3165" spans="1:1">
      <c r="A3165" s="2" t="s">
        <v>3164</v>
      </c>
    </row>
    <row r="3166" spans="1:1">
      <c r="A3166" s="2" t="s">
        <v>3165</v>
      </c>
    </row>
    <row r="3167" spans="1:1">
      <c r="A3167" s="2" t="s">
        <v>3166</v>
      </c>
    </row>
    <row r="3168" spans="1:1">
      <c r="A3168" s="2" t="s">
        <v>3167</v>
      </c>
    </row>
    <row r="3169" spans="1:1">
      <c r="A3169" s="2" t="s">
        <v>3168</v>
      </c>
    </row>
    <row r="3170" spans="1:1">
      <c r="A3170" s="2" t="s">
        <v>3169</v>
      </c>
    </row>
    <row r="3171" spans="1:1">
      <c r="A3171" s="2" t="s">
        <v>3170</v>
      </c>
    </row>
    <row r="3172" spans="1:1">
      <c r="A3172" s="2" t="s">
        <v>3171</v>
      </c>
    </row>
    <row r="3173" spans="1:1">
      <c r="A3173" s="2" t="s">
        <v>3172</v>
      </c>
    </row>
    <row r="3174" spans="1:1">
      <c r="A3174" s="2" t="s">
        <v>3173</v>
      </c>
    </row>
    <row r="3175" spans="1:1">
      <c r="A3175" s="2" t="s">
        <v>3174</v>
      </c>
    </row>
    <row r="3176" spans="1:1">
      <c r="A3176" s="2" t="s">
        <v>3175</v>
      </c>
    </row>
    <row r="3177" spans="1:1">
      <c r="A3177" s="2" t="s">
        <v>3176</v>
      </c>
    </row>
    <row r="3178" spans="1:1">
      <c r="A3178" s="2" t="s">
        <v>3177</v>
      </c>
    </row>
    <row r="3179" spans="1:1">
      <c r="A3179" s="2" t="s">
        <v>3178</v>
      </c>
    </row>
    <row r="3180" spans="1:1">
      <c r="A3180" s="2" t="s">
        <v>3179</v>
      </c>
    </row>
    <row r="3181" spans="1:1">
      <c r="A3181" s="2" t="s">
        <v>3180</v>
      </c>
    </row>
    <row r="3182" spans="1:1">
      <c r="A3182" s="2" t="s">
        <v>3181</v>
      </c>
    </row>
    <row r="3183" spans="1:1">
      <c r="A3183" s="2" t="s">
        <v>3182</v>
      </c>
    </row>
    <row r="3184" spans="1:1">
      <c r="A3184" s="2" t="s">
        <v>3183</v>
      </c>
    </row>
    <row r="3185" spans="1:1">
      <c r="A3185" s="2" t="s">
        <v>3184</v>
      </c>
    </row>
    <row r="3186" spans="1:1">
      <c r="A3186" s="2" t="s">
        <v>3185</v>
      </c>
    </row>
    <row r="3187" spans="1:1">
      <c r="A3187" s="2" t="s">
        <v>3186</v>
      </c>
    </row>
    <row r="3188" spans="1:1">
      <c r="A3188" s="2" t="s">
        <v>3187</v>
      </c>
    </row>
    <row r="3189" spans="1:1">
      <c r="A3189" s="2" t="s">
        <v>3188</v>
      </c>
    </row>
    <row r="3190" spans="1:1">
      <c r="A3190" s="2" t="s">
        <v>3189</v>
      </c>
    </row>
    <row r="3191" spans="1:1">
      <c r="A3191" s="2" t="s">
        <v>3190</v>
      </c>
    </row>
    <row r="3192" spans="1:1">
      <c r="A3192" s="2" t="s">
        <v>3191</v>
      </c>
    </row>
    <row r="3193" spans="1:1">
      <c r="A3193" s="2" t="s">
        <v>3192</v>
      </c>
    </row>
    <row r="3194" spans="1:1">
      <c r="A3194" s="2" t="s">
        <v>3193</v>
      </c>
    </row>
    <row r="3195" spans="1:1">
      <c r="A3195" s="2" t="s">
        <v>3194</v>
      </c>
    </row>
    <row r="3196" spans="1:1">
      <c r="A3196" s="2" t="s">
        <v>3195</v>
      </c>
    </row>
    <row r="3197" spans="1:1">
      <c r="A3197" s="2" t="s">
        <v>3196</v>
      </c>
    </row>
    <row r="3198" spans="1:1">
      <c r="A3198" s="2" t="s">
        <v>3197</v>
      </c>
    </row>
    <row r="3199" spans="1:1">
      <c r="A3199" s="2" t="s">
        <v>3198</v>
      </c>
    </row>
    <row r="3200" spans="1:1">
      <c r="A3200" s="2" t="s">
        <v>3199</v>
      </c>
    </row>
    <row r="3201" spans="1:1">
      <c r="A3201" s="2" t="s">
        <v>3200</v>
      </c>
    </row>
    <row r="3202" spans="1:1">
      <c r="A3202" s="2" t="s">
        <v>3201</v>
      </c>
    </row>
    <row r="3203" spans="1:1">
      <c r="A3203" s="2" t="s">
        <v>3202</v>
      </c>
    </row>
    <row r="3204" spans="1:1">
      <c r="A3204" s="2" t="s">
        <v>3203</v>
      </c>
    </row>
    <row r="3205" spans="1:1">
      <c r="A3205" s="2" t="s">
        <v>3204</v>
      </c>
    </row>
    <row r="3206" spans="1:1">
      <c r="A3206" s="2" t="s">
        <v>3205</v>
      </c>
    </row>
    <row r="3207" spans="1:1">
      <c r="A3207" s="2" t="s">
        <v>3206</v>
      </c>
    </row>
    <row r="3208" spans="1:1">
      <c r="A3208" s="2" t="s">
        <v>3207</v>
      </c>
    </row>
    <row r="3209" spans="1:1">
      <c r="A3209" s="2" t="s">
        <v>3208</v>
      </c>
    </row>
    <row r="3210" spans="1:1">
      <c r="A3210" s="2" t="s">
        <v>3209</v>
      </c>
    </row>
    <row r="3211" spans="1:1">
      <c r="A3211" s="2" t="s">
        <v>3210</v>
      </c>
    </row>
    <row r="3212" spans="1:1">
      <c r="A3212" s="2" t="s">
        <v>3211</v>
      </c>
    </row>
    <row r="3213" spans="1:1">
      <c r="A3213" s="2" t="s">
        <v>3212</v>
      </c>
    </row>
    <row r="3214" spans="1:1">
      <c r="A3214" s="2" t="s">
        <v>3213</v>
      </c>
    </row>
    <row r="3215" spans="1:1">
      <c r="A3215" s="2" t="s">
        <v>3214</v>
      </c>
    </row>
    <row r="3216" spans="1:1">
      <c r="A3216" s="2" t="s">
        <v>3215</v>
      </c>
    </row>
    <row r="3217" spans="1:1">
      <c r="A3217" s="2" t="s">
        <v>3216</v>
      </c>
    </row>
    <row r="3218" spans="1:1">
      <c r="A3218" s="2" t="s">
        <v>3217</v>
      </c>
    </row>
    <row r="3219" spans="1:1">
      <c r="A3219" s="2" t="s">
        <v>3218</v>
      </c>
    </row>
    <row r="3220" spans="1:1">
      <c r="A3220" s="2" t="s">
        <v>3219</v>
      </c>
    </row>
    <row r="3221" spans="1:1">
      <c r="A3221" s="2" t="s">
        <v>3220</v>
      </c>
    </row>
    <row r="3222" spans="1:1">
      <c r="A3222" s="2" t="s">
        <v>3221</v>
      </c>
    </row>
    <row r="3223" spans="1:1">
      <c r="A3223" s="2" t="s">
        <v>3222</v>
      </c>
    </row>
    <row r="3224" spans="1:1">
      <c r="A3224" s="2" t="s">
        <v>3223</v>
      </c>
    </row>
    <row r="3225" spans="1:1">
      <c r="A3225" s="2" t="s">
        <v>3224</v>
      </c>
    </row>
    <row r="3226" spans="1:1">
      <c r="A3226" s="2" t="s">
        <v>3225</v>
      </c>
    </row>
    <row r="3227" spans="1:1">
      <c r="A3227" s="2" t="s">
        <v>3226</v>
      </c>
    </row>
    <row r="3228" spans="1:1">
      <c r="A3228" s="2" t="s">
        <v>3227</v>
      </c>
    </row>
    <row r="3229" spans="1:1">
      <c r="A3229" s="2" t="s">
        <v>3228</v>
      </c>
    </row>
    <row r="3230" spans="1:1">
      <c r="A3230" s="2" t="s">
        <v>3229</v>
      </c>
    </row>
    <row r="3231" spans="1:1">
      <c r="A3231" s="2" t="s">
        <v>3230</v>
      </c>
    </row>
    <row r="3232" spans="1:1">
      <c r="A3232" s="2" t="s">
        <v>3231</v>
      </c>
    </row>
    <row r="3233" spans="1:1">
      <c r="A3233" s="2" t="s">
        <v>3232</v>
      </c>
    </row>
    <row r="3234" spans="1:1">
      <c r="A3234" s="2" t="s">
        <v>3233</v>
      </c>
    </row>
    <row r="3235" spans="1:1">
      <c r="A3235" s="2" t="s">
        <v>3234</v>
      </c>
    </row>
    <row r="3236" spans="1:1">
      <c r="A3236" s="2" t="s">
        <v>3235</v>
      </c>
    </row>
    <row r="3237" spans="1:1">
      <c r="A3237" s="2" t="s">
        <v>3236</v>
      </c>
    </row>
    <row r="3238" spans="1:1">
      <c r="A3238" s="2" t="s">
        <v>3237</v>
      </c>
    </row>
    <row r="3239" spans="1:1">
      <c r="A3239" s="2" t="s">
        <v>3238</v>
      </c>
    </row>
    <row r="3240" spans="1:1">
      <c r="A3240" s="2" t="s">
        <v>3239</v>
      </c>
    </row>
    <row r="3241" spans="1:1">
      <c r="A3241" s="2" t="s">
        <v>3240</v>
      </c>
    </row>
    <row r="3242" spans="1:1">
      <c r="A3242" s="2" t="s">
        <v>3241</v>
      </c>
    </row>
    <row r="3243" spans="1:1">
      <c r="A3243" s="2" t="s">
        <v>3242</v>
      </c>
    </row>
    <row r="3244" spans="1:1">
      <c r="A3244" s="2" t="s">
        <v>3243</v>
      </c>
    </row>
    <row r="3245" spans="1:1">
      <c r="A3245" s="2" t="s">
        <v>3244</v>
      </c>
    </row>
    <row r="3246" spans="1:1">
      <c r="A3246" s="2" t="s">
        <v>3245</v>
      </c>
    </row>
    <row r="3247" spans="1:1">
      <c r="A3247" s="2" t="s">
        <v>3246</v>
      </c>
    </row>
    <row r="3248" spans="1:1">
      <c r="A3248" s="2" t="s">
        <v>3247</v>
      </c>
    </row>
    <row r="3249" spans="1:1">
      <c r="A3249" s="2" t="s">
        <v>3248</v>
      </c>
    </row>
    <row r="3250" spans="1:1">
      <c r="A3250" s="2" t="s">
        <v>3249</v>
      </c>
    </row>
    <row r="3251" spans="1:1">
      <c r="A3251" s="2" t="s">
        <v>3250</v>
      </c>
    </row>
    <row r="3252" spans="1:1">
      <c r="A3252" s="2" t="s">
        <v>3251</v>
      </c>
    </row>
    <row r="3253" spans="1:1">
      <c r="A3253" s="2" t="s">
        <v>3252</v>
      </c>
    </row>
    <row r="3254" spans="1:1">
      <c r="A3254" s="2" t="s">
        <v>3253</v>
      </c>
    </row>
    <row r="3255" spans="1:1">
      <c r="A3255" s="2" t="s">
        <v>3254</v>
      </c>
    </row>
    <row r="3256" spans="1:1">
      <c r="A3256" s="2" t="s">
        <v>3255</v>
      </c>
    </row>
    <row r="3257" spans="1:1">
      <c r="A3257" s="2" t="s">
        <v>3256</v>
      </c>
    </row>
    <row r="3258" spans="1:1">
      <c r="A3258" s="2" t="s">
        <v>3257</v>
      </c>
    </row>
    <row r="3259" spans="1:1">
      <c r="A3259" s="2" t="s">
        <v>3258</v>
      </c>
    </row>
    <row r="3260" spans="1:1">
      <c r="A3260" s="2" t="s">
        <v>3259</v>
      </c>
    </row>
    <row r="3261" spans="1:1">
      <c r="A3261" s="2" t="s">
        <v>3260</v>
      </c>
    </row>
    <row r="3262" spans="1:1">
      <c r="A3262" s="2" t="s">
        <v>3261</v>
      </c>
    </row>
    <row r="3263" spans="1:1">
      <c r="A3263" s="2" t="s">
        <v>3262</v>
      </c>
    </row>
    <row r="3264" spans="1:1">
      <c r="A3264" s="2" t="s">
        <v>3263</v>
      </c>
    </row>
    <row r="3265" spans="1:1">
      <c r="A3265" s="2" t="s">
        <v>3264</v>
      </c>
    </row>
    <row r="3266" spans="1:1">
      <c r="A3266" s="2" t="s">
        <v>3265</v>
      </c>
    </row>
    <row r="3267" spans="1:1">
      <c r="A3267" s="2" t="s">
        <v>3266</v>
      </c>
    </row>
    <row r="3268" spans="1:1">
      <c r="A3268" s="2" t="s">
        <v>3267</v>
      </c>
    </row>
    <row r="3269" spans="1:1">
      <c r="A3269" s="2" t="s">
        <v>3268</v>
      </c>
    </row>
    <row r="3270" spans="1:1">
      <c r="A3270" s="2" t="s">
        <v>3269</v>
      </c>
    </row>
    <row r="3271" spans="1:1">
      <c r="A3271" s="2" t="s">
        <v>3270</v>
      </c>
    </row>
    <row r="3272" spans="1:1">
      <c r="A3272" s="2" t="s">
        <v>3271</v>
      </c>
    </row>
    <row r="3273" spans="1:1">
      <c r="A3273" s="2" t="s">
        <v>3272</v>
      </c>
    </row>
    <row r="3274" spans="1:1">
      <c r="A3274" s="2" t="s">
        <v>3273</v>
      </c>
    </row>
    <row r="3275" spans="1:1">
      <c r="A3275" s="2" t="s">
        <v>3274</v>
      </c>
    </row>
    <row r="3276" spans="1:1">
      <c r="A3276" s="2" t="s">
        <v>3275</v>
      </c>
    </row>
    <row r="3277" spans="1:1">
      <c r="A3277" s="2" t="s">
        <v>3276</v>
      </c>
    </row>
    <row r="3278" spans="1:1">
      <c r="A3278" s="2" t="s">
        <v>3277</v>
      </c>
    </row>
    <row r="3279" spans="1:1">
      <c r="A3279" s="2" t="s">
        <v>3278</v>
      </c>
    </row>
    <row r="3280" spans="1:1">
      <c r="A3280" s="2" t="s">
        <v>3279</v>
      </c>
    </row>
    <row r="3281" spans="1:1">
      <c r="A3281" s="2" t="s">
        <v>3280</v>
      </c>
    </row>
    <row r="3282" spans="1:1">
      <c r="A3282" s="2" t="s">
        <v>3281</v>
      </c>
    </row>
    <row r="3283" spans="1:1">
      <c r="A3283" s="2" t="s">
        <v>3282</v>
      </c>
    </row>
    <row r="3284" spans="1:1">
      <c r="A3284" s="2" t="s">
        <v>3283</v>
      </c>
    </row>
    <row r="3285" spans="1:1">
      <c r="A3285" s="2" t="s">
        <v>3284</v>
      </c>
    </row>
    <row r="3286" spans="1:1">
      <c r="A3286" s="2" t="s">
        <v>3285</v>
      </c>
    </row>
    <row r="3287" spans="1:1">
      <c r="A3287" s="2" t="s">
        <v>3286</v>
      </c>
    </row>
    <row r="3288" spans="1:1">
      <c r="A3288" s="2" t="s">
        <v>3287</v>
      </c>
    </row>
    <row r="3289" spans="1:1">
      <c r="A3289" s="2" t="s">
        <v>3288</v>
      </c>
    </row>
    <row r="3290" spans="1:1">
      <c r="A3290" s="2" t="s">
        <v>3289</v>
      </c>
    </row>
    <row r="3291" spans="1:1">
      <c r="A3291" s="2" t="s">
        <v>3290</v>
      </c>
    </row>
    <row r="3292" spans="1:1">
      <c r="A3292" s="2" t="s">
        <v>3291</v>
      </c>
    </row>
    <row r="3293" spans="1:1">
      <c r="A3293" s="2" t="s">
        <v>3292</v>
      </c>
    </row>
    <row r="3294" spans="1:1">
      <c r="A3294" s="2" t="s">
        <v>3293</v>
      </c>
    </row>
    <row r="3295" spans="1:1">
      <c r="A3295" s="2" t="s">
        <v>3294</v>
      </c>
    </row>
    <row r="3296" spans="1:1">
      <c r="A3296" s="2" t="s">
        <v>3295</v>
      </c>
    </row>
    <row r="3297" spans="1:1">
      <c r="A3297" s="2" t="s">
        <v>3296</v>
      </c>
    </row>
    <row r="3298" spans="1:1">
      <c r="A3298" s="2" t="s">
        <v>3297</v>
      </c>
    </row>
    <row r="3299" spans="1:1">
      <c r="A3299" s="2" t="s">
        <v>3298</v>
      </c>
    </row>
    <row r="3300" spans="1:1">
      <c r="A3300" s="2" t="s">
        <v>3299</v>
      </c>
    </row>
    <row r="3301" spans="1:1">
      <c r="A3301" s="2" t="s">
        <v>3300</v>
      </c>
    </row>
    <row r="3302" spans="1:1">
      <c r="A3302" s="2" t="s">
        <v>3301</v>
      </c>
    </row>
    <row r="3303" spans="1:1">
      <c r="A3303" s="2" t="s">
        <v>3302</v>
      </c>
    </row>
    <row r="3304" spans="1:1">
      <c r="A3304" s="2" t="s">
        <v>3303</v>
      </c>
    </row>
    <row r="3305" spans="1:1">
      <c r="A3305" s="2" t="s">
        <v>3304</v>
      </c>
    </row>
    <row r="3306" spans="1:1">
      <c r="A3306" s="2" t="s">
        <v>3305</v>
      </c>
    </row>
    <row r="3307" spans="1:1">
      <c r="A3307" s="2" t="s">
        <v>3306</v>
      </c>
    </row>
    <row r="3308" spans="1:1">
      <c r="A3308" s="2" t="s">
        <v>3307</v>
      </c>
    </row>
    <row r="3309" spans="1:1">
      <c r="A3309" s="2" t="s">
        <v>3308</v>
      </c>
    </row>
    <row r="3310" spans="1:1">
      <c r="A3310" s="2" t="s">
        <v>3309</v>
      </c>
    </row>
    <row r="3311" spans="1:1">
      <c r="A3311" s="2" t="s">
        <v>3310</v>
      </c>
    </row>
    <row r="3312" spans="1:1">
      <c r="A3312" s="2" t="s">
        <v>3311</v>
      </c>
    </row>
    <row r="3313" spans="1:1">
      <c r="A3313" s="2" t="s">
        <v>3312</v>
      </c>
    </row>
    <row r="3314" spans="1:1">
      <c r="A3314" s="2" t="s">
        <v>3313</v>
      </c>
    </row>
    <row r="3315" spans="1:1">
      <c r="A3315" s="2" t="s">
        <v>3314</v>
      </c>
    </row>
    <row r="3316" spans="1:1">
      <c r="A3316" s="2" t="s">
        <v>3315</v>
      </c>
    </row>
    <row r="3317" spans="1:1">
      <c r="A3317" s="2" t="s">
        <v>3316</v>
      </c>
    </row>
    <row r="3318" spans="1:1">
      <c r="A3318" s="2" t="s">
        <v>3317</v>
      </c>
    </row>
    <row r="3319" spans="1:1">
      <c r="A3319" s="2" t="s">
        <v>3318</v>
      </c>
    </row>
    <row r="3320" spans="1:1">
      <c r="A3320" s="2" t="s">
        <v>3319</v>
      </c>
    </row>
    <row r="3321" spans="1:1">
      <c r="A3321" s="2" t="s">
        <v>3320</v>
      </c>
    </row>
    <row r="3322" spans="1:1">
      <c r="A3322" s="2" t="s">
        <v>3321</v>
      </c>
    </row>
    <row r="3323" spans="1:1">
      <c r="A3323" s="2" t="s">
        <v>3322</v>
      </c>
    </row>
    <row r="3324" spans="1:1">
      <c r="A3324" s="2" t="s">
        <v>3323</v>
      </c>
    </row>
    <row r="3325" spans="1:1">
      <c r="A3325" s="2" t="s">
        <v>3324</v>
      </c>
    </row>
    <row r="3326" spans="1:1">
      <c r="A3326" s="2" t="s">
        <v>3325</v>
      </c>
    </row>
    <row r="3327" spans="1:1">
      <c r="A3327" s="2" t="s">
        <v>3326</v>
      </c>
    </row>
    <row r="3328" spans="1:1">
      <c r="A3328" s="2" t="s">
        <v>3327</v>
      </c>
    </row>
    <row r="3329" spans="1:1">
      <c r="A3329" s="2" t="s">
        <v>3328</v>
      </c>
    </row>
    <row r="3330" spans="1:1">
      <c r="A3330" s="2" t="s">
        <v>3329</v>
      </c>
    </row>
    <row r="3331" spans="1:1">
      <c r="A3331" s="2" t="s">
        <v>3330</v>
      </c>
    </row>
    <row r="3332" spans="1:1">
      <c r="A3332" s="2" t="s">
        <v>3331</v>
      </c>
    </row>
    <row r="3333" spans="1:1">
      <c r="A3333" s="2" t="s">
        <v>3332</v>
      </c>
    </row>
    <row r="3334" spans="1:1">
      <c r="A3334" s="2" t="s">
        <v>3333</v>
      </c>
    </row>
    <row r="3335" spans="1:1">
      <c r="A3335" s="2" t="s">
        <v>3334</v>
      </c>
    </row>
    <row r="3336" spans="1:1">
      <c r="A3336" s="2" t="s">
        <v>3335</v>
      </c>
    </row>
    <row r="3337" spans="1:1">
      <c r="A3337" s="2" t="s">
        <v>3336</v>
      </c>
    </row>
    <row r="3338" spans="1:1">
      <c r="A3338" s="2" t="s">
        <v>3337</v>
      </c>
    </row>
    <row r="3339" spans="1:1">
      <c r="A3339" s="2" t="s">
        <v>3338</v>
      </c>
    </row>
    <row r="3340" spans="1:1">
      <c r="A3340" s="2" t="s">
        <v>3339</v>
      </c>
    </row>
    <row r="3341" spans="1:1">
      <c r="A3341" s="2" t="s">
        <v>3340</v>
      </c>
    </row>
    <row r="3342" spans="1:1">
      <c r="A3342" s="2" t="s">
        <v>3341</v>
      </c>
    </row>
    <row r="3343" spans="1:1">
      <c r="A3343" s="2" t="s">
        <v>3342</v>
      </c>
    </row>
    <row r="3344" spans="1:1">
      <c r="A3344" s="2" t="s">
        <v>3343</v>
      </c>
    </row>
    <row r="3345" spans="1:1">
      <c r="A3345" s="2" t="s">
        <v>3344</v>
      </c>
    </row>
    <row r="3346" spans="1:1">
      <c r="A3346" s="2" t="s">
        <v>3345</v>
      </c>
    </row>
    <row r="3347" spans="1:1">
      <c r="A3347" s="2" t="s">
        <v>3346</v>
      </c>
    </row>
    <row r="3348" spans="1:1">
      <c r="A3348" s="2" t="s">
        <v>3347</v>
      </c>
    </row>
    <row r="3349" spans="1:1">
      <c r="A3349" s="2" t="s">
        <v>3348</v>
      </c>
    </row>
    <row r="3350" spans="1:1">
      <c r="A3350" s="2" t="s">
        <v>3349</v>
      </c>
    </row>
    <row r="3351" spans="1:1">
      <c r="A3351" s="2" t="s">
        <v>3350</v>
      </c>
    </row>
    <row r="3352" spans="1:1">
      <c r="A3352" s="2" t="s">
        <v>3351</v>
      </c>
    </row>
    <row r="3353" spans="1:1">
      <c r="A3353" s="2" t="s">
        <v>3352</v>
      </c>
    </row>
    <row r="3354" spans="1:1">
      <c r="A3354" s="2" t="s">
        <v>3353</v>
      </c>
    </row>
    <row r="3355" spans="1:1">
      <c r="A3355" s="2" t="s">
        <v>3354</v>
      </c>
    </row>
    <row r="3356" spans="1:1">
      <c r="A3356" s="2" t="s">
        <v>3355</v>
      </c>
    </row>
    <row r="3357" spans="1:1">
      <c r="A3357" s="2" t="s">
        <v>3356</v>
      </c>
    </row>
    <row r="3358" spans="1:1">
      <c r="A3358" s="2" t="s">
        <v>3357</v>
      </c>
    </row>
    <row r="3359" spans="1:1">
      <c r="A3359" s="2" t="s">
        <v>3358</v>
      </c>
    </row>
    <row r="3360" spans="1:1">
      <c r="A3360" s="2" t="s">
        <v>3359</v>
      </c>
    </row>
    <row r="3361" spans="1:1">
      <c r="A3361" s="2" t="s">
        <v>3360</v>
      </c>
    </row>
    <row r="3362" spans="1:1">
      <c r="A3362" s="2" t="s">
        <v>3361</v>
      </c>
    </row>
    <row r="3363" spans="1:1">
      <c r="A3363" s="2" t="s">
        <v>3362</v>
      </c>
    </row>
    <row r="3364" spans="1:1">
      <c r="A3364" s="2" t="s">
        <v>3363</v>
      </c>
    </row>
    <row r="3365" spans="1:1">
      <c r="A3365" s="2" t="s">
        <v>3364</v>
      </c>
    </row>
    <row r="3366" spans="1:1">
      <c r="A3366" s="2" t="s">
        <v>3365</v>
      </c>
    </row>
    <row r="3367" spans="1:1">
      <c r="A3367" s="2" t="s">
        <v>3366</v>
      </c>
    </row>
    <row r="3368" spans="1:1">
      <c r="A3368" s="2" t="s">
        <v>3367</v>
      </c>
    </row>
    <row r="3369" spans="1:1">
      <c r="A3369" s="2" t="s">
        <v>3368</v>
      </c>
    </row>
    <row r="3370" spans="1:1">
      <c r="A3370" s="2" t="s">
        <v>3369</v>
      </c>
    </row>
    <row r="3371" spans="1:1">
      <c r="A3371" s="2" t="s">
        <v>3370</v>
      </c>
    </row>
    <row r="3372" spans="1:1">
      <c r="A3372" s="2" t="s">
        <v>3371</v>
      </c>
    </row>
    <row r="3373" spans="1:1">
      <c r="A3373" s="2" t="s">
        <v>3372</v>
      </c>
    </row>
    <row r="3374" spans="1:1">
      <c r="A3374" s="2" t="s">
        <v>3373</v>
      </c>
    </row>
    <row r="3375" spans="1:1">
      <c r="A3375" s="2" t="s">
        <v>3374</v>
      </c>
    </row>
    <row r="3376" spans="1:1">
      <c r="A3376" s="2" t="s">
        <v>3375</v>
      </c>
    </row>
    <row r="3377" spans="1:1">
      <c r="A3377" s="2" t="s">
        <v>3376</v>
      </c>
    </row>
    <row r="3378" spans="1:1">
      <c r="A3378" s="2" t="s">
        <v>3377</v>
      </c>
    </row>
    <row r="3379" spans="1:1">
      <c r="A3379" s="2" t="s">
        <v>3378</v>
      </c>
    </row>
    <row r="3380" spans="1:1">
      <c r="A3380" s="2" t="s">
        <v>3379</v>
      </c>
    </row>
    <row r="3381" spans="1:1">
      <c r="A3381" s="2" t="s">
        <v>3380</v>
      </c>
    </row>
    <row r="3382" spans="1:1">
      <c r="A3382" s="2" t="s">
        <v>3381</v>
      </c>
    </row>
    <row r="3383" spans="1:1">
      <c r="A3383" s="2" t="s">
        <v>3382</v>
      </c>
    </row>
    <row r="3384" spans="1:1">
      <c r="A3384" s="2" t="s">
        <v>3383</v>
      </c>
    </row>
    <row r="3385" spans="1:1">
      <c r="A3385" s="2" t="s">
        <v>3384</v>
      </c>
    </row>
    <row r="3386" spans="1:1">
      <c r="A3386" s="2" t="s">
        <v>3385</v>
      </c>
    </row>
    <row r="3387" spans="1:1">
      <c r="A3387" s="2" t="s">
        <v>3386</v>
      </c>
    </row>
    <row r="3388" spans="1:1">
      <c r="A3388" s="2" t="s">
        <v>3387</v>
      </c>
    </row>
    <row r="3389" spans="1:1">
      <c r="A3389" s="2" t="s">
        <v>3388</v>
      </c>
    </row>
    <row r="3390" spans="1:1">
      <c r="A3390" s="2" t="s">
        <v>3389</v>
      </c>
    </row>
    <row r="3391" spans="1:1">
      <c r="A3391" s="2" t="s">
        <v>3390</v>
      </c>
    </row>
    <row r="3392" spans="1:1">
      <c r="A3392" s="2" t="s">
        <v>3391</v>
      </c>
    </row>
    <row r="3393" spans="1:1">
      <c r="A3393" s="2" t="s">
        <v>3392</v>
      </c>
    </row>
    <row r="3394" spans="1:1">
      <c r="A3394" s="2" t="s">
        <v>3393</v>
      </c>
    </row>
    <row r="3395" spans="1:1">
      <c r="A3395" s="2" t="s">
        <v>3394</v>
      </c>
    </row>
    <row r="3396" spans="1:1">
      <c r="A3396" s="2" t="s">
        <v>3395</v>
      </c>
    </row>
    <row r="3397" spans="1:1">
      <c r="A3397" s="2" t="s">
        <v>3396</v>
      </c>
    </row>
    <row r="3398" spans="1:1">
      <c r="A3398" s="2" t="s">
        <v>3397</v>
      </c>
    </row>
    <row r="3399" spans="1:1">
      <c r="A3399" s="2" t="s">
        <v>3398</v>
      </c>
    </row>
    <row r="3400" spans="1:1">
      <c r="A3400" s="2" t="s">
        <v>3399</v>
      </c>
    </row>
    <row r="3401" spans="1:1">
      <c r="A3401" s="2" t="s">
        <v>3400</v>
      </c>
    </row>
    <row r="3402" spans="1:1">
      <c r="A3402" s="2" t="s">
        <v>3401</v>
      </c>
    </row>
    <row r="3403" spans="1:1">
      <c r="A3403" s="2" t="s">
        <v>3402</v>
      </c>
    </row>
    <row r="3404" spans="1:1">
      <c r="A3404" s="2" t="s">
        <v>3403</v>
      </c>
    </row>
    <row r="3405" spans="1:1">
      <c r="A3405" s="2" t="s">
        <v>3404</v>
      </c>
    </row>
    <row r="3406" spans="1:1">
      <c r="A3406" s="2" t="s">
        <v>3405</v>
      </c>
    </row>
    <row r="3407" spans="1:1">
      <c r="A3407" s="2" t="s">
        <v>3406</v>
      </c>
    </row>
    <row r="3408" spans="1:1">
      <c r="A3408" s="2" t="s">
        <v>3407</v>
      </c>
    </row>
    <row r="3409" spans="1:1">
      <c r="A3409" s="2" t="s">
        <v>3408</v>
      </c>
    </row>
    <row r="3410" spans="1:1">
      <c r="A3410" s="2" t="s">
        <v>3409</v>
      </c>
    </row>
    <row r="3411" spans="1:1">
      <c r="A3411" s="2" t="s">
        <v>3410</v>
      </c>
    </row>
    <row r="3412" spans="1:1">
      <c r="A3412" s="2" t="s">
        <v>3411</v>
      </c>
    </row>
    <row r="3413" spans="1:1">
      <c r="A3413" s="2" t="s">
        <v>3412</v>
      </c>
    </row>
    <row r="3414" spans="1:1">
      <c r="A3414" s="2" t="s">
        <v>3413</v>
      </c>
    </row>
    <row r="3415" spans="1:1">
      <c r="A3415" s="2" t="s">
        <v>3414</v>
      </c>
    </row>
    <row r="3416" spans="1:1">
      <c r="A3416" s="2" t="s">
        <v>3415</v>
      </c>
    </row>
    <row r="3417" spans="1:1">
      <c r="A3417" s="2" t="s">
        <v>3416</v>
      </c>
    </row>
    <row r="3418" spans="1:1">
      <c r="A3418" s="2" t="s">
        <v>3417</v>
      </c>
    </row>
    <row r="3419" spans="1:1">
      <c r="A3419" s="2" t="s">
        <v>3418</v>
      </c>
    </row>
    <row r="3420" spans="1:1">
      <c r="A3420" s="2" t="s">
        <v>3419</v>
      </c>
    </row>
    <row r="3421" spans="1:1">
      <c r="A3421" s="2" t="s">
        <v>3420</v>
      </c>
    </row>
    <row r="3422" spans="1:1">
      <c r="A3422" s="2" t="s">
        <v>3421</v>
      </c>
    </row>
    <row r="3423" spans="1:1">
      <c r="A3423" s="2" t="s">
        <v>3422</v>
      </c>
    </row>
    <row r="3424" spans="1:1">
      <c r="A3424" s="2" t="s">
        <v>3423</v>
      </c>
    </row>
    <row r="3425" spans="1:1">
      <c r="A3425" s="2" t="s">
        <v>3424</v>
      </c>
    </row>
    <row r="3426" spans="1:1">
      <c r="A3426" s="2" t="s">
        <v>3425</v>
      </c>
    </row>
    <row r="3427" spans="1:1">
      <c r="A3427" s="2" t="s">
        <v>3426</v>
      </c>
    </row>
    <row r="3428" spans="1:1">
      <c r="A3428" s="2" t="s">
        <v>3427</v>
      </c>
    </row>
    <row r="3429" spans="1:1">
      <c r="A3429" s="2" t="s">
        <v>3428</v>
      </c>
    </row>
    <row r="3430" spans="1:1">
      <c r="A3430" s="2" t="s">
        <v>3429</v>
      </c>
    </row>
    <row r="3431" spans="1:1">
      <c r="A3431" s="2" t="s">
        <v>3430</v>
      </c>
    </row>
    <row r="3432" spans="1:1">
      <c r="A3432" s="2" t="s">
        <v>3431</v>
      </c>
    </row>
    <row r="3433" spans="1:1">
      <c r="A3433" s="2" t="s">
        <v>3432</v>
      </c>
    </row>
    <row r="3434" spans="1:1">
      <c r="A3434" s="2" t="s">
        <v>3433</v>
      </c>
    </row>
    <row r="3435" spans="1:1">
      <c r="A3435" s="2" t="s">
        <v>3434</v>
      </c>
    </row>
    <row r="3436" spans="1:1">
      <c r="A3436" s="2" t="s">
        <v>3435</v>
      </c>
    </row>
    <row r="3437" spans="1:1">
      <c r="A3437" s="2" t="s">
        <v>3436</v>
      </c>
    </row>
    <row r="3438" spans="1:1">
      <c r="A3438" s="2" t="s">
        <v>3437</v>
      </c>
    </row>
    <row r="3439" spans="1:1">
      <c r="A3439" s="2" t="s">
        <v>3438</v>
      </c>
    </row>
    <row r="3440" spans="1:1">
      <c r="A3440" s="2" t="s">
        <v>3439</v>
      </c>
    </row>
    <row r="3441" spans="1:1">
      <c r="A3441" s="2" t="s">
        <v>3440</v>
      </c>
    </row>
    <row r="3442" spans="1:1">
      <c r="A3442" s="2" t="s">
        <v>3441</v>
      </c>
    </row>
    <row r="3443" spans="1:1">
      <c r="A3443" s="2" t="s">
        <v>3442</v>
      </c>
    </row>
    <row r="3444" spans="1:1">
      <c r="A3444" s="2" t="s">
        <v>3443</v>
      </c>
    </row>
    <row r="3445" spans="1:1">
      <c r="A3445" s="2" t="s">
        <v>3444</v>
      </c>
    </row>
    <row r="3446" spans="1:1">
      <c r="A3446" s="2" t="s">
        <v>3445</v>
      </c>
    </row>
    <row r="3447" spans="1:1">
      <c r="A3447" s="2" t="s">
        <v>3446</v>
      </c>
    </row>
    <row r="3448" spans="1:1">
      <c r="A3448" s="2" t="s">
        <v>3447</v>
      </c>
    </row>
    <row r="3449" spans="1:1">
      <c r="A3449" s="2" t="s">
        <v>3448</v>
      </c>
    </row>
    <row r="3450" spans="1:1">
      <c r="A3450" s="2" t="s">
        <v>3449</v>
      </c>
    </row>
    <row r="3451" spans="1:1">
      <c r="A3451" s="2" t="s">
        <v>3450</v>
      </c>
    </row>
    <row r="3452" spans="1:1">
      <c r="A3452" s="2" t="s">
        <v>3451</v>
      </c>
    </row>
    <row r="3453" spans="1:1">
      <c r="A3453" s="2" t="s">
        <v>3452</v>
      </c>
    </row>
    <row r="3454" spans="1:1">
      <c r="A3454" s="2" t="s">
        <v>3453</v>
      </c>
    </row>
    <row r="3455" spans="1:1">
      <c r="A3455" s="2" t="s">
        <v>3454</v>
      </c>
    </row>
    <row r="3456" spans="1:1">
      <c r="A3456" s="2" t="s">
        <v>3455</v>
      </c>
    </row>
    <row r="3457" spans="1:1">
      <c r="A3457" s="2" t="s">
        <v>3456</v>
      </c>
    </row>
    <row r="3458" spans="1:1">
      <c r="A3458" s="2" t="s">
        <v>3457</v>
      </c>
    </row>
    <row r="3459" spans="1:1">
      <c r="A3459" s="2" t="s">
        <v>3458</v>
      </c>
    </row>
    <row r="3460" spans="1:1">
      <c r="A3460" s="2" t="s">
        <v>3459</v>
      </c>
    </row>
    <row r="3461" spans="1:1">
      <c r="A3461" s="2" t="s">
        <v>3460</v>
      </c>
    </row>
    <row r="3462" spans="1:1">
      <c r="A3462" s="2" t="s">
        <v>3461</v>
      </c>
    </row>
    <row r="3463" spans="1:1">
      <c r="A3463" s="2" t="s">
        <v>3462</v>
      </c>
    </row>
    <row r="3464" spans="1:1">
      <c r="A3464" s="2" t="s">
        <v>3463</v>
      </c>
    </row>
    <row r="3465" spans="1:1">
      <c r="A3465" s="2" t="s">
        <v>3464</v>
      </c>
    </row>
    <row r="3466" spans="1:1">
      <c r="A3466" s="2" t="s">
        <v>3465</v>
      </c>
    </row>
    <row r="3467" spans="1:1">
      <c r="A3467" s="2" t="s">
        <v>3466</v>
      </c>
    </row>
    <row r="3468" spans="1:1">
      <c r="A3468" s="2" t="s">
        <v>3467</v>
      </c>
    </row>
    <row r="3469" spans="1:1">
      <c r="A3469" s="2" t="s">
        <v>3468</v>
      </c>
    </row>
    <row r="3470" spans="1:1">
      <c r="A3470" s="2" t="s">
        <v>3469</v>
      </c>
    </row>
    <row r="3471" spans="1:1">
      <c r="A3471" s="2" t="s">
        <v>3470</v>
      </c>
    </row>
    <row r="3472" spans="1:1">
      <c r="A3472" s="2" t="s">
        <v>3471</v>
      </c>
    </row>
    <row r="3473" spans="1:1">
      <c r="A3473" s="2" t="s">
        <v>3472</v>
      </c>
    </row>
    <row r="3474" spans="1:1">
      <c r="A3474" s="2" t="s">
        <v>3473</v>
      </c>
    </row>
    <row r="3475" spans="1:1">
      <c r="A3475" s="2" t="s">
        <v>3474</v>
      </c>
    </row>
    <row r="3476" spans="1:1">
      <c r="A3476" s="2" t="s">
        <v>3475</v>
      </c>
    </row>
    <row r="3477" spans="1:1">
      <c r="A3477" s="2" t="s">
        <v>3476</v>
      </c>
    </row>
    <row r="3478" spans="1:1">
      <c r="A3478" s="2" t="s">
        <v>3477</v>
      </c>
    </row>
    <row r="3479" spans="1:1">
      <c r="A3479" s="2" t="s">
        <v>3478</v>
      </c>
    </row>
    <row r="3480" spans="1:1">
      <c r="A3480" s="2" t="s">
        <v>3479</v>
      </c>
    </row>
    <row r="3481" spans="1:1">
      <c r="A3481" s="2" t="s">
        <v>3480</v>
      </c>
    </row>
    <row r="3482" spans="1:1">
      <c r="A3482" s="2" t="s">
        <v>3481</v>
      </c>
    </row>
    <row r="3483" spans="1:1">
      <c r="A3483" s="2" t="s">
        <v>3482</v>
      </c>
    </row>
    <row r="3484" spans="1:1">
      <c r="A3484" s="2" t="s">
        <v>3483</v>
      </c>
    </row>
    <row r="3485" spans="1:1">
      <c r="A3485" s="2" t="s">
        <v>3484</v>
      </c>
    </row>
    <row r="3486" spans="1:1">
      <c r="A3486" s="2" t="s">
        <v>3485</v>
      </c>
    </row>
    <row r="3487" spans="1:1">
      <c r="A3487" s="2" t="s">
        <v>3486</v>
      </c>
    </row>
    <row r="3488" spans="1:1">
      <c r="A3488" s="2" t="s">
        <v>3487</v>
      </c>
    </row>
    <row r="3489" spans="1:1">
      <c r="A3489" s="2" t="s">
        <v>3488</v>
      </c>
    </row>
    <row r="3490" spans="1:1">
      <c r="A3490" s="2" t="s">
        <v>3489</v>
      </c>
    </row>
    <row r="3491" spans="1:1">
      <c r="A3491" s="2" t="s">
        <v>3490</v>
      </c>
    </row>
    <row r="3492" spans="1:1">
      <c r="A3492" s="2" t="s">
        <v>3491</v>
      </c>
    </row>
    <row r="3493" spans="1:1">
      <c r="A3493" s="2" t="s">
        <v>3492</v>
      </c>
    </row>
    <row r="3494" spans="1:1">
      <c r="A3494" s="2" t="s">
        <v>3493</v>
      </c>
    </row>
    <row r="3495" spans="1:1">
      <c r="A3495" s="2" t="s">
        <v>3494</v>
      </c>
    </row>
    <row r="3496" spans="1:1">
      <c r="A3496" s="2" t="s">
        <v>3495</v>
      </c>
    </row>
    <row r="3497" spans="1:1">
      <c r="A3497" s="2" t="s">
        <v>3496</v>
      </c>
    </row>
    <row r="3498" spans="1:1">
      <c r="A3498" s="2" t="s">
        <v>3497</v>
      </c>
    </row>
    <row r="3499" spans="1:1">
      <c r="A3499" s="2" t="s">
        <v>3498</v>
      </c>
    </row>
    <row r="3500" spans="1:1">
      <c r="A3500" s="2" t="s">
        <v>3499</v>
      </c>
    </row>
    <row r="3501" spans="1:1">
      <c r="A3501" s="2" t="s">
        <v>3500</v>
      </c>
    </row>
    <row r="3502" spans="1:1">
      <c r="A3502" s="2" t="s">
        <v>3501</v>
      </c>
    </row>
    <row r="3503" spans="1:1">
      <c r="A3503" s="2" t="s">
        <v>3502</v>
      </c>
    </row>
    <row r="3504" spans="1:1">
      <c r="A3504" s="2" t="s">
        <v>3503</v>
      </c>
    </row>
    <row r="3505" spans="1:1">
      <c r="A3505" s="2" t="s">
        <v>3504</v>
      </c>
    </row>
    <row r="3506" spans="1:1">
      <c r="A3506" s="2" t="s">
        <v>3505</v>
      </c>
    </row>
    <row r="3507" spans="1:1">
      <c r="A3507" s="2" t="s">
        <v>3506</v>
      </c>
    </row>
    <row r="3508" spans="1:1">
      <c r="A3508" s="2" t="s">
        <v>3507</v>
      </c>
    </row>
    <row r="3509" spans="1:1">
      <c r="A3509" s="2" t="s">
        <v>3508</v>
      </c>
    </row>
    <row r="3510" spans="1:1">
      <c r="A3510" s="2" t="s">
        <v>3509</v>
      </c>
    </row>
    <row r="3511" spans="1:1">
      <c r="A3511" s="2" t="s">
        <v>3510</v>
      </c>
    </row>
    <row r="3512" spans="1:1">
      <c r="A3512" s="2" t="s">
        <v>3511</v>
      </c>
    </row>
    <row r="3513" spans="1:1">
      <c r="A3513" s="2" t="s">
        <v>3512</v>
      </c>
    </row>
    <row r="3514" spans="1:1">
      <c r="A3514" s="2" t="s">
        <v>3513</v>
      </c>
    </row>
    <row r="3515" spans="1:1">
      <c r="A3515" s="2" t="s">
        <v>3514</v>
      </c>
    </row>
    <row r="3516" spans="1:1">
      <c r="A3516" s="2" t="s">
        <v>3515</v>
      </c>
    </row>
    <row r="3517" spans="1:1">
      <c r="A3517" s="2" t="s">
        <v>3516</v>
      </c>
    </row>
    <row r="3518" spans="1:1">
      <c r="A3518" s="2" t="s">
        <v>3517</v>
      </c>
    </row>
    <row r="3519" spans="1:1">
      <c r="A3519" s="2" t="s">
        <v>3518</v>
      </c>
    </row>
    <row r="3520" spans="1:1">
      <c r="A3520" s="2" t="s">
        <v>3519</v>
      </c>
    </row>
    <row r="3521" spans="1:1">
      <c r="A3521" s="2" t="s">
        <v>3520</v>
      </c>
    </row>
    <row r="3522" spans="1:1">
      <c r="A3522" s="2" t="s">
        <v>3521</v>
      </c>
    </row>
    <row r="3523" spans="1:1">
      <c r="A3523" s="2" t="s">
        <v>3522</v>
      </c>
    </row>
    <row r="3524" spans="1:1">
      <c r="A3524" s="2" t="s">
        <v>3523</v>
      </c>
    </row>
    <row r="3525" spans="1:1">
      <c r="A3525" s="2" t="s">
        <v>3524</v>
      </c>
    </row>
    <row r="3526" spans="1:1">
      <c r="A3526" s="2" t="s">
        <v>3525</v>
      </c>
    </row>
    <row r="3527" spans="1:1">
      <c r="A3527" s="2" t="s">
        <v>3526</v>
      </c>
    </row>
    <row r="3528" spans="1:1">
      <c r="A3528" s="2" t="s">
        <v>3527</v>
      </c>
    </row>
    <row r="3529" spans="1:1">
      <c r="A3529" s="2" t="s">
        <v>3528</v>
      </c>
    </row>
    <row r="3530" spans="1:1">
      <c r="A3530" s="2" t="s">
        <v>3529</v>
      </c>
    </row>
    <row r="3531" spans="1:1">
      <c r="A3531" s="2" t="s">
        <v>3530</v>
      </c>
    </row>
    <row r="3532" spans="1:1">
      <c r="A3532" s="2" t="s">
        <v>3531</v>
      </c>
    </row>
    <row r="3533" spans="1:1">
      <c r="A3533" s="2" t="s">
        <v>3532</v>
      </c>
    </row>
    <row r="3534" spans="1:1">
      <c r="A3534" s="2" t="s">
        <v>3533</v>
      </c>
    </row>
    <row r="3535" spans="1:1">
      <c r="A3535" s="2" t="s">
        <v>3534</v>
      </c>
    </row>
    <row r="3536" spans="1:1">
      <c r="A3536" s="2" t="s">
        <v>3535</v>
      </c>
    </row>
    <row r="3537" spans="1:1">
      <c r="A3537" s="2" t="s">
        <v>3536</v>
      </c>
    </row>
    <row r="3538" spans="1:1">
      <c r="A3538" s="2" t="s">
        <v>3537</v>
      </c>
    </row>
    <row r="3539" spans="1:1">
      <c r="A3539" s="2" t="s">
        <v>3538</v>
      </c>
    </row>
    <row r="3540" spans="1:1">
      <c r="A3540" s="2" t="s">
        <v>3539</v>
      </c>
    </row>
    <row r="3541" spans="1:1">
      <c r="A3541" s="2" t="s">
        <v>3540</v>
      </c>
    </row>
    <row r="3542" spans="1:1">
      <c r="A3542" s="2" t="s">
        <v>3541</v>
      </c>
    </row>
    <row r="3543" spans="1:1">
      <c r="A3543" s="2" t="s">
        <v>3542</v>
      </c>
    </row>
    <row r="3544" spans="1:1">
      <c r="A3544" s="2" t="s">
        <v>3543</v>
      </c>
    </row>
    <row r="3545" spans="1:1">
      <c r="A3545" s="2" t="s">
        <v>3544</v>
      </c>
    </row>
    <row r="3546" spans="1:1">
      <c r="A3546" s="2" t="s">
        <v>3545</v>
      </c>
    </row>
    <row r="3547" spans="1:1">
      <c r="A3547" s="2" t="s">
        <v>3546</v>
      </c>
    </row>
    <row r="3548" spans="1:1">
      <c r="A3548" s="2" t="s">
        <v>3547</v>
      </c>
    </row>
    <row r="3549" spans="1:1">
      <c r="A3549" s="2" t="s">
        <v>3548</v>
      </c>
    </row>
    <row r="3550" spans="1:1">
      <c r="A3550" s="2" t="s">
        <v>3549</v>
      </c>
    </row>
    <row r="3551" spans="1:1">
      <c r="A3551" s="2" t="s">
        <v>3550</v>
      </c>
    </row>
    <row r="3552" spans="1:1">
      <c r="A3552" s="2" t="s">
        <v>3551</v>
      </c>
    </row>
    <row r="3553" spans="1:1">
      <c r="A3553" s="2" t="s">
        <v>3552</v>
      </c>
    </row>
    <row r="3554" spans="1:1">
      <c r="A3554" s="2" t="s">
        <v>3553</v>
      </c>
    </row>
    <row r="3555" spans="1:1">
      <c r="A3555" s="2" t="s">
        <v>3554</v>
      </c>
    </row>
    <row r="3556" spans="1:1">
      <c r="A3556" s="2" t="s">
        <v>3555</v>
      </c>
    </row>
    <row r="3557" spans="1:1">
      <c r="A3557" s="2" t="s">
        <v>3556</v>
      </c>
    </row>
    <row r="3558" spans="1:1">
      <c r="A3558" s="2" t="s">
        <v>3557</v>
      </c>
    </row>
    <row r="3559" spans="1:1">
      <c r="A3559" s="2" t="s">
        <v>3558</v>
      </c>
    </row>
    <row r="3560" spans="1:1">
      <c r="A3560" s="2" t="s">
        <v>3559</v>
      </c>
    </row>
    <row r="3561" spans="1:1">
      <c r="A3561" s="2" t="s">
        <v>3560</v>
      </c>
    </row>
    <row r="3562" spans="1:1">
      <c r="A3562" s="2" t="s">
        <v>3561</v>
      </c>
    </row>
    <row r="3563" spans="1:1">
      <c r="A3563" s="2" t="s">
        <v>3562</v>
      </c>
    </row>
    <row r="3564" spans="1:1">
      <c r="A3564" s="2" t="s">
        <v>3563</v>
      </c>
    </row>
    <row r="3565" spans="1:1">
      <c r="A3565" s="2" t="s">
        <v>3564</v>
      </c>
    </row>
    <row r="3566" spans="1:1">
      <c r="A3566" s="2" t="s">
        <v>3565</v>
      </c>
    </row>
    <row r="3567" spans="1:1">
      <c r="A3567" s="2" t="s">
        <v>3566</v>
      </c>
    </row>
    <row r="3568" spans="1:1">
      <c r="A3568" s="2" t="s">
        <v>3567</v>
      </c>
    </row>
    <row r="3569" spans="1:1">
      <c r="A3569" s="2" t="s">
        <v>3568</v>
      </c>
    </row>
    <row r="3570" spans="1:1">
      <c r="A3570" s="2" t="s">
        <v>3569</v>
      </c>
    </row>
    <row r="3571" spans="1:1">
      <c r="A3571" s="2" t="s">
        <v>3570</v>
      </c>
    </row>
    <row r="3572" spans="1:1">
      <c r="A3572" s="2" t="s">
        <v>3571</v>
      </c>
    </row>
    <row r="3573" spans="1:1">
      <c r="A3573" s="2" t="s">
        <v>3572</v>
      </c>
    </row>
    <row r="3574" spans="1:1">
      <c r="A3574" s="2" t="s">
        <v>3573</v>
      </c>
    </row>
    <row r="3575" spans="1:1">
      <c r="A3575" s="2" t="s">
        <v>3574</v>
      </c>
    </row>
    <row r="3576" spans="1:1">
      <c r="A3576" s="2" t="s">
        <v>3575</v>
      </c>
    </row>
    <row r="3577" spans="1:1">
      <c r="A3577" s="2" t="s">
        <v>3576</v>
      </c>
    </row>
    <row r="3578" spans="1:1">
      <c r="A3578" s="2" t="s">
        <v>3577</v>
      </c>
    </row>
    <row r="3579" spans="1:1">
      <c r="A3579" s="2" t="s">
        <v>3578</v>
      </c>
    </row>
    <row r="3580" spans="1:1">
      <c r="A3580" s="2" t="s">
        <v>3579</v>
      </c>
    </row>
    <row r="3581" spans="1:1">
      <c r="A3581" s="2" t="s">
        <v>3580</v>
      </c>
    </row>
    <row r="3582" spans="1:1">
      <c r="A3582" s="2" t="s">
        <v>3581</v>
      </c>
    </row>
    <row r="3583" spans="1:1">
      <c r="A3583" s="2" t="s">
        <v>3582</v>
      </c>
    </row>
    <row r="3584" spans="1:1">
      <c r="A3584" s="2" t="s">
        <v>3583</v>
      </c>
    </row>
    <row r="3585" spans="1:1">
      <c r="A3585" s="2" t="s">
        <v>3584</v>
      </c>
    </row>
    <row r="3586" spans="1:1">
      <c r="A3586" s="2" t="s">
        <v>3585</v>
      </c>
    </row>
    <row r="3587" spans="1:1">
      <c r="A3587" s="2" t="s">
        <v>3586</v>
      </c>
    </row>
    <row r="3588" spans="1:1">
      <c r="A3588" s="2" t="s">
        <v>3587</v>
      </c>
    </row>
    <row r="3589" spans="1:1">
      <c r="A3589" s="2" t="s">
        <v>3588</v>
      </c>
    </row>
    <row r="3590" spans="1:1">
      <c r="A3590" s="2" t="s">
        <v>3589</v>
      </c>
    </row>
    <row r="3591" spans="1:1">
      <c r="A3591" s="2" t="s">
        <v>3590</v>
      </c>
    </row>
    <row r="3592" spans="1:1">
      <c r="A3592" s="2" t="s">
        <v>3591</v>
      </c>
    </row>
    <row r="3593" spans="1:1">
      <c r="A3593" s="2" t="s">
        <v>3592</v>
      </c>
    </row>
    <row r="3594" spans="1:1">
      <c r="A3594" s="2" t="s">
        <v>3593</v>
      </c>
    </row>
    <row r="3595" spans="1:1">
      <c r="A3595" s="2" t="s">
        <v>3594</v>
      </c>
    </row>
    <row r="3596" spans="1:1">
      <c r="A3596" s="2" t="s">
        <v>3595</v>
      </c>
    </row>
    <row r="3597" spans="1:1">
      <c r="A3597" s="2" t="s">
        <v>3596</v>
      </c>
    </row>
    <row r="3598" spans="1:1">
      <c r="A3598" s="2" t="s">
        <v>3597</v>
      </c>
    </row>
    <row r="3599" spans="1:1">
      <c r="A3599" s="2" t="s">
        <v>3598</v>
      </c>
    </row>
    <row r="3600" spans="1:1">
      <c r="A3600" s="2" t="s">
        <v>3599</v>
      </c>
    </row>
    <row r="3601" spans="1:1">
      <c r="A3601" s="2" t="s">
        <v>3600</v>
      </c>
    </row>
    <row r="3602" spans="1:1">
      <c r="A3602" s="2" t="s">
        <v>3601</v>
      </c>
    </row>
    <row r="3603" spans="1:1">
      <c r="A3603" s="2" t="s">
        <v>3602</v>
      </c>
    </row>
    <row r="3604" spans="1:1">
      <c r="A3604" s="2" t="s">
        <v>3603</v>
      </c>
    </row>
    <row r="3605" spans="1:1">
      <c r="A3605" s="2" t="s">
        <v>3604</v>
      </c>
    </row>
    <row r="3606" spans="1:1">
      <c r="A3606" s="2" t="s">
        <v>3605</v>
      </c>
    </row>
    <row r="3607" spans="1:1">
      <c r="A3607" s="2" t="s">
        <v>3606</v>
      </c>
    </row>
    <row r="3608" spans="1:1">
      <c r="A3608" s="2" t="s">
        <v>3607</v>
      </c>
    </row>
    <row r="3609" spans="1:1">
      <c r="A3609" s="2" t="s">
        <v>3608</v>
      </c>
    </row>
    <row r="3610" spans="1:1">
      <c r="A3610" s="2" t="s">
        <v>3609</v>
      </c>
    </row>
    <row r="3611" spans="1:1">
      <c r="A3611" s="2" t="s">
        <v>3610</v>
      </c>
    </row>
    <row r="3612" spans="1:1">
      <c r="A3612" s="2" t="s">
        <v>3611</v>
      </c>
    </row>
    <row r="3613" spans="1:1">
      <c r="A3613" s="2" t="s">
        <v>3612</v>
      </c>
    </row>
    <row r="3614" spans="1:1">
      <c r="A3614" s="2" t="s">
        <v>3613</v>
      </c>
    </row>
    <row r="3615" spans="1:1">
      <c r="A3615" s="2" t="s">
        <v>3614</v>
      </c>
    </row>
    <row r="3616" spans="1:1">
      <c r="A3616" s="2" t="s">
        <v>3615</v>
      </c>
    </row>
    <row r="3617" spans="1:1">
      <c r="A3617" s="2" t="s">
        <v>3616</v>
      </c>
    </row>
    <row r="3618" spans="1:1">
      <c r="A3618" s="2" t="s">
        <v>3617</v>
      </c>
    </row>
    <row r="3619" spans="1:1">
      <c r="A3619" s="2" t="s">
        <v>3618</v>
      </c>
    </row>
    <row r="3620" spans="1:1">
      <c r="A3620" s="2" t="s">
        <v>3619</v>
      </c>
    </row>
    <row r="3621" spans="1:1">
      <c r="A3621" s="2" t="s">
        <v>3620</v>
      </c>
    </row>
    <row r="3622" spans="1:1">
      <c r="A3622" s="2" t="s">
        <v>3621</v>
      </c>
    </row>
    <row r="3623" spans="1:1">
      <c r="A3623" s="2" t="s">
        <v>3622</v>
      </c>
    </row>
    <row r="3624" spans="1:1">
      <c r="A3624" s="2" t="s">
        <v>3623</v>
      </c>
    </row>
    <row r="3625" spans="1:1">
      <c r="A3625" s="2" t="s">
        <v>3624</v>
      </c>
    </row>
    <row r="3626" spans="1:1">
      <c r="A3626" s="2" t="s">
        <v>3625</v>
      </c>
    </row>
    <row r="3627" spans="1:1">
      <c r="A3627" s="2" t="s">
        <v>3626</v>
      </c>
    </row>
    <row r="3628" spans="1:1">
      <c r="A3628" s="2" t="s">
        <v>3627</v>
      </c>
    </row>
    <row r="3629" spans="1:1">
      <c r="A3629" s="2" t="s">
        <v>3628</v>
      </c>
    </row>
    <row r="3630" spans="1:1">
      <c r="A3630" s="2" t="s">
        <v>3629</v>
      </c>
    </row>
    <row r="3631" spans="1:1">
      <c r="A3631" s="2" t="s">
        <v>3630</v>
      </c>
    </row>
    <row r="3632" spans="1:1">
      <c r="A3632" s="2" t="s">
        <v>3631</v>
      </c>
    </row>
    <row r="3633" spans="1:1">
      <c r="A3633" s="2" t="s">
        <v>3632</v>
      </c>
    </row>
    <row r="3634" spans="1:1">
      <c r="A3634" s="2" t="s">
        <v>3633</v>
      </c>
    </row>
    <row r="3635" spans="1:1">
      <c r="A3635" s="2" t="s">
        <v>3634</v>
      </c>
    </row>
    <row r="3636" spans="1:1">
      <c r="A3636" s="2" t="s">
        <v>3635</v>
      </c>
    </row>
    <row r="3637" spans="1:1">
      <c r="A3637" s="2" t="s">
        <v>3636</v>
      </c>
    </row>
    <row r="3638" spans="1:1">
      <c r="A3638" s="2" t="s">
        <v>3637</v>
      </c>
    </row>
    <row r="3639" spans="1:1">
      <c r="A3639" s="2" t="s">
        <v>3638</v>
      </c>
    </row>
    <row r="3640" spans="1:1">
      <c r="A3640" s="2" t="s">
        <v>3639</v>
      </c>
    </row>
    <row r="3641" spans="1:1">
      <c r="A3641" s="2" t="s">
        <v>3640</v>
      </c>
    </row>
    <row r="3642" spans="1:1">
      <c r="A3642" s="2" t="s">
        <v>3641</v>
      </c>
    </row>
    <row r="3643" spans="1:1">
      <c r="A3643" s="2" t="s">
        <v>3642</v>
      </c>
    </row>
    <row r="3644" spans="1:1">
      <c r="A3644" s="2" t="s">
        <v>3643</v>
      </c>
    </row>
    <row r="3645" spans="1:1">
      <c r="A3645" s="2" t="s">
        <v>3644</v>
      </c>
    </row>
    <row r="3646" spans="1:1">
      <c r="A3646" s="2" t="s">
        <v>3645</v>
      </c>
    </row>
    <row r="3647" spans="1:1">
      <c r="A3647" s="2" t="s">
        <v>3646</v>
      </c>
    </row>
    <row r="3648" spans="1:1">
      <c r="A3648" s="2" t="s">
        <v>3647</v>
      </c>
    </row>
    <row r="3649" spans="1:1">
      <c r="A3649" s="2" t="s">
        <v>3648</v>
      </c>
    </row>
    <row r="3650" spans="1:1">
      <c r="A3650" s="2" t="s">
        <v>3649</v>
      </c>
    </row>
    <row r="3651" spans="1:1">
      <c r="A3651" s="2" t="s">
        <v>3650</v>
      </c>
    </row>
    <row r="3652" spans="1:1">
      <c r="A3652" s="2" t="s">
        <v>3651</v>
      </c>
    </row>
    <row r="3653" spans="1:1">
      <c r="A3653" s="2" t="s">
        <v>3652</v>
      </c>
    </row>
    <row r="3654" spans="1:1">
      <c r="A3654" s="2" t="s">
        <v>3653</v>
      </c>
    </row>
    <row r="3655" spans="1:1">
      <c r="A3655" s="2" t="s">
        <v>3654</v>
      </c>
    </row>
    <row r="3656" spans="1:1">
      <c r="A3656" s="2" t="s">
        <v>3655</v>
      </c>
    </row>
    <row r="3657" spans="1:1">
      <c r="A3657" s="2" t="s">
        <v>3656</v>
      </c>
    </row>
    <row r="3658" spans="1:1">
      <c r="A3658" s="2" t="s">
        <v>3657</v>
      </c>
    </row>
    <row r="3659" spans="1:1">
      <c r="A3659" s="2" t="s">
        <v>3658</v>
      </c>
    </row>
    <row r="3660" spans="1:1">
      <c r="A3660" s="2" t="s">
        <v>3659</v>
      </c>
    </row>
    <row r="3661" spans="1:1">
      <c r="A3661" s="2" t="s">
        <v>3660</v>
      </c>
    </row>
    <row r="3662" spans="1:1">
      <c r="A3662" s="2" t="s">
        <v>3661</v>
      </c>
    </row>
    <row r="3663" spans="1:1">
      <c r="A3663" s="2" t="s">
        <v>3662</v>
      </c>
    </row>
    <row r="3664" spans="1:1">
      <c r="A3664" s="2" t="s">
        <v>3663</v>
      </c>
    </row>
    <row r="3665" spans="1:1">
      <c r="A3665" s="2" t="s">
        <v>3664</v>
      </c>
    </row>
    <row r="3666" spans="1:1">
      <c r="A3666" s="2" t="s">
        <v>3665</v>
      </c>
    </row>
    <row r="3667" spans="1:1">
      <c r="A3667" s="2" t="s">
        <v>3666</v>
      </c>
    </row>
    <row r="3668" spans="1:1">
      <c r="A3668" s="2" t="s">
        <v>3667</v>
      </c>
    </row>
    <row r="3669" spans="1:1">
      <c r="A3669" s="2" t="s">
        <v>3668</v>
      </c>
    </row>
    <row r="3670" spans="1:1">
      <c r="A3670" s="2" t="s">
        <v>3669</v>
      </c>
    </row>
    <row r="3671" spans="1:1">
      <c r="A3671" s="2" t="s">
        <v>3670</v>
      </c>
    </row>
    <row r="3672" spans="1:1">
      <c r="A3672" s="2" t="s">
        <v>3671</v>
      </c>
    </row>
    <row r="3673" spans="1:1">
      <c r="A3673" s="2" t="s">
        <v>3672</v>
      </c>
    </row>
    <row r="3674" spans="1:1">
      <c r="A3674" s="2" t="s">
        <v>3673</v>
      </c>
    </row>
    <row r="3675" spans="1:1">
      <c r="A3675" s="2" t="s">
        <v>3674</v>
      </c>
    </row>
    <row r="3676" spans="1:1">
      <c r="A3676" s="2" t="s">
        <v>3675</v>
      </c>
    </row>
    <row r="3677" spans="1:1">
      <c r="A3677" s="2" t="s">
        <v>3676</v>
      </c>
    </row>
    <row r="3678" spans="1:1">
      <c r="A3678" s="2" t="s">
        <v>3677</v>
      </c>
    </row>
    <row r="3679" spans="1:1">
      <c r="A3679" s="2" t="s">
        <v>3678</v>
      </c>
    </row>
    <row r="3680" spans="1:1">
      <c r="A3680" s="2" t="s">
        <v>3679</v>
      </c>
    </row>
    <row r="3681" spans="1:1">
      <c r="A3681" s="2" t="s">
        <v>3680</v>
      </c>
    </row>
    <row r="3682" spans="1:1">
      <c r="A3682" s="2" t="s">
        <v>3681</v>
      </c>
    </row>
    <row r="3683" spans="1:1">
      <c r="A3683" s="2" t="s">
        <v>3682</v>
      </c>
    </row>
    <row r="3684" spans="1:1">
      <c r="A3684" s="2" t="s">
        <v>3683</v>
      </c>
    </row>
    <row r="3685" spans="1:1">
      <c r="A3685" s="2" t="s">
        <v>3684</v>
      </c>
    </row>
    <row r="3686" spans="1:1">
      <c r="A3686" s="2" t="s">
        <v>3685</v>
      </c>
    </row>
    <row r="3687" spans="1:1">
      <c r="A3687" s="2" t="s">
        <v>3686</v>
      </c>
    </row>
    <row r="3688" spans="1:1">
      <c r="A3688" s="2" t="s">
        <v>3687</v>
      </c>
    </row>
    <row r="3689" spans="1:1">
      <c r="A3689" s="2" t="s">
        <v>3688</v>
      </c>
    </row>
    <row r="3690" spans="1:1">
      <c r="A3690" s="2" t="s">
        <v>3689</v>
      </c>
    </row>
    <row r="3691" spans="1:1">
      <c r="A3691" s="2" t="s">
        <v>3690</v>
      </c>
    </row>
    <row r="3692" spans="1:1">
      <c r="A3692" s="2" t="s">
        <v>3691</v>
      </c>
    </row>
    <row r="3693" spans="1:1">
      <c r="A3693" s="2" t="s">
        <v>3692</v>
      </c>
    </row>
    <row r="3694" spans="1:1">
      <c r="A3694" s="2" t="s">
        <v>3693</v>
      </c>
    </row>
    <row r="3695" spans="1:1">
      <c r="A3695" s="2" t="s">
        <v>3694</v>
      </c>
    </row>
    <row r="3696" spans="1:1">
      <c r="A3696" s="2" t="s">
        <v>3695</v>
      </c>
    </row>
    <row r="3697" spans="1:1">
      <c r="A3697" s="2" t="s">
        <v>3696</v>
      </c>
    </row>
    <row r="3698" spans="1:1">
      <c r="A3698" s="2" t="s">
        <v>3697</v>
      </c>
    </row>
    <row r="3699" spans="1:1">
      <c r="A3699" s="2" t="s">
        <v>3698</v>
      </c>
    </row>
    <row r="3700" spans="1:1">
      <c r="A3700" s="2" t="s">
        <v>3699</v>
      </c>
    </row>
    <row r="3701" spans="1:1">
      <c r="A3701" s="2" t="s">
        <v>3700</v>
      </c>
    </row>
    <row r="3702" spans="1:1">
      <c r="A3702" s="2" t="s">
        <v>3701</v>
      </c>
    </row>
    <row r="3703" spans="1:1">
      <c r="A3703" s="2" t="s">
        <v>3702</v>
      </c>
    </row>
    <row r="3704" spans="1:1">
      <c r="A3704" s="2" t="s">
        <v>3703</v>
      </c>
    </row>
    <row r="3705" spans="1:1">
      <c r="A3705" s="2" t="s">
        <v>3704</v>
      </c>
    </row>
    <row r="3706" spans="1:1">
      <c r="A3706" s="2" t="s">
        <v>3705</v>
      </c>
    </row>
    <row r="3707" spans="1:1">
      <c r="A3707" s="2" t="s">
        <v>3706</v>
      </c>
    </row>
    <row r="3708" spans="1:1">
      <c r="A3708" s="2" t="s">
        <v>3707</v>
      </c>
    </row>
    <row r="3709" spans="1:1">
      <c r="A3709" s="2" t="s">
        <v>3708</v>
      </c>
    </row>
    <row r="3710" spans="1:1">
      <c r="A3710" s="2" t="s">
        <v>3709</v>
      </c>
    </row>
    <row r="3711" spans="1:1">
      <c r="A3711" s="2" t="s">
        <v>3710</v>
      </c>
    </row>
    <row r="3712" spans="1:1">
      <c r="A3712" s="2" t="s">
        <v>3711</v>
      </c>
    </row>
    <row r="3713" spans="1:1">
      <c r="A3713" s="2" t="s">
        <v>3712</v>
      </c>
    </row>
    <row r="3714" spans="1:1">
      <c r="A3714" s="2" t="s">
        <v>3713</v>
      </c>
    </row>
    <row r="3715" spans="1:1">
      <c r="A3715" s="2" t="s">
        <v>3714</v>
      </c>
    </row>
    <row r="3716" spans="1:1">
      <c r="A3716" s="2" t="s">
        <v>3715</v>
      </c>
    </row>
    <row r="3717" spans="1:1">
      <c r="A3717" s="2" t="s">
        <v>3716</v>
      </c>
    </row>
    <row r="3718" spans="1:1">
      <c r="A3718" s="2" t="s">
        <v>3717</v>
      </c>
    </row>
    <row r="3719" spans="1:1">
      <c r="A3719" s="2" t="s">
        <v>3718</v>
      </c>
    </row>
    <row r="3720" spans="1:1">
      <c r="A3720" s="2" t="s">
        <v>3719</v>
      </c>
    </row>
    <row r="3721" spans="1:1">
      <c r="A3721" s="2" t="s">
        <v>3720</v>
      </c>
    </row>
    <row r="3722" spans="1:1">
      <c r="A3722" s="2" t="s">
        <v>3721</v>
      </c>
    </row>
    <row r="3723" spans="1:1">
      <c r="A3723" s="2" t="s">
        <v>3722</v>
      </c>
    </row>
    <row r="3724" spans="1:1">
      <c r="A3724" s="2" t="s">
        <v>3723</v>
      </c>
    </row>
    <row r="3725" spans="1:1">
      <c r="A3725" s="2" t="s">
        <v>3724</v>
      </c>
    </row>
    <row r="3726" spans="1:1">
      <c r="A3726" s="2" t="s">
        <v>3725</v>
      </c>
    </row>
    <row r="3727" spans="1:1">
      <c r="A3727" s="2" t="s">
        <v>3726</v>
      </c>
    </row>
    <row r="3728" spans="1:1">
      <c r="A3728" s="2" t="s">
        <v>3727</v>
      </c>
    </row>
    <row r="3729" spans="1:1">
      <c r="A3729" s="2" t="s">
        <v>3728</v>
      </c>
    </row>
    <row r="3730" spans="1:1">
      <c r="A3730" s="2" t="s">
        <v>3729</v>
      </c>
    </row>
    <row r="3731" spans="1:1">
      <c r="A3731" s="2" t="s">
        <v>3730</v>
      </c>
    </row>
    <row r="3732" spans="1:1">
      <c r="A3732" s="2" t="s">
        <v>3731</v>
      </c>
    </row>
    <row r="3733" spans="1:1">
      <c r="A3733" s="2" t="s">
        <v>3732</v>
      </c>
    </row>
    <row r="3734" spans="1:1">
      <c r="A3734" s="2" t="s">
        <v>3733</v>
      </c>
    </row>
    <row r="3735" spans="1:1">
      <c r="A3735" s="2" t="s">
        <v>3734</v>
      </c>
    </row>
    <row r="3736" spans="1:1">
      <c r="A3736" s="2" t="s">
        <v>3735</v>
      </c>
    </row>
    <row r="3737" spans="1:1">
      <c r="A3737" s="2" t="s">
        <v>3736</v>
      </c>
    </row>
    <row r="3738" spans="1:1">
      <c r="A3738" s="2" t="s">
        <v>3737</v>
      </c>
    </row>
    <row r="3739" spans="1:1">
      <c r="A3739" s="2" t="s">
        <v>3738</v>
      </c>
    </row>
    <row r="3740" spans="1:1">
      <c r="A3740" s="2" t="s">
        <v>3739</v>
      </c>
    </row>
    <row r="3741" spans="1:1">
      <c r="A3741" s="2" t="s">
        <v>3740</v>
      </c>
    </row>
    <row r="3742" spans="1:1">
      <c r="A3742" s="2" t="s">
        <v>3741</v>
      </c>
    </row>
    <row r="3743" spans="1:1">
      <c r="A3743" s="2" t="s">
        <v>3742</v>
      </c>
    </row>
    <row r="3744" spans="1:1">
      <c r="A3744" s="2" t="s">
        <v>3743</v>
      </c>
    </row>
    <row r="3745" spans="1:1">
      <c r="A3745" s="2" t="s">
        <v>3744</v>
      </c>
    </row>
    <row r="3746" spans="1:1">
      <c r="A3746" s="2" t="s">
        <v>3745</v>
      </c>
    </row>
    <row r="3747" spans="1:1">
      <c r="A3747" s="2" t="s">
        <v>3746</v>
      </c>
    </row>
    <row r="3748" spans="1:1">
      <c r="A3748" s="2" t="s">
        <v>3747</v>
      </c>
    </row>
    <row r="3749" spans="1:1">
      <c r="A3749" s="2" t="s">
        <v>3748</v>
      </c>
    </row>
    <row r="3750" spans="1:1">
      <c r="A3750" s="2" t="s">
        <v>3749</v>
      </c>
    </row>
    <row r="3751" spans="1:1">
      <c r="A3751" s="2" t="s">
        <v>3750</v>
      </c>
    </row>
    <row r="3752" spans="1:1">
      <c r="A3752" s="2" t="s">
        <v>3751</v>
      </c>
    </row>
    <row r="3753" spans="1:1">
      <c r="A3753" s="2" t="s">
        <v>3752</v>
      </c>
    </row>
    <row r="3754" spans="1:1">
      <c r="A3754" s="2" t="s">
        <v>3753</v>
      </c>
    </row>
    <row r="3755" spans="1:1">
      <c r="A3755" s="2" t="s">
        <v>3754</v>
      </c>
    </row>
    <row r="3756" spans="1:1">
      <c r="A3756" s="2" t="s">
        <v>3755</v>
      </c>
    </row>
    <row r="3757" spans="1:1">
      <c r="A3757" s="2" t="s">
        <v>3756</v>
      </c>
    </row>
    <row r="3758" spans="1:1">
      <c r="A3758" s="2" t="s">
        <v>3757</v>
      </c>
    </row>
    <row r="3759" spans="1:1">
      <c r="A3759" s="2" t="s">
        <v>3758</v>
      </c>
    </row>
    <row r="3760" spans="1:1">
      <c r="A3760" s="2" t="s">
        <v>3759</v>
      </c>
    </row>
    <row r="3761" spans="1:1">
      <c r="A3761" s="2" t="s">
        <v>3760</v>
      </c>
    </row>
    <row r="3762" spans="1:1">
      <c r="A3762" s="2" t="s">
        <v>3761</v>
      </c>
    </row>
    <row r="3763" spans="1:1">
      <c r="A3763" s="2" t="s">
        <v>3762</v>
      </c>
    </row>
    <row r="3764" spans="1:1">
      <c r="A3764" s="2" t="s">
        <v>3763</v>
      </c>
    </row>
    <row r="3765" spans="1:1">
      <c r="A3765" s="2" t="s">
        <v>3764</v>
      </c>
    </row>
    <row r="3766" spans="1:1">
      <c r="A3766" s="2" t="s">
        <v>3765</v>
      </c>
    </row>
    <row r="3767" spans="1:1">
      <c r="A3767" s="2" t="s">
        <v>3766</v>
      </c>
    </row>
    <row r="3768" spans="1:1">
      <c r="A3768" s="2" t="s">
        <v>3767</v>
      </c>
    </row>
    <row r="3769" spans="1:1">
      <c r="A3769" s="2" t="s">
        <v>3768</v>
      </c>
    </row>
    <row r="3770" spans="1:1">
      <c r="A3770" s="2" t="s">
        <v>3769</v>
      </c>
    </row>
    <row r="3771" spans="1:1">
      <c r="A3771" s="2" t="s">
        <v>3770</v>
      </c>
    </row>
    <row r="3772" spans="1:1">
      <c r="A3772" s="2" t="s">
        <v>3771</v>
      </c>
    </row>
    <row r="3773" spans="1:1">
      <c r="A3773" s="2" t="s">
        <v>3772</v>
      </c>
    </row>
    <row r="3774" spans="1:1">
      <c r="A3774" s="2" t="s">
        <v>3773</v>
      </c>
    </row>
    <row r="3775" spans="1:1">
      <c r="A3775" s="2" t="s">
        <v>3774</v>
      </c>
    </row>
    <row r="3776" spans="1:1">
      <c r="A3776" s="2" t="s">
        <v>3775</v>
      </c>
    </row>
    <row r="3777" spans="1:1">
      <c r="A3777" s="2" t="s">
        <v>3776</v>
      </c>
    </row>
    <row r="3778" spans="1:1">
      <c r="A3778" s="2" t="s">
        <v>3777</v>
      </c>
    </row>
    <row r="3779" spans="1:1">
      <c r="A3779" s="2" t="s">
        <v>3778</v>
      </c>
    </row>
    <row r="3780" spans="1:1">
      <c r="A3780" s="2" t="s">
        <v>3779</v>
      </c>
    </row>
    <row r="3781" spans="1:1">
      <c r="A3781" s="2" t="s">
        <v>3780</v>
      </c>
    </row>
    <row r="3782" spans="1:1">
      <c r="A3782" s="2" t="s">
        <v>3781</v>
      </c>
    </row>
    <row r="3783" spans="1:1">
      <c r="A3783" s="2" t="s">
        <v>3782</v>
      </c>
    </row>
    <row r="3784" spans="1:1">
      <c r="A3784" s="2" t="s">
        <v>3783</v>
      </c>
    </row>
    <row r="3785" spans="1:1">
      <c r="A3785" s="2" t="s">
        <v>3784</v>
      </c>
    </row>
    <row r="3786" spans="1:1">
      <c r="A3786" s="2" t="s">
        <v>3785</v>
      </c>
    </row>
    <row r="3787" spans="1:1">
      <c r="A3787" s="2" t="s">
        <v>3786</v>
      </c>
    </row>
    <row r="3788" spans="1:1">
      <c r="A3788" s="2" t="s">
        <v>3787</v>
      </c>
    </row>
    <row r="3789" spans="1:1">
      <c r="A3789" s="2" t="s">
        <v>3788</v>
      </c>
    </row>
    <row r="3790" spans="1:1">
      <c r="A3790" s="2" t="s">
        <v>3789</v>
      </c>
    </row>
    <row r="3791" spans="1:1">
      <c r="A3791" s="2" t="s">
        <v>3790</v>
      </c>
    </row>
    <row r="3792" spans="1:1">
      <c r="A3792" s="2" t="s">
        <v>3791</v>
      </c>
    </row>
    <row r="3793" spans="1:1">
      <c r="A3793" s="2" t="s">
        <v>3792</v>
      </c>
    </row>
    <row r="3794" spans="1:1">
      <c r="A3794" s="2" t="s">
        <v>3793</v>
      </c>
    </row>
    <row r="3795" spans="1:1">
      <c r="A3795" s="2" t="s">
        <v>3794</v>
      </c>
    </row>
    <row r="3796" spans="1:1">
      <c r="A3796" s="2" t="s">
        <v>3795</v>
      </c>
    </row>
    <row r="3797" spans="1:1">
      <c r="A3797" s="2" t="s">
        <v>3796</v>
      </c>
    </row>
    <row r="3798" spans="1:1">
      <c r="A3798" s="2" t="s">
        <v>3797</v>
      </c>
    </row>
    <row r="3799" spans="1:1">
      <c r="A3799" s="2" t="s">
        <v>3798</v>
      </c>
    </row>
    <row r="3800" spans="1:1">
      <c r="A3800" s="2" t="s">
        <v>3799</v>
      </c>
    </row>
    <row r="3801" spans="1:1">
      <c r="A3801" s="2" t="s">
        <v>3800</v>
      </c>
    </row>
    <row r="3802" spans="1:1">
      <c r="A3802" s="2" t="s">
        <v>3801</v>
      </c>
    </row>
    <row r="3803" spans="1:1">
      <c r="A3803" s="2" t="s">
        <v>3802</v>
      </c>
    </row>
    <row r="3804" spans="1:1">
      <c r="A3804" s="2" t="s">
        <v>3803</v>
      </c>
    </row>
    <row r="3805" spans="1:1">
      <c r="A3805" s="2" t="s">
        <v>3804</v>
      </c>
    </row>
    <row r="3806" spans="1:1">
      <c r="A3806" s="2" t="s">
        <v>3805</v>
      </c>
    </row>
    <row r="3807" spans="1:1">
      <c r="A3807" s="2" t="s">
        <v>3806</v>
      </c>
    </row>
    <row r="3808" spans="1:1">
      <c r="A3808" s="2" t="s">
        <v>3807</v>
      </c>
    </row>
    <row r="3809" spans="1:1">
      <c r="A3809" s="2" t="s">
        <v>3808</v>
      </c>
    </row>
    <row r="3810" spans="1:1">
      <c r="A3810" s="2" t="s">
        <v>3809</v>
      </c>
    </row>
    <row r="3811" spans="1:1">
      <c r="A3811" s="2" t="s">
        <v>3810</v>
      </c>
    </row>
    <row r="3812" spans="1:1">
      <c r="A3812" s="2" t="s">
        <v>3811</v>
      </c>
    </row>
    <row r="3813" spans="1:1">
      <c r="A3813" s="2" t="s">
        <v>3812</v>
      </c>
    </row>
    <row r="3814" spans="1:1">
      <c r="A3814" s="2" t="s">
        <v>3813</v>
      </c>
    </row>
    <row r="3815" spans="1:1">
      <c r="A3815" s="2" t="s">
        <v>3814</v>
      </c>
    </row>
    <row r="3816" spans="1:1">
      <c r="A3816" s="2" t="s">
        <v>3815</v>
      </c>
    </row>
    <row r="3817" spans="1:1">
      <c r="A3817" s="2" t="s">
        <v>3816</v>
      </c>
    </row>
    <row r="3818" spans="1:1">
      <c r="A3818" s="2" t="s">
        <v>3817</v>
      </c>
    </row>
    <row r="3819" spans="1:1">
      <c r="A3819" s="2" t="s">
        <v>3818</v>
      </c>
    </row>
    <row r="3820" spans="1:1">
      <c r="A3820" s="2" t="s">
        <v>3819</v>
      </c>
    </row>
    <row r="3821" spans="1:1">
      <c r="A3821" s="2" t="s">
        <v>3820</v>
      </c>
    </row>
    <row r="3822" spans="1:1">
      <c r="A3822" s="2" t="s">
        <v>3821</v>
      </c>
    </row>
    <row r="3823" spans="1:1">
      <c r="A3823" s="2" t="s">
        <v>3822</v>
      </c>
    </row>
    <row r="3824" spans="1:1">
      <c r="A3824" s="2" t="s">
        <v>3823</v>
      </c>
    </row>
    <row r="3825" spans="1:1">
      <c r="A3825" s="2" t="s">
        <v>3824</v>
      </c>
    </row>
    <row r="3826" spans="1:1">
      <c r="A3826" s="2" t="s">
        <v>3825</v>
      </c>
    </row>
    <row r="3827" spans="1:1">
      <c r="A3827" s="2" t="s">
        <v>3826</v>
      </c>
    </row>
    <row r="3828" spans="1:1">
      <c r="A3828" s="2" t="s">
        <v>3827</v>
      </c>
    </row>
    <row r="3829" spans="1:1">
      <c r="A3829" s="2" t="s">
        <v>3828</v>
      </c>
    </row>
    <row r="3830" spans="1:1">
      <c r="A3830" s="2" t="s">
        <v>3829</v>
      </c>
    </row>
    <row r="3831" spans="1:1">
      <c r="A3831" s="2" t="s">
        <v>3830</v>
      </c>
    </row>
    <row r="3832" spans="1:1">
      <c r="A3832" s="2" t="s">
        <v>3831</v>
      </c>
    </row>
    <row r="3833" spans="1:1">
      <c r="A3833" s="2" t="s">
        <v>3832</v>
      </c>
    </row>
    <row r="3834" spans="1:1">
      <c r="A3834" s="2" t="s">
        <v>3833</v>
      </c>
    </row>
    <row r="3835" spans="1:1">
      <c r="A3835" s="2" t="s">
        <v>3834</v>
      </c>
    </row>
    <row r="3836" spans="1:1">
      <c r="A3836" s="2" t="s">
        <v>3835</v>
      </c>
    </row>
    <row r="3837" spans="1:1">
      <c r="A3837" s="2" t="s">
        <v>3836</v>
      </c>
    </row>
    <row r="3838" spans="1:1">
      <c r="A3838" s="2" t="s">
        <v>3837</v>
      </c>
    </row>
    <row r="3839" spans="1:1">
      <c r="A3839" s="2" t="s">
        <v>3838</v>
      </c>
    </row>
    <row r="3840" spans="1:1">
      <c r="A3840" s="2" t="s">
        <v>3839</v>
      </c>
    </row>
    <row r="3841" spans="1:1">
      <c r="A3841" s="2" t="s">
        <v>3840</v>
      </c>
    </row>
    <row r="3842" spans="1:1">
      <c r="A3842" s="2" t="s">
        <v>3841</v>
      </c>
    </row>
    <row r="3843" spans="1:1">
      <c r="A3843" s="2" t="s">
        <v>3842</v>
      </c>
    </row>
    <row r="3844" spans="1:1">
      <c r="A3844" s="2" t="s">
        <v>3843</v>
      </c>
    </row>
    <row r="3845" spans="1:1">
      <c r="A3845" s="2" t="s">
        <v>3844</v>
      </c>
    </row>
    <row r="3846" spans="1:1">
      <c r="A3846" s="2" t="s">
        <v>3845</v>
      </c>
    </row>
    <row r="3847" spans="1:1">
      <c r="A3847" s="2" t="s">
        <v>3846</v>
      </c>
    </row>
    <row r="3848" spans="1:1">
      <c r="A3848" s="2" t="s">
        <v>3847</v>
      </c>
    </row>
    <row r="3849" spans="1:1">
      <c r="A3849" s="2" t="s">
        <v>3848</v>
      </c>
    </row>
    <row r="3850" spans="1:1">
      <c r="A3850" s="2" t="s">
        <v>3849</v>
      </c>
    </row>
    <row r="3851" spans="1:1">
      <c r="A3851" s="2" t="s">
        <v>3850</v>
      </c>
    </row>
    <row r="3852" spans="1:1">
      <c r="A3852" s="2" t="s">
        <v>3851</v>
      </c>
    </row>
    <row r="3853" spans="1:1">
      <c r="A3853" s="2" t="s">
        <v>3852</v>
      </c>
    </row>
    <row r="3854" spans="1:1">
      <c r="A3854" s="2" t="s">
        <v>3853</v>
      </c>
    </row>
    <row r="3855" spans="1:1">
      <c r="A3855" s="2" t="s">
        <v>3854</v>
      </c>
    </row>
    <row r="3856" spans="1:1">
      <c r="A3856" s="2" t="s">
        <v>3855</v>
      </c>
    </row>
    <row r="3857" spans="1:1">
      <c r="A3857" s="2" t="s">
        <v>3856</v>
      </c>
    </row>
    <row r="3858" spans="1:1">
      <c r="A3858" s="2" t="s">
        <v>3857</v>
      </c>
    </row>
    <row r="3859" spans="1:1">
      <c r="A3859" s="2" t="s">
        <v>3858</v>
      </c>
    </row>
    <row r="3860" spans="1:1">
      <c r="A3860" s="2" t="s">
        <v>3859</v>
      </c>
    </row>
    <row r="3861" spans="1:1">
      <c r="A3861" s="2" t="s">
        <v>3860</v>
      </c>
    </row>
    <row r="3862" spans="1:1">
      <c r="A3862" s="2" t="s">
        <v>3861</v>
      </c>
    </row>
    <row r="3863" spans="1:1">
      <c r="A3863" s="2" t="s">
        <v>3862</v>
      </c>
    </row>
    <row r="3864" spans="1:1">
      <c r="A3864" s="2" t="s">
        <v>3863</v>
      </c>
    </row>
    <row r="3865" spans="1:1">
      <c r="A3865" s="2" t="s">
        <v>3864</v>
      </c>
    </row>
    <row r="3866" spans="1:1">
      <c r="A3866" s="2" t="s">
        <v>3865</v>
      </c>
    </row>
    <row r="3867" spans="1:1">
      <c r="A3867" s="2" t="s">
        <v>3866</v>
      </c>
    </row>
    <row r="3868" spans="1:1">
      <c r="A3868" s="2" t="s">
        <v>3867</v>
      </c>
    </row>
    <row r="3869" spans="1:1">
      <c r="A3869" s="2" t="s">
        <v>3868</v>
      </c>
    </row>
    <row r="3870" spans="1:1">
      <c r="A3870" s="2" t="s">
        <v>3869</v>
      </c>
    </row>
    <row r="3871" spans="1:1">
      <c r="A3871" s="2" t="s">
        <v>3870</v>
      </c>
    </row>
    <row r="3872" spans="1:1">
      <c r="A3872" s="2" t="s">
        <v>3871</v>
      </c>
    </row>
    <row r="3873" spans="1:1">
      <c r="A3873" s="2" t="s">
        <v>3872</v>
      </c>
    </row>
    <row r="3874" spans="1:1">
      <c r="A3874" s="2" t="s">
        <v>3873</v>
      </c>
    </row>
    <row r="3875" spans="1:1">
      <c r="A3875" s="2" t="s">
        <v>3874</v>
      </c>
    </row>
    <row r="3876" spans="1:1">
      <c r="A3876" s="2" t="s">
        <v>3875</v>
      </c>
    </row>
    <row r="3877" spans="1:1">
      <c r="A3877" s="2" t="s">
        <v>3876</v>
      </c>
    </row>
    <row r="3878" spans="1:1">
      <c r="A3878" s="2" t="s">
        <v>3877</v>
      </c>
    </row>
    <row r="3879" spans="1:1">
      <c r="A3879" s="2" t="s">
        <v>3878</v>
      </c>
    </row>
    <row r="3880" spans="1:1">
      <c r="A3880" s="2" t="s">
        <v>3879</v>
      </c>
    </row>
    <row r="3881" spans="1:1">
      <c r="A3881" s="2" t="s">
        <v>3880</v>
      </c>
    </row>
    <row r="3882" spans="1:1">
      <c r="A3882" s="2" t="s">
        <v>3881</v>
      </c>
    </row>
    <row r="3883" spans="1:1">
      <c r="A3883" s="2" t="s">
        <v>3882</v>
      </c>
    </row>
    <row r="3884" spans="1:1">
      <c r="A3884" s="2" t="s">
        <v>3883</v>
      </c>
    </row>
    <row r="3885" spans="1:1">
      <c r="A3885" s="2" t="s">
        <v>3884</v>
      </c>
    </row>
    <row r="3886" spans="1:1">
      <c r="A3886" s="2" t="s">
        <v>3885</v>
      </c>
    </row>
    <row r="3887" spans="1:1">
      <c r="A3887" s="2" t="s">
        <v>3886</v>
      </c>
    </row>
    <row r="3888" spans="1:1">
      <c r="A3888" s="2" t="s">
        <v>3887</v>
      </c>
    </row>
    <row r="3889" spans="1:1">
      <c r="A3889" s="2" t="s">
        <v>3888</v>
      </c>
    </row>
    <row r="3890" spans="1:1">
      <c r="A3890" s="2" t="s">
        <v>3889</v>
      </c>
    </row>
    <row r="3891" spans="1:1">
      <c r="A3891" s="2" t="s">
        <v>3890</v>
      </c>
    </row>
    <row r="3892" spans="1:1">
      <c r="A3892" s="2" t="s">
        <v>3891</v>
      </c>
    </row>
    <row r="3893" spans="1:1">
      <c r="A3893" s="2" t="s">
        <v>3892</v>
      </c>
    </row>
    <row r="3894" spans="1:1">
      <c r="A3894" s="2" t="s">
        <v>3893</v>
      </c>
    </row>
    <row r="3895" spans="1:1">
      <c r="A3895" s="2" t="s">
        <v>3894</v>
      </c>
    </row>
    <row r="3896" spans="1:1">
      <c r="A3896" s="2" t="s">
        <v>3895</v>
      </c>
    </row>
    <row r="3897" spans="1:1">
      <c r="A3897" s="2" t="s">
        <v>3896</v>
      </c>
    </row>
    <row r="3898" spans="1:1">
      <c r="A3898" s="2" t="s">
        <v>3897</v>
      </c>
    </row>
    <row r="3899" spans="1:1">
      <c r="A3899" s="2" t="s">
        <v>3898</v>
      </c>
    </row>
    <row r="3900" spans="1:1">
      <c r="A3900" s="2" t="s">
        <v>3899</v>
      </c>
    </row>
    <row r="3901" spans="1:1">
      <c r="A3901" s="2" t="s">
        <v>3900</v>
      </c>
    </row>
    <row r="3902" spans="1:1">
      <c r="A3902" s="2" t="s">
        <v>3901</v>
      </c>
    </row>
    <row r="3903" spans="1:1">
      <c r="A3903" s="2" t="s">
        <v>3902</v>
      </c>
    </row>
    <row r="3904" spans="1:1">
      <c r="A3904" s="2" t="s">
        <v>3903</v>
      </c>
    </row>
    <row r="3905" spans="1:1">
      <c r="A3905" s="2" t="s">
        <v>3904</v>
      </c>
    </row>
    <row r="3906" spans="1:1">
      <c r="A3906" s="2" t="s">
        <v>3905</v>
      </c>
    </row>
    <row r="3907" spans="1:1">
      <c r="A3907" s="2" t="s">
        <v>3906</v>
      </c>
    </row>
    <row r="3908" spans="1:1">
      <c r="A3908" s="2" t="s">
        <v>3907</v>
      </c>
    </row>
    <row r="3909" spans="1:1">
      <c r="A3909" s="2" t="s">
        <v>3908</v>
      </c>
    </row>
    <row r="3910" spans="1:1">
      <c r="A3910" s="2" t="s">
        <v>3909</v>
      </c>
    </row>
    <row r="3911" spans="1:1">
      <c r="A3911" s="2" t="s">
        <v>3910</v>
      </c>
    </row>
    <row r="3912" spans="1:1">
      <c r="A3912" s="2" t="s">
        <v>3911</v>
      </c>
    </row>
    <row r="3913" spans="1:1">
      <c r="A3913" s="2" t="s">
        <v>3912</v>
      </c>
    </row>
    <row r="3914" spans="1:1">
      <c r="A3914" s="2" t="s">
        <v>3913</v>
      </c>
    </row>
    <row r="3915" spans="1:1">
      <c r="A3915" s="2" t="s">
        <v>3914</v>
      </c>
    </row>
    <row r="3916" spans="1:1">
      <c r="A3916" s="2" t="s">
        <v>3915</v>
      </c>
    </row>
    <row r="3917" spans="1:1">
      <c r="A3917" s="2" t="s">
        <v>3916</v>
      </c>
    </row>
    <row r="3918" spans="1:1">
      <c r="A3918" s="2" t="s">
        <v>3917</v>
      </c>
    </row>
    <row r="3919" spans="1:1">
      <c r="A3919" s="2" t="s">
        <v>3918</v>
      </c>
    </row>
    <row r="3920" spans="1:1">
      <c r="A3920" s="2" t="s">
        <v>3919</v>
      </c>
    </row>
    <row r="3921" spans="1:1">
      <c r="A3921" s="2" t="s">
        <v>3920</v>
      </c>
    </row>
    <row r="3922" spans="1:1">
      <c r="A3922" s="2" t="s">
        <v>3921</v>
      </c>
    </row>
    <row r="3923" spans="1:1">
      <c r="A3923" s="2" t="s">
        <v>3922</v>
      </c>
    </row>
    <row r="3924" spans="1:1">
      <c r="A3924" s="2" t="s">
        <v>3923</v>
      </c>
    </row>
    <row r="3925" spans="1:1">
      <c r="A3925" s="2" t="s">
        <v>3924</v>
      </c>
    </row>
    <row r="3926" spans="1:1">
      <c r="A3926" s="2" t="s">
        <v>3925</v>
      </c>
    </row>
    <row r="3927" spans="1:1">
      <c r="A3927" s="2" t="s">
        <v>3926</v>
      </c>
    </row>
    <row r="3928" spans="1:1">
      <c r="A3928" s="2" t="s">
        <v>3927</v>
      </c>
    </row>
    <row r="3929" spans="1:1">
      <c r="A3929" s="2" t="s">
        <v>3928</v>
      </c>
    </row>
    <row r="3930" spans="1:1">
      <c r="A3930" s="2" t="s">
        <v>3929</v>
      </c>
    </row>
    <row r="3931" spans="1:1">
      <c r="A3931" s="2" t="s">
        <v>3930</v>
      </c>
    </row>
    <row r="3932" spans="1:1">
      <c r="A3932" s="2" t="s">
        <v>3931</v>
      </c>
    </row>
    <row r="3933" spans="1:1">
      <c r="A3933" s="2" t="s">
        <v>3932</v>
      </c>
    </row>
    <row r="3934" spans="1:1">
      <c r="A3934" s="2" t="s">
        <v>3933</v>
      </c>
    </row>
    <row r="3935" spans="1:1">
      <c r="A3935" s="2" t="s">
        <v>3934</v>
      </c>
    </row>
    <row r="3936" spans="1:1">
      <c r="A3936" s="2" t="s">
        <v>3935</v>
      </c>
    </row>
    <row r="3937" spans="1:1">
      <c r="A3937" s="2" t="s">
        <v>3936</v>
      </c>
    </row>
    <row r="3938" spans="1:1">
      <c r="A3938" s="2" t="s">
        <v>3937</v>
      </c>
    </row>
    <row r="3939" spans="1:1">
      <c r="A3939" s="2" t="s">
        <v>3938</v>
      </c>
    </row>
    <row r="3940" spans="1:1">
      <c r="A3940" s="2" t="s">
        <v>3939</v>
      </c>
    </row>
    <row r="3941" spans="1:1">
      <c r="A3941" s="2" t="s">
        <v>3940</v>
      </c>
    </row>
    <row r="3942" spans="1:1">
      <c r="A3942" s="2" t="s">
        <v>3941</v>
      </c>
    </row>
    <row r="3943" spans="1:1">
      <c r="A3943" s="2" t="s">
        <v>3942</v>
      </c>
    </row>
    <row r="3944" spans="1:1">
      <c r="A3944" s="2" t="s">
        <v>3943</v>
      </c>
    </row>
    <row r="3945" spans="1:1">
      <c r="A3945" s="2" t="s">
        <v>3944</v>
      </c>
    </row>
    <row r="3946" spans="1:1">
      <c r="A3946" s="2" t="s">
        <v>3945</v>
      </c>
    </row>
    <row r="3947" spans="1:1">
      <c r="A3947" s="2" t="s">
        <v>3946</v>
      </c>
    </row>
    <row r="3948" spans="1:1">
      <c r="A3948" s="2" t="s">
        <v>3947</v>
      </c>
    </row>
    <row r="3949" spans="1:1">
      <c r="A3949" s="2" t="s">
        <v>3948</v>
      </c>
    </row>
    <row r="3950" spans="1:1">
      <c r="A3950" s="2" t="s">
        <v>3949</v>
      </c>
    </row>
    <row r="3951" spans="1:1">
      <c r="A3951" s="2" t="s">
        <v>3950</v>
      </c>
    </row>
    <row r="3952" spans="1:1">
      <c r="A3952" s="2" t="s">
        <v>3951</v>
      </c>
    </row>
    <row r="3953" spans="1:1">
      <c r="A3953" s="2" t="s">
        <v>3952</v>
      </c>
    </row>
    <row r="3954" spans="1:1">
      <c r="A3954" s="2" t="s">
        <v>3953</v>
      </c>
    </row>
    <row r="3955" spans="1:1">
      <c r="A3955" s="2" t="s">
        <v>3954</v>
      </c>
    </row>
    <row r="3956" spans="1:1">
      <c r="A3956" s="2" t="s">
        <v>3955</v>
      </c>
    </row>
    <row r="3957" spans="1:1">
      <c r="A3957" s="2" t="s">
        <v>3956</v>
      </c>
    </row>
    <row r="3958" spans="1:1">
      <c r="A3958" s="2" t="s">
        <v>3957</v>
      </c>
    </row>
    <row r="3959" spans="1:1">
      <c r="A3959" s="2" t="s">
        <v>3958</v>
      </c>
    </row>
    <row r="3960" spans="1:1">
      <c r="A3960" s="2" t="s">
        <v>3959</v>
      </c>
    </row>
    <row r="3961" spans="1:1">
      <c r="A3961" s="2" t="s">
        <v>3960</v>
      </c>
    </row>
    <row r="3962" spans="1:1">
      <c r="A3962" s="2" t="s">
        <v>3961</v>
      </c>
    </row>
    <row r="3963" spans="1:1">
      <c r="A3963" s="2" t="s">
        <v>3962</v>
      </c>
    </row>
    <row r="3964" spans="1:1">
      <c r="A3964" s="2" t="s">
        <v>3963</v>
      </c>
    </row>
    <row r="3965" spans="1:1">
      <c r="A3965" s="2" t="s">
        <v>3964</v>
      </c>
    </row>
    <row r="3966" spans="1:1">
      <c r="A3966" s="2" t="s">
        <v>3965</v>
      </c>
    </row>
    <row r="3967" spans="1:1">
      <c r="A3967" s="2" t="s">
        <v>3966</v>
      </c>
    </row>
    <row r="3968" spans="1:1">
      <c r="A3968" s="2" t="s">
        <v>3967</v>
      </c>
    </row>
    <row r="3969" spans="1:1">
      <c r="A3969" s="2" t="s">
        <v>3968</v>
      </c>
    </row>
    <row r="3970" spans="1:1">
      <c r="A3970" s="2" t="s">
        <v>3969</v>
      </c>
    </row>
    <row r="3971" spans="1:1">
      <c r="A3971" s="2" t="s">
        <v>3970</v>
      </c>
    </row>
    <row r="3972" spans="1:1">
      <c r="A3972" s="2" t="s">
        <v>3971</v>
      </c>
    </row>
    <row r="3973" spans="1:1">
      <c r="A3973" s="2" t="s">
        <v>3972</v>
      </c>
    </row>
    <row r="3974" spans="1:1">
      <c r="A3974" s="2" t="s">
        <v>3973</v>
      </c>
    </row>
    <row r="3975" spans="1:1">
      <c r="A3975" s="2" t="s">
        <v>3974</v>
      </c>
    </row>
    <row r="3976" spans="1:1">
      <c r="A3976" s="2" t="s">
        <v>3975</v>
      </c>
    </row>
    <row r="3977" spans="1:1">
      <c r="A3977" s="2" t="s">
        <v>3976</v>
      </c>
    </row>
    <row r="3978" spans="1:1">
      <c r="A3978" s="2" t="s">
        <v>3977</v>
      </c>
    </row>
    <row r="3979" spans="1:1">
      <c r="A3979" s="2" t="s">
        <v>3978</v>
      </c>
    </row>
    <row r="3980" spans="1:1">
      <c r="A3980" s="2" t="s">
        <v>3979</v>
      </c>
    </row>
    <row r="3981" spans="1:1">
      <c r="A3981" s="2" t="s">
        <v>3980</v>
      </c>
    </row>
    <row r="3982" spans="1:1">
      <c r="A3982" s="2" t="s">
        <v>3981</v>
      </c>
    </row>
    <row r="3983" spans="1:1">
      <c r="A3983" s="2" t="s">
        <v>3982</v>
      </c>
    </row>
    <row r="3984" spans="1:1">
      <c r="A3984" s="2" t="s">
        <v>3983</v>
      </c>
    </row>
    <row r="3985" spans="1:1">
      <c r="A3985" s="2" t="s">
        <v>3984</v>
      </c>
    </row>
    <row r="3986" spans="1:1">
      <c r="A3986" s="2" t="s">
        <v>3985</v>
      </c>
    </row>
    <row r="3987" spans="1:1">
      <c r="A3987" s="2" t="s">
        <v>3986</v>
      </c>
    </row>
    <row r="3988" spans="1:1">
      <c r="A3988" s="2" t="s">
        <v>3987</v>
      </c>
    </row>
    <row r="3989" spans="1:1">
      <c r="A3989" s="2" t="s">
        <v>3988</v>
      </c>
    </row>
    <row r="3990" spans="1:1">
      <c r="A3990" s="2" t="s">
        <v>3989</v>
      </c>
    </row>
    <row r="3991" spans="1:1">
      <c r="A3991" s="2" t="s">
        <v>3990</v>
      </c>
    </row>
    <row r="3992" spans="1:1">
      <c r="A3992" s="2" t="s">
        <v>3991</v>
      </c>
    </row>
    <row r="3993" spans="1:1">
      <c r="A3993" s="2" t="s">
        <v>3992</v>
      </c>
    </row>
    <row r="3994" spans="1:1">
      <c r="A3994" s="2" t="s">
        <v>3993</v>
      </c>
    </row>
    <row r="3995" spans="1:1">
      <c r="A3995" s="2" t="s">
        <v>3994</v>
      </c>
    </row>
    <row r="3996" spans="1:1">
      <c r="A3996" s="2" t="s">
        <v>3995</v>
      </c>
    </row>
    <row r="3997" spans="1:1">
      <c r="A3997" s="2" t="s">
        <v>3996</v>
      </c>
    </row>
    <row r="3998" spans="1:1">
      <c r="A3998" s="2" t="s">
        <v>3997</v>
      </c>
    </row>
    <row r="3999" spans="1:1">
      <c r="A3999" s="2" t="s">
        <v>3998</v>
      </c>
    </row>
    <row r="4000" spans="1:1">
      <c r="A4000" s="2" t="s">
        <v>3999</v>
      </c>
    </row>
    <row r="4001" spans="1:1">
      <c r="A4001" s="2" t="s">
        <v>4000</v>
      </c>
    </row>
    <row r="4002" spans="1:1">
      <c r="A4002" s="2" t="s">
        <v>4001</v>
      </c>
    </row>
    <row r="4003" spans="1:1">
      <c r="A4003" s="2" t="s">
        <v>4002</v>
      </c>
    </row>
    <row r="4004" spans="1:1">
      <c r="A4004" s="2" t="s">
        <v>4003</v>
      </c>
    </row>
    <row r="4005" spans="1:1">
      <c r="A4005" s="2" t="s">
        <v>4004</v>
      </c>
    </row>
    <row r="4006" spans="1:1">
      <c r="A4006" s="2" t="s">
        <v>4005</v>
      </c>
    </row>
    <row r="4007" spans="1:1">
      <c r="A4007" s="2" t="s">
        <v>4006</v>
      </c>
    </row>
    <row r="4008" spans="1:1">
      <c r="A4008" s="2" t="s">
        <v>4007</v>
      </c>
    </row>
    <row r="4009" spans="1:1">
      <c r="A4009" s="2" t="s">
        <v>4008</v>
      </c>
    </row>
    <row r="4010" spans="1:1">
      <c r="A4010" s="2" t="s">
        <v>4009</v>
      </c>
    </row>
    <row r="4011" spans="1:1">
      <c r="A4011" s="2" t="s">
        <v>4010</v>
      </c>
    </row>
    <row r="4012" spans="1:1">
      <c r="A4012" s="2" t="s">
        <v>4011</v>
      </c>
    </row>
    <row r="4013" spans="1:1">
      <c r="A4013" s="2" t="s">
        <v>4012</v>
      </c>
    </row>
    <row r="4014" spans="1:1">
      <c r="A4014" s="2" t="s">
        <v>4013</v>
      </c>
    </row>
    <row r="4015" spans="1:1">
      <c r="A4015" s="2" t="s">
        <v>4014</v>
      </c>
    </row>
    <row r="4016" spans="1:1">
      <c r="A4016" s="2" t="s">
        <v>4015</v>
      </c>
    </row>
    <row r="4017" spans="1:1">
      <c r="A4017" s="2" t="s">
        <v>4016</v>
      </c>
    </row>
    <row r="4018" spans="1:1">
      <c r="A4018" s="2" t="s">
        <v>4017</v>
      </c>
    </row>
    <row r="4019" spans="1:1">
      <c r="A4019" s="2" t="s">
        <v>4018</v>
      </c>
    </row>
    <row r="4020" spans="1:1">
      <c r="A4020" s="2" t="s">
        <v>4019</v>
      </c>
    </row>
    <row r="4021" spans="1:1">
      <c r="A4021" s="2" t="s">
        <v>4020</v>
      </c>
    </row>
    <row r="4022" spans="1:1">
      <c r="A4022" s="2" t="s">
        <v>4021</v>
      </c>
    </row>
    <row r="4023" spans="1:1">
      <c r="A4023" s="2" t="s">
        <v>4022</v>
      </c>
    </row>
    <row r="4024" spans="1:1">
      <c r="A4024" s="2" t="s">
        <v>4023</v>
      </c>
    </row>
    <row r="4025" spans="1:1">
      <c r="A4025" s="2" t="s">
        <v>4024</v>
      </c>
    </row>
    <row r="4026" spans="1:1">
      <c r="A4026" s="2" t="s">
        <v>4025</v>
      </c>
    </row>
    <row r="4027" spans="1:1">
      <c r="A4027" s="2" t="s">
        <v>4026</v>
      </c>
    </row>
    <row r="4028" spans="1:1">
      <c r="A4028" s="2" t="s">
        <v>4027</v>
      </c>
    </row>
    <row r="4029" spans="1:1">
      <c r="A4029" s="2" t="s">
        <v>4028</v>
      </c>
    </row>
    <row r="4030" spans="1:1">
      <c r="A4030" s="2" t="s">
        <v>4029</v>
      </c>
    </row>
    <row r="4031" spans="1:1">
      <c r="A4031" s="2" t="s">
        <v>4030</v>
      </c>
    </row>
    <row r="4032" spans="1:1">
      <c r="A4032" s="2" t="s">
        <v>4031</v>
      </c>
    </row>
    <row r="4033" spans="1:1">
      <c r="A4033" s="2" t="s">
        <v>4032</v>
      </c>
    </row>
    <row r="4034" spans="1:1">
      <c r="A4034" s="2" t="s">
        <v>4033</v>
      </c>
    </row>
    <row r="4035" spans="1:1">
      <c r="A4035" s="2" t="s">
        <v>4034</v>
      </c>
    </row>
    <row r="4036" spans="1:1">
      <c r="A4036" s="2" t="s">
        <v>4035</v>
      </c>
    </row>
    <row r="4037" spans="1:1">
      <c r="A4037" s="2" t="s">
        <v>4036</v>
      </c>
    </row>
    <row r="4038" spans="1:1">
      <c r="A4038" s="2" t="s">
        <v>4037</v>
      </c>
    </row>
    <row r="4039" spans="1:1">
      <c r="A4039" s="2" t="s">
        <v>4038</v>
      </c>
    </row>
    <row r="4040" spans="1:1">
      <c r="A4040" s="2" t="s">
        <v>4039</v>
      </c>
    </row>
    <row r="4041" spans="1:1">
      <c r="A4041" s="2" t="s">
        <v>4040</v>
      </c>
    </row>
    <row r="4042" spans="1:1">
      <c r="A4042" s="2" t="s">
        <v>4041</v>
      </c>
    </row>
    <row r="4043" spans="1:1">
      <c r="A4043" s="2" t="s">
        <v>4042</v>
      </c>
    </row>
    <row r="4044" spans="1:1">
      <c r="A4044" s="2" t="s">
        <v>4043</v>
      </c>
    </row>
    <row r="4045" spans="1:1">
      <c r="A4045" s="2" t="s">
        <v>4044</v>
      </c>
    </row>
    <row r="4046" spans="1:1">
      <c r="A4046" s="2" t="s">
        <v>4045</v>
      </c>
    </row>
    <row r="4047" spans="1:1">
      <c r="A4047" s="2" t="s">
        <v>4046</v>
      </c>
    </row>
    <row r="4048" spans="1:1">
      <c r="A4048" s="2" t="s">
        <v>4047</v>
      </c>
    </row>
    <row r="4049" spans="1:1">
      <c r="A4049" s="2" t="s">
        <v>4048</v>
      </c>
    </row>
    <row r="4050" spans="1:1">
      <c r="A4050" s="2" t="s">
        <v>4049</v>
      </c>
    </row>
    <row r="4051" spans="1:1">
      <c r="A4051" s="2" t="s">
        <v>4050</v>
      </c>
    </row>
    <row r="4052" spans="1:1">
      <c r="A4052" s="2" t="s">
        <v>4051</v>
      </c>
    </row>
    <row r="4053" spans="1:1">
      <c r="A4053" s="2" t="s">
        <v>4052</v>
      </c>
    </row>
    <row r="4054" spans="1:1">
      <c r="A4054" s="2" t="s">
        <v>4053</v>
      </c>
    </row>
    <row r="4055" spans="1:1">
      <c r="A4055" s="2" t="s">
        <v>4054</v>
      </c>
    </row>
    <row r="4056" spans="1:1">
      <c r="A4056" s="2" t="s">
        <v>4055</v>
      </c>
    </row>
    <row r="4057" spans="1:1">
      <c r="A4057" s="2" t="s">
        <v>4056</v>
      </c>
    </row>
    <row r="4058" spans="1:1">
      <c r="A4058" s="2" t="s">
        <v>4057</v>
      </c>
    </row>
    <row r="4059" spans="1:1">
      <c r="A4059" s="2" t="s">
        <v>4058</v>
      </c>
    </row>
    <row r="4060" spans="1:1">
      <c r="A4060" s="2" t="s">
        <v>4059</v>
      </c>
    </row>
    <row r="4061" spans="1:1">
      <c r="A4061" s="2" t="s">
        <v>4060</v>
      </c>
    </row>
    <row r="4062" spans="1:1">
      <c r="A4062" s="2" t="s">
        <v>4061</v>
      </c>
    </row>
    <row r="4063" spans="1:1">
      <c r="A4063" s="2" t="s">
        <v>4062</v>
      </c>
    </row>
    <row r="4064" spans="1:1">
      <c r="A4064" s="2" t="s">
        <v>4063</v>
      </c>
    </row>
    <row r="4065" spans="1:1">
      <c r="A4065" s="2" t="s">
        <v>4064</v>
      </c>
    </row>
    <row r="4066" spans="1:1">
      <c r="A4066" s="2" t="s">
        <v>4065</v>
      </c>
    </row>
    <row r="4067" spans="1:1">
      <c r="A4067" s="2" t="s">
        <v>4066</v>
      </c>
    </row>
    <row r="4068" spans="1:1">
      <c r="A4068" s="2" t="s">
        <v>4067</v>
      </c>
    </row>
    <row r="4069" spans="1:1">
      <c r="A4069" s="2" t="s">
        <v>4068</v>
      </c>
    </row>
    <row r="4070" spans="1:1">
      <c r="A4070" s="2" t="s">
        <v>4069</v>
      </c>
    </row>
    <row r="4071" spans="1:1">
      <c r="A4071" s="2" t="s">
        <v>4070</v>
      </c>
    </row>
    <row r="4072" spans="1:1">
      <c r="A4072" s="2" t="s">
        <v>4071</v>
      </c>
    </row>
    <row r="4073" spans="1:1">
      <c r="A4073" s="2" t="s">
        <v>4072</v>
      </c>
    </row>
    <row r="4074" spans="1:1">
      <c r="A4074" s="2" t="s">
        <v>4073</v>
      </c>
    </row>
    <row r="4075" spans="1:1">
      <c r="A4075" s="2" t="s">
        <v>4074</v>
      </c>
    </row>
    <row r="4076" spans="1:1">
      <c r="A4076" s="2" t="s">
        <v>4075</v>
      </c>
    </row>
    <row r="4077" spans="1:1">
      <c r="A4077" s="2" t="s">
        <v>4076</v>
      </c>
    </row>
    <row r="4078" spans="1:1">
      <c r="A4078" s="2" t="s">
        <v>4077</v>
      </c>
    </row>
    <row r="4079" spans="1:1">
      <c r="A4079" s="2" t="s">
        <v>4078</v>
      </c>
    </row>
    <row r="4080" spans="1:1">
      <c r="A4080" s="2" t="s">
        <v>4079</v>
      </c>
    </row>
    <row r="4081" spans="1:1">
      <c r="A4081" s="2" t="s">
        <v>4080</v>
      </c>
    </row>
    <row r="4082" spans="1:1">
      <c r="A4082" s="2" t="s">
        <v>4081</v>
      </c>
    </row>
    <row r="4083" spans="1:1">
      <c r="A4083" s="2" t="s">
        <v>4082</v>
      </c>
    </row>
    <row r="4084" spans="1:1">
      <c r="A4084" s="2" t="s">
        <v>4083</v>
      </c>
    </row>
    <row r="4085" spans="1:1">
      <c r="A4085" s="2" t="s">
        <v>4084</v>
      </c>
    </row>
    <row r="4086" spans="1:1">
      <c r="A4086" s="2" t="s">
        <v>4085</v>
      </c>
    </row>
    <row r="4087" spans="1:1">
      <c r="A4087" s="2" t="s">
        <v>4086</v>
      </c>
    </row>
    <row r="4088" spans="1:1">
      <c r="A4088" s="2" t="s">
        <v>4087</v>
      </c>
    </row>
    <row r="4089" spans="1:1">
      <c r="A4089" s="2" t="s">
        <v>4088</v>
      </c>
    </row>
    <row r="4090" spans="1:1">
      <c r="A4090" s="2" t="s">
        <v>4089</v>
      </c>
    </row>
    <row r="4091" spans="1:1">
      <c r="A4091" s="2" t="s">
        <v>4090</v>
      </c>
    </row>
    <row r="4092" spans="1:1">
      <c r="A4092" s="2" t="s">
        <v>4091</v>
      </c>
    </row>
    <row r="4093" spans="1:1">
      <c r="A4093" s="2" t="s">
        <v>4092</v>
      </c>
    </row>
    <row r="4094" spans="1:1">
      <c r="A4094" s="2" t="s">
        <v>4093</v>
      </c>
    </row>
    <row r="4095" spans="1:1">
      <c r="A4095" s="2" t="s">
        <v>4094</v>
      </c>
    </row>
    <row r="4096" spans="1:1">
      <c r="A4096" s="2" t="s">
        <v>4095</v>
      </c>
    </row>
    <row r="4097" spans="1:1">
      <c r="A4097" s="2" t="s">
        <v>4096</v>
      </c>
    </row>
    <row r="4098" spans="1:1">
      <c r="A4098" s="2" t="s">
        <v>4097</v>
      </c>
    </row>
    <row r="4099" spans="1:1">
      <c r="A4099" s="2" t="s">
        <v>4098</v>
      </c>
    </row>
    <row r="4100" spans="1:1">
      <c r="A4100" s="2" t="s">
        <v>4099</v>
      </c>
    </row>
    <row r="4101" spans="1:1">
      <c r="A4101" s="2" t="s">
        <v>4100</v>
      </c>
    </row>
    <row r="4102" spans="1:1">
      <c r="A4102" s="2" t="s">
        <v>4101</v>
      </c>
    </row>
    <row r="4103" spans="1:1">
      <c r="A4103" s="2" t="s">
        <v>4102</v>
      </c>
    </row>
    <row r="4104" spans="1:1">
      <c r="A4104" s="2" t="s">
        <v>4103</v>
      </c>
    </row>
    <row r="4105" spans="1:1">
      <c r="A4105" s="2" t="s">
        <v>4104</v>
      </c>
    </row>
    <row r="4106" spans="1:1">
      <c r="A4106" s="2" t="s">
        <v>4105</v>
      </c>
    </row>
    <row r="4107" spans="1:1">
      <c r="A4107" s="2" t="s">
        <v>4106</v>
      </c>
    </row>
    <row r="4108" spans="1:1">
      <c r="A4108" s="2" t="s">
        <v>4107</v>
      </c>
    </row>
    <row r="4109" spans="1:1">
      <c r="A4109" s="2" t="s">
        <v>4108</v>
      </c>
    </row>
    <row r="4110" spans="1:1">
      <c r="A4110" s="2" t="s">
        <v>4109</v>
      </c>
    </row>
    <row r="4111" spans="1:1">
      <c r="A4111" s="2" t="s">
        <v>4110</v>
      </c>
    </row>
    <row r="4112" spans="1:1">
      <c r="A4112" s="2" t="s">
        <v>4111</v>
      </c>
    </row>
    <row r="4113" spans="1:1">
      <c r="A4113" s="2" t="s">
        <v>4112</v>
      </c>
    </row>
    <row r="4114" spans="1:1">
      <c r="A4114" s="2" t="s">
        <v>4113</v>
      </c>
    </row>
    <row r="4115" spans="1:1">
      <c r="A4115" s="2" t="s">
        <v>4114</v>
      </c>
    </row>
    <row r="4116" spans="1:1">
      <c r="A4116" s="2" t="s">
        <v>4115</v>
      </c>
    </row>
    <row r="4117" spans="1:1">
      <c r="A4117" s="2" t="s">
        <v>4116</v>
      </c>
    </row>
    <row r="4118" spans="1:1">
      <c r="A4118" s="2" t="s">
        <v>4117</v>
      </c>
    </row>
    <row r="4119" spans="1:1">
      <c r="A4119" s="2" t="s">
        <v>4118</v>
      </c>
    </row>
    <row r="4120" spans="1:1">
      <c r="A4120" s="2" t="s">
        <v>4119</v>
      </c>
    </row>
    <row r="4121" spans="1:1">
      <c r="A4121" s="2" t="s">
        <v>4120</v>
      </c>
    </row>
    <row r="4122" spans="1:1">
      <c r="A4122" s="2" t="s">
        <v>4121</v>
      </c>
    </row>
    <row r="4123" spans="1:1">
      <c r="A4123" s="2" t="s">
        <v>4122</v>
      </c>
    </row>
    <row r="4124" spans="1:1">
      <c r="A4124" s="2" t="s">
        <v>4123</v>
      </c>
    </row>
    <row r="4125" spans="1:1">
      <c r="A4125" s="2" t="s">
        <v>4124</v>
      </c>
    </row>
    <row r="4126" spans="1:1">
      <c r="A4126" s="2" t="s">
        <v>4125</v>
      </c>
    </row>
    <row r="4127" spans="1:1">
      <c r="A4127" s="2" t="s">
        <v>4126</v>
      </c>
    </row>
    <row r="4128" spans="1:1">
      <c r="A4128" s="2" t="s">
        <v>4127</v>
      </c>
    </row>
    <row r="4129" spans="1:1">
      <c r="A4129" s="2" t="s">
        <v>4128</v>
      </c>
    </row>
    <row r="4130" spans="1:1">
      <c r="A4130" s="2" t="s">
        <v>4129</v>
      </c>
    </row>
    <row r="4131" spans="1:1">
      <c r="A4131" s="2" t="s">
        <v>4130</v>
      </c>
    </row>
    <row r="4132" spans="1:1">
      <c r="A4132" s="2" t="s">
        <v>4131</v>
      </c>
    </row>
    <row r="4133" spans="1:1">
      <c r="A4133" s="2" t="s">
        <v>4132</v>
      </c>
    </row>
    <row r="4134" spans="1:1">
      <c r="A4134" s="2" t="s">
        <v>4133</v>
      </c>
    </row>
    <row r="4135" spans="1:1">
      <c r="A4135" s="2" t="s">
        <v>4134</v>
      </c>
    </row>
    <row r="4136" spans="1:1">
      <c r="A4136" s="2" t="s">
        <v>4135</v>
      </c>
    </row>
    <row r="4137" spans="1:1">
      <c r="A4137" s="2" t="s">
        <v>4136</v>
      </c>
    </row>
    <row r="4138" spans="1:1">
      <c r="A4138" s="2" t="s">
        <v>4137</v>
      </c>
    </row>
    <row r="4139" spans="1:1">
      <c r="A4139" s="2" t="s">
        <v>4138</v>
      </c>
    </row>
    <row r="4140" spans="1:1">
      <c r="A4140" s="2" t="s">
        <v>4139</v>
      </c>
    </row>
    <row r="4141" spans="1:1">
      <c r="A4141" s="2" t="s">
        <v>4140</v>
      </c>
    </row>
    <row r="4142" spans="1:1">
      <c r="A4142" s="2" t="s">
        <v>4141</v>
      </c>
    </row>
    <row r="4143" spans="1:1">
      <c r="A4143" s="2" t="s">
        <v>4142</v>
      </c>
    </row>
    <row r="4144" spans="1:1">
      <c r="A4144" s="2" t="s">
        <v>4143</v>
      </c>
    </row>
    <row r="4145" spans="1:1">
      <c r="A4145" s="2" t="s">
        <v>4144</v>
      </c>
    </row>
    <row r="4146" spans="1:1">
      <c r="A4146" s="2" t="s">
        <v>4145</v>
      </c>
    </row>
    <row r="4147" spans="1:1">
      <c r="A4147" s="2" t="s">
        <v>4146</v>
      </c>
    </row>
    <row r="4148" spans="1:1">
      <c r="A4148" s="2" t="s">
        <v>4147</v>
      </c>
    </row>
    <row r="4149" spans="1:1">
      <c r="A4149" s="2" t="s">
        <v>4148</v>
      </c>
    </row>
    <row r="4150" spans="1:1">
      <c r="A4150" s="2" t="s">
        <v>4149</v>
      </c>
    </row>
    <row r="4151" spans="1:1">
      <c r="A4151" s="2" t="s">
        <v>4150</v>
      </c>
    </row>
    <row r="4152" spans="1:1">
      <c r="A4152" s="2" t="s">
        <v>4151</v>
      </c>
    </row>
    <row r="4153" spans="1:1">
      <c r="A4153" s="2" t="s">
        <v>4152</v>
      </c>
    </row>
    <row r="4154" spans="1:1">
      <c r="A4154" s="2" t="s">
        <v>4153</v>
      </c>
    </row>
    <row r="4155" spans="1:1">
      <c r="A4155" s="2" t="s">
        <v>4154</v>
      </c>
    </row>
    <row r="4156" spans="1:1">
      <c r="A4156" s="2" t="s">
        <v>4155</v>
      </c>
    </row>
    <row r="4157" spans="1:1">
      <c r="A4157" s="2" t="s">
        <v>4156</v>
      </c>
    </row>
    <row r="4158" spans="1:1">
      <c r="A4158" s="2" t="s">
        <v>4157</v>
      </c>
    </row>
    <row r="4159" spans="1:1">
      <c r="A4159" s="2" t="s">
        <v>4158</v>
      </c>
    </row>
    <row r="4160" spans="1:1">
      <c r="A4160" s="2" t="s">
        <v>4159</v>
      </c>
    </row>
    <row r="4161" spans="1:1">
      <c r="A4161" s="2" t="s">
        <v>4160</v>
      </c>
    </row>
    <row r="4162" spans="1:1">
      <c r="A4162" s="2" t="s">
        <v>4161</v>
      </c>
    </row>
    <row r="4163" spans="1:1">
      <c r="A4163" s="2" t="s">
        <v>4162</v>
      </c>
    </row>
    <row r="4164" spans="1:1">
      <c r="A4164" s="2" t="s">
        <v>4163</v>
      </c>
    </row>
    <row r="4165" spans="1:1">
      <c r="A4165" s="2" t="s">
        <v>4164</v>
      </c>
    </row>
    <row r="4166" spans="1:1">
      <c r="A4166" s="2" t="s">
        <v>4165</v>
      </c>
    </row>
    <row r="4167" spans="1:1">
      <c r="A4167" s="2" t="s">
        <v>4166</v>
      </c>
    </row>
    <row r="4168" spans="1:1">
      <c r="A4168" s="2" t="s">
        <v>4167</v>
      </c>
    </row>
    <row r="4169" spans="1:1">
      <c r="A4169" s="2" t="s">
        <v>4168</v>
      </c>
    </row>
    <row r="4170" spans="1:1">
      <c r="A4170" s="2" t="s">
        <v>4169</v>
      </c>
    </row>
    <row r="4171" spans="1:1">
      <c r="A4171" s="2" t="s">
        <v>4170</v>
      </c>
    </row>
    <row r="4172" spans="1:1">
      <c r="A4172" s="2" t="s">
        <v>4171</v>
      </c>
    </row>
    <row r="4173" spans="1:1">
      <c r="A4173" s="2" t="s">
        <v>4172</v>
      </c>
    </row>
    <row r="4174" spans="1:1">
      <c r="A4174" s="2" t="s">
        <v>4173</v>
      </c>
    </row>
    <row r="4175" spans="1:1">
      <c r="A4175" s="2" t="s">
        <v>4174</v>
      </c>
    </row>
    <row r="4176" spans="1:1">
      <c r="A4176" s="2" t="s">
        <v>4175</v>
      </c>
    </row>
    <row r="4177" spans="1:1">
      <c r="A4177" s="2" t="s">
        <v>4176</v>
      </c>
    </row>
    <row r="4178" spans="1:1">
      <c r="A4178" s="2" t="s">
        <v>4177</v>
      </c>
    </row>
    <row r="4179" spans="1:1">
      <c r="A4179" s="2" t="s">
        <v>4178</v>
      </c>
    </row>
    <row r="4180" spans="1:1">
      <c r="A4180" s="2" t="s">
        <v>4179</v>
      </c>
    </row>
    <row r="4181" spans="1:1">
      <c r="A4181" s="2" t="s">
        <v>4180</v>
      </c>
    </row>
    <row r="4182" spans="1:1">
      <c r="A4182" s="2" t="s">
        <v>4181</v>
      </c>
    </row>
    <row r="4183" spans="1:1">
      <c r="A4183" s="2" t="s">
        <v>4182</v>
      </c>
    </row>
    <row r="4184" spans="1:1">
      <c r="A4184" s="2" t="s">
        <v>4183</v>
      </c>
    </row>
    <row r="4185" spans="1:1">
      <c r="A4185" s="2" t="s">
        <v>4184</v>
      </c>
    </row>
    <row r="4186" spans="1:1">
      <c r="A4186" s="2" t="s">
        <v>4185</v>
      </c>
    </row>
    <row r="4187" spans="1:1">
      <c r="A4187" s="2" t="s">
        <v>4186</v>
      </c>
    </row>
    <row r="4188" spans="1:1">
      <c r="A4188" s="2" t="s">
        <v>4187</v>
      </c>
    </row>
    <row r="4189" spans="1:1">
      <c r="A4189" s="2" t="s">
        <v>4188</v>
      </c>
    </row>
    <row r="4190" spans="1:1">
      <c r="A4190" s="2" t="s">
        <v>4189</v>
      </c>
    </row>
    <row r="4191" spans="1:1">
      <c r="A4191" s="2" t="s">
        <v>4190</v>
      </c>
    </row>
    <row r="4192" spans="1:1">
      <c r="A4192" s="2" t="s">
        <v>4191</v>
      </c>
    </row>
    <row r="4193" spans="1:1">
      <c r="A4193" s="2" t="s">
        <v>4192</v>
      </c>
    </row>
    <row r="4194" spans="1:1">
      <c r="A4194" s="2" t="s">
        <v>4193</v>
      </c>
    </row>
    <row r="4195" spans="1:1">
      <c r="A4195" s="2" t="s">
        <v>4194</v>
      </c>
    </row>
    <row r="4196" spans="1:1">
      <c r="A4196" s="2" t="s">
        <v>4195</v>
      </c>
    </row>
    <row r="4197" spans="1:1">
      <c r="A4197" s="2" t="s">
        <v>4196</v>
      </c>
    </row>
    <row r="4198" spans="1:1">
      <c r="A4198" s="2" t="s">
        <v>4197</v>
      </c>
    </row>
    <row r="4199" spans="1:1">
      <c r="A4199" s="2" t="s">
        <v>4198</v>
      </c>
    </row>
    <row r="4200" spans="1:1">
      <c r="A4200" s="2" t="s">
        <v>4199</v>
      </c>
    </row>
    <row r="4201" spans="1:1">
      <c r="A4201" s="2" t="s">
        <v>4200</v>
      </c>
    </row>
    <row r="4202" spans="1:1">
      <c r="A4202" s="2" t="s">
        <v>4201</v>
      </c>
    </row>
    <row r="4203" spans="1:1">
      <c r="A4203" s="2" t="s">
        <v>4202</v>
      </c>
    </row>
    <row r="4204" spans="1:1">
      <c r="A4204" s="2" t="s">
        <v>4203</v>
      </c>
    </row>
    <row r="4205" spans="1:1">
      <c r="A4205" s="2" t="s">
        <v>4204</v>
      </c>
    </row>
    <row r="4206" spans="1:1">
      <c r="A4206" s="2" t="s">
        <v>4205</v>
      </c>
    </row>
    <row r="4207" spans="1:1">
      <c r="A4207" s="2" t="s">
        <v>4206</v>
      </c>
    </row>
    <row r="4208" spans="1:1">
      <c r="A4208" s="2" t="s">
        <v>4207</v>
      </c>
    </row>
    <row r="4209" spans="1:1">
      <c r="A4209" s="2" t="s">
        <v>4208</v>
      </c>
    </row>
    <row r="4210" spans="1:1">
      <c r="A4210" s="2" t="s">
        <v>4209</v>
      </c>
    </row>
    <row r="4211" spans="1:1">
      <c r="A4211" s="2" t="s">
        <v>4210</v>
      </c>
    </row>
    <row r="4212" spans="1:1">
      <c r="A4212" s="2" t="s">
        <v>4211</v>
      </c>
    </row>
    <row r="4213" spans="1:1">
      <c r="A4213" s="2" t="s">
        <v>4212</v>
      </c>
    </row>
    <row r="4214" spans="1:1">
      <c r="A4214" s="2" t="s">
        <v>4213</v>
      </c>
    </row>
    <row r="4215" spans="1:1">
      <c r="A4215" s="2" t="s">
        <v>4214</v>
      </c>
    </row>
    <row r="4216" spans="1:1">
      <c r="A4216" s="2" t="s">
        <v>4215</v>
      </c>
    </row>
    <row r="4217" spans="1:1">
      <c r="A4217" s="2" t="s">
        <v>4216</v>
      </c>
    </row>
    <row r="4218" spans="1:1">
      <c r="A4218" s="2" t="s">
        <v>4217</v>
      </c>
    </row>
    <row r="4219" spans="1:1">
      <c r="A4219" s="2" t="s">
        <v>4218</v>
      </c>
    </row>
    <row r="4220" spans="1:1">
      <c r="A4220" s="2" t="s">
        <v>4219</v>
      </c>
    </row>
    <row r="4221" spans="1:1">
      <c r="A4221" s="2" t="s">
        <v>4220</v>
      </c>
    </row>
    <row r="4222" spans="1:1">
      <c r="A4222" s="2" t="s">
        <v>4221</v>
      </c>
    </row>
    <row r="4223" spans="1:1">
      <c r="A4223" s="2" t="s">
        <v>4222</v>
      </c>
    </row>
    <row r="4224" spans="1:1">
      <c r="A4224" s="2" t="s">
        <v>4223</v>
      </c>
    </row>
    <row r="4225" spans="1:1">
      <c r="A4225" s="2" t="s">
        <v>4224</v>
      </c>
    </row>
    <row r="4226" spans="1:1">
      <c r="A4226" s="2" t="s">
        <v>4225</v>
      </c>
    </row>
    <row r="4227" spans="1:1">
      <c r="A4227" s="2" t="s">
        <v>4226</v>
      </c>
    </row>
    <row r="4228" spans="1:1">
      <c r="A4228" s="2" t="s">
        <v>4227</v>
      </c>
    </row>
    <row r="4229" spans="1:1">
      <c r="A4229" s="2" t="s">
        <v>4228</v>
      </c>
    </row>
    <row r="4230" spans="1:1">
      <c r="A4230" s="2" t="s">
        <v>4229</v>
      </c>
    </row>
    <row r="4231" spans="1:1">
      <c r="A4231" s="2" t="s">
        <v>4230</v>
      </c>
    </row>
    <row r="4232" spans="1:1">
      <c r="A4232" s="2" t="s">
        <v>4231</v>
      </c>
    </row>
    <row r="4233" spans="1:1">
      <c r="A4233" s="2" t="s">
        <v>4232</v>
      </c>
    </row>
    <row r="4234" spans="1:1">
      <c r="A4234" s="2" t="s">
        <v>4233</v>
      </c>
    </row>
    <row r="4235" spans="1:1">
      <c r="A4235" s="2" t="s">
        <v>4234</v>
      </c>
    </row>
    <row r="4236" spans="1:1">
      <c r="A4236" s="2" t="s">
        <v>4235</v>
      </c>
    </row>
    <row r="4237" spans="1:1">
      <c r="A4237" s="2" t="s">
        <v>4236</v>
      </c>
    </row>
    <row r="4238" spans="1:1">
      <c r="A4238" s="2" t="s">
        <v>4237</v>
      </c>
    </row>
    <row r="4239" spans="1:1">
      <c r="A4239" s="2" t="s">
        <v>4238</v>
      </c>
    </row>
    <row r="4240" spans="1:1">
      <c r="A4240" s="2" t="s">
        <v>4239</v>
      </c>
    </row>
    <row r="4241" spans="1:1">
      <c r="A4241" s="2" t="s">
        <v>4240</v>
      </c>
    </row>
    <row r="4242" spans="1:1">
      <c r="A4242" s="2" t="s">
        <v>4241</v>
      </c>
    </row>
    <row r="4243" spans="1:1">
      <c r="A4243" s="2" t="s">
        <v>4242</v>
      </c>
    </row>
    <row r="4244" spans="1:1">
      <c r="A4244" s="2" t="s">
        <v>4243</v>
      </c>
    </row>
    <row r="4245" spans="1:1">
      <c r="A4245" s="2" t="s">
        <v>4244</v>
      </c>
    </row>
    <row r="4246" spans="1:1">
      <c r="A4246" s="2" t="s">
        <v>4245</v>
      </c>
    </row>
    <row r="4247" spans="1:1">
      <c r="A4247" s="2" t="s">
        <v>4246</v>
      </c>
    </row>
    <row r="4248" spans="1:1">
      <c r="A4248" s="2" t="s">
        <v>4247</v>
      </c>
    </row>
    <row r="4249" spans="1:1">
      <c r="A4249" s="2" t="s">
        <v>4248</v>
      </c>
    </row>
    <row r="4250" spans="1:1">
      <c r="A4250" s="2" t="s">
        <v>4249</v>
      </c>
    </row>
    <row r="4251" spans="1:1">
      <c r="A4251" s="2" t="s">
        <v>4250</v>
      </c>
    </row>
    <row r="4252" spans="1:1">
      <c r="A4252" s="2" t="s">
        <v>4251</v>
      </c>
    </row>
    <row r="4253" spans="1:1">
      <c r="A4253" s="2" t="s">
        <v>4252</v>
      </c>
    </row>
    <row r="4254" spans="1:1">
      <c r="A4254" s="2" t="s">
        <v>4253</v>
      </c>
    </row>
    <row r="4255" spans="1:1">
      <c r="A4255" s="2" t="s">
        <v>4254</v>
      </c>
    </row>
    <row r="4256" spans="1:1">
      <c r="A4256" s="2" t="s">
        <v>4255</v>
      </c>
    </row>
    <row r="4257" spans="1:1">
      <c r="A4257" s="2" t="s">
        <v>4256</v>
      </c>
    </row>
    <row r="4258" spans="1:1">
      <c r="A4258" s="2" t="s">
        <v>4257</v>
      </c>
    </row>
    <row r="4259" spans="1:1">
      <c r="A4259" s="2" t="s">
        <v>4258</v>
      </c>
    </row>
    <row r="4260" spans="1:1">
      <c r="A4260" s="2" t="s">
        <v>4259</v>
      </c>
    </row>
    <row r="4261" spans="1:1">
      <c r="A4261" s="2" t="s">
        <v>4260</v>
      </c>
    </row>
    <row r="4262" spans="1:1">
      <c r="A4262" s="2" t="s">
        <v>4261</v>
      </c>
    </row>
    <row r="4263" spans="1:1">
      <c r="A4263" s="2" t="s">
        <v>4262</v>
      </c>
    </row>
    <row r="4264" spans="1:1">
      <c r="A4264" s="2" t="s">
        <v>4263</v>
      </c>
    </row>
    <row r="4265" spans="1:1">
      <c r="A4265" s="2" t="s">
        <v>4264</v>
      </c>
    </row>
    <row r="4266" spans="1:1">
      <c r="A4266" s="2" t="s">
        <v>4265</v>
      </c>
    </row>
    <row r="4267" spans="1:1">
      <c r="A4267" s="2" t="s">
        <v>4266</v>
      </c>
    </row>
    <row r="4268" spans="1:1">
      <c r="A4268" s="2" t="s">
        <v>4267</v>
      </c>
    </row>
    <row r="4269" spans="1:1">
      <c r="A4269" s="2" t="s">
        <v>4268</v>
      </c>
    </row>
    <row r="4270" spans="1:1">
      <c r="A4270" s="2" t="s">
        <v>4269</v>
      </c>
    </row>
    <row r="4271" spans="1:1">
      <c r="A4271" s="2" t="s">
        <v>4270</v>
      </c>
    </row>
    <row r="4272" spans="1:1">
      <c r="A4272" s="2" t="s">
        <v>4271</v>
      </c>
    </row>
    <row r="4273" spans="1:1">
      <c r="A4273" s="2" t="s">
        <v>4272</v>
      </c>
    </row>
    <row r="4274" spans="1:1">
      <c r="A4274" s="2" t="s">
        <v>4273</v>
      </c>
    </row>
    <row r="4275" spans="1:1">
      <c r="A4275" s="2" t="s">
        <v>4274</v>
      </c>
    </row>
    <row r="4276" spans="1:1">
      <c r="A4276" s="2" t="s">
        <v>4275</v>
      </c>
    </row>
    <row r="4277" spans="1:1">
      <c r="A4277" s="2" t="s">
        <v>4276</v>
      </c>
    </row>
    <row r="4278" spans="1:1">
      <c r="A4278" s="2" t="s">
        <v>4277</v>
      </c>
    </row>
    <row r="4279" spans="1:1">
      <c r="A4279" s="2" t="s">
        <v>4278</v>
      </c>
    </row>
    <row r="4280" spans="1:1">
      <c r="A4280" s="2" t="s">
        <v>4279</v>
      </c>
    </row>
    <row r="4281" spans="1:1">
      <c r="A4281" s="2" t="s">
        <v>4280</v>
      </c>
    </row>
    <row r="4282" spans="1:1">
      <c r="A4282" s="2" t="s">
        <v>4281</v>
      </c>
    </row>
    <row r="4283" spans="1:1">
      <c r="A4283" s="2" t="s">
        <v>4282</v>
      </c>
    </row>
    <row r="4284" spans="1:1">
      <c r="A4284" s="2" t="s">
        <v>4283</v>
      </c>
    </row>
    <row r="4285" spans="1:1">
      <c r="A4285" s="2" t="s">
        <v>4284</v>
      </c>
    </row>
    <row r="4286" spans="1:1">
      <c r="A4286" s="2" t="s">
        <v>4285</v>
      </c>
    </row>
    <row r="4287" spans="1:1">
      <c r="A4287" s="2" t="s">
        <v>4286</v>
      </c>
    </row>
    <row r="4288" spans="1:1">
      <c r="A4288" s="2" t="s">
        <v>4287</v>
      </c>
    </row>
    <row r="4289" spans="1:1">
      <c r="A4289" s="2" t="s">
        <v>4288</v>
      </c>
    </row>
    <row r="4290" spans="1:1">
      <c r="A4290" s="2" t="s">
        <v>4289</v>
      </c>
    </row>
    <row r="4291" spans="1:1">
      <c r="A4291" s="2" t="s">
        <v>4290</v>
      </c>
    </row>
    <row r="4292" spans="1:1">
      <c r="A4292" s="2" t="s">
        <v>4291</v>
      </c>
    </row>
    <row r="4293" spans="1:1">
      <c r="A4293" s="2" t="s">
        <v>4292</v>
      </c>
    </row>
    <row r="4294" spans="1:1">
      <c r="A4294" s="2" t="s">
        <v>4293</v>
      </c>
    </row>
    <row r="4295" spans="1:1">
      <c r="A4295" s="2" t="s">
        <v>4294</v>
      </c>
    </row>
    <row r="4296" spans="1:1">
      <c r="A4296" s="2" t="s">
        <v>4295</v>
      </c>
    </row>
    <row r="4297" spans="1:1">
      <c r="A4297" s="2" t="s">
        <v>4296</v>
      </c>
    </row>
    <row r="4298" spans="1:1">
      <c r="A4298" s="2" t="s">
        <v>4297</v>
      </c>
    </row>
    <row r="4299" spans="1:1">
      <c r="A4299" s="2" t="s">
        <v>4298</v>
      </c>
    </row>
    <row r="4300" spans="1:1">
      <c r="A4300" s="2" t="s">
        <v>4299</v>
      </c>
    </row>
    <row r="4301" spans="1:1">
      <c r="A4301" s="2" t="s">
        <v>4300</v>
      </c>
    </row>
    <row r="4302" spans="1:1">
      <c r="A4302" s="2" t="s">
        <v>4301</v>
      </c>
    </row>
    <row r="4303" spans="1:1">
      <c r="A4303" s="2" t="s">
        <v>4302</v>
      </c>
    </row>
    <row r="4304" spans="1:1">
      <c r="A4304" s="2" t="s">
        <v>4303</v>
      </c>
    </row>
    <row r="4305" spans="1:1">
      <c r="A4305" s="2" t="s">
        <v>4304</v>
      </c>
    </row>
    <row r="4306" spans="1:1">
      <c r="A4306" s="2" t="s">
        <v>4305</v>
      </c>
    </row>
    <row r="4307" spans="1:1">
      <c r="A4307" s="2" t="s">
        <v>4306</v>
      </c>
    </row>
    <row r="4308" spans="1:1">
      <c r="A4308" s="2" t="s">
        <v>4307</v>
      </c>
    </row>
    <row r="4309" spans="1:1">
      <c r="A4309" s="2" t="s">
        <v>4308</v>
      </c>
    </row>
    <row r="4310" spans="1:1">
      <c r="A4310" s="2" t="s">
        <v>4309</v>
      </c>
    </row>
    <row r="4311" spans="1:1">
      <c r="A4311" s="2" t="s">
        <v>4310</v>
      </c>
    </row>
    <row r="4312" spans="1:1">
      <c r="A4312" s="2" t="s">
        <v>4311</v>
      </c>
    </row>
    <row r="4313" spans="1:1">
      <c r="A4313" s="2" t="s">
        <v>4312</v>
      </c>
    </row>
    <row r="4314" spans="1:1">
      <c r="A4314" s="2" t="s">
        <v>4313</v>
      </c>
    </row>
    <row r="4315" spans="1:1">
      <c r="A4315" s="2" t="s">
        <v>4314</v>
      </c>
    </row>
    <row r="4316" spans="1:1">
      <c r="A4316" s="2" t="s">
        <v>4315</v>
      </c>
    </row>
    <row r="4317" spans="1:1">
      <c r="A4317" s="2" t="s">
        <v>4316</v>
      </c>
    </row>
    <row r="4318" spans="1:1">
      <c r="A4318" s="2" t="s">
        <v>4317</v>
      </c>
    </row>
    <row r="4319" spans="1:1">
      <c r="A4319" s="2" t="s">
        <v>4318</v>
      </c>
    </row>
    <row r="4320" spans="1:1">
      <c r="A4320" s="2" t="s">
        <v>4319</v>
      </c>
    </row>
    <row r="4321" spans="1:1">
      <c r="A4321" s="2" t="s">
        <v>4320</v>
      </c>
    </row>
    <row r="4322" spans="1:1">
      <c r="A4322" s="2" t="s">
        <v>4321</v>
      </c>
    </row>
    <row r="4323" spans="1:1">
      <c r="A4323" s="2" t="s">
        <v>4322</v>
      </c>
    </row>
    <row r="4324" spans="1:1">
      <c r="A4324" s="2" t="s">
        <v>4323</v>
      </c>
    </row>
    <row r="4325" spans="1:1">
      <c r="A4325" s="2" t="s">
        <v>4324</v>
      </c>
    </row>
    <row r="4326" spans="1:1">
      <c r="A4326" s="2" t="s">
        <v>4325</v>
      </c>
    </row>
    <row r="4327" spans="1:1">
      <c r="A4327" s="2" t="s">
        <v>4326</v>
      </c>
    </row>
    <row r="4328" spans="1:1">
      <c r="A4328" s="2" t="s">
        <v>4327</v>
      </c>
    </row>
    <row r="4329" spans="1:1">
      <c r="A4329" s="2" t="s">
        <v>4328</v>
      </c>
    </row>
    <row r="4330" spans="1:1">
      <c r="A4330" s="2" t="s">
        <v>4329</v>
      </c>
    </row>
    <row r="4331" spans="1:1">
      <c r="A4331" s="2" t="s">
        <v>4330</v>
      </c>
    </row>
    <row r="4332" spans="1:1">
      <c r="A4332" s="2" t="s">
        <v>4331</v>
      </c>
    </row>
    <row r="4333" spans="1:1">
      <c r="A4333" s="2" t="s">
        <v>4332</v>
      </c>
    </row>
    <row r="4334" spans="1:1">
      <c r="A4334" s="2" t="s">
        <v>4333</v>
      </c>
    </row>
    <row r="4335" spans="1:1">
      <c r="A4335" s="2" t="s">
        <v>4334</v>
      </c>
    </row>
    <row r="4336" spans="1:1">
      <c r="A4336" s="2" t="s">
        <v>4335</v>
      </c>
    </row>
    <row r="4337" spans="1:1">
      <c r="A4337" s="2" t="s">
        <v>4336</v>
      </c>
    </row>
    <row r="4338" spans="1:1">
      <c r="A4338" s="2" t="s">
        <v>4337</v>
      </c>
    </row>
    <row r="4339" spans="1:1">
      <c r="A4339" s="2" t="s">
        <v>4338</v>
      </c>
    </row>
    <row r="4340" spans="1:1">
      <c r="A4340" s="2" t="s">
        <v>4339</v>
      </c>
    </row>
    <row r="4341" spans="1:1">
      <c r="A4341" s="2" t="s">
        <v>4340</v>
      </c>
    </row>
    <row r="4342" spans="1:1">
      <c r="A4342" s="2" t="s">
        <v>4341</v>
      </c>
    </row>
    <row r="4343" spans="1:1">
      <c r="A4343" s="2" t="s">
        <v>4342</v>
      </c>
    </row>
    <row r="4344" spans="1:1">
      <c r="A4344" s="2" t="s">
        <v>4343</v>
      </c>
    </row>
    <row r="4345" spans="1:1">
      <c r="A4345" s="2" t="s">
        <v>4344</v>
      </c>
    </row>
    <row r="4346" spans="1:1">
      <c r="A4346" s="2" t="s">
        <v>4345</v>
      </c>
    </row>
    <row r="4347" spans="1:1">
      <c r="A4347" s="2" t="s">
        <v>4346</v>
      </c>
    </row>
    <row r="4348" spans="1:1">
      <c r="A4348" s="2" t="s">
        <v>4347</v>
      </c>
    </row>
    <row r="4349" spans="1:1">
      <c r="A4349" s="2" t="s">
        <v>4348</v>
      </c>
    </row>
    <row r="4350" spans="1:1">
      <c r="A4350" s="2" t="s">
        <v>4349</v>
      </c>
    </row>
    <row r="4351" spans="1:1">
      <c r="A4351" s="2" t="s">
        <v>4350</v>
      </c>
    </row>
    <row r="4352" spans="1:1">
      <c r="A4352" s="2" t="s">
        <v>4351</v>
      </c>
    </row>
    <row r="4353" spans="1:1">
      <c r="A4353" s="2" t="s">
        <v>4352</v>
      </c>
    </row>
    <row r="4354" spans="1:1">
      <c r="A4354" s="2" t="s">
        <v>4353</v>
      </c>
    </row>
    <row r="4355" spans="1:1">
      <c r="A4355" s="2" t="s">
        <v>4354</v>
      </c>
    </row>
    <row r="4356" spans="1:1">
      <c r="A4356" s="2" t="s">
        <v>4355</v>
      </c>
    </row>
    <row r="4357" spans="1:1">
      <c r="A4357" s="2" t="s">
        <v>4356</v>
      </c>
    </row>
    <row r="4358" spans="1:1">
      <c r="A4358" s="2" t="s">
        <v>4357</v>
      </c>
    </row>
    <row r="4359" spans="1:1">
      <c r="A4359" s="2" t="s">
        <v>4358</v>
      </c>
    </row>
    <row r="4360" spans="1:1">
      <c r="A4360" s="2" t="s">
        <v>4359</v>
      </c>
    </row>
    <row r="4361" spans="1:1">
      <c r="A4361" s="2" t="s">
        <v>4360</v>
      </c>
    </row>
    <row r="4362" spans="1:1">
      <c r="A4362" s="2" t="s">
        <v>4361</v>
      </c>
    </row>
    <row r="4363" spans="1:1">
      <c r="A4363" s="2" t="s">
        <v>4362</v>
      </c>
    </row>
    <row r="4364" spans="1:1">
      <c r="A4364" s="2" t="s">
        <v>4363</v>
      </c>
    </row>
    <row r="4365" spans="1:1">
      <c r="A4365" s="2" t="s">
        <v>4364</v>
      </c>
    </row>
    <row r="4366" spans="1:1">
      <c r="A4366" s="2" t="s">
        <v>4365</v>
      </c>
    </row>
    <row r="4367" spans="1:1">
      <c r="A4367" s="2" t="s">
        <v>4366</v>
      </c>
    </row>
    <row r="4368" spans="1:1">
      <c r="A4368" s="2" t="s">
        <v>4367</v>
      </c>
    </row>
    <row r="4369" spans="1:1">
      <c r="A4369" s="2" t="s">
        <v>4368</v>
      </c>
    </row>
    <row r="4370" spans="1:1">
      <c r="A4370" s="2" t="s">
        <v>4369</v>
      </c>
    </row>
    <row r="4371" spans="1:1">
      <c r="A4371" s="2" t="s">
        <v>4370</v>
      </c>
    </row>
    <row r="4372" spans="1:1">
      <c r="A4372" s="2" t="s">
        <v>4371</v>
      </c>
    </row>
    <row r="4373" spans="1:1">
      <c r="A4373" s="2" t="s">
        <v>4372</v>
      </c>
    </row>
    <row r="4374" spans="1:1">
      <c r="A4374" s="2" t="s">
        <v>4373</v>
      </c>
    </row>
    <row r="4375" spans="1:1">
      <c r="A4375" s="2" t="s">
        <v>4374</v>
      </c>
    </row>
    <row r="4376" spans="1:1">
      <c r="A4376" s="2" t="s">
        <v>4375</v>
      </c>
    </row>
    <row r="4377" spans="1:1">
      <c r="A4377" s="2" t="s">
        <v>4376</v>
      </c>
    </row>
    <row r="4378" spans="1:1">
      <c r="A4378" s="2" t="s">
        <v>4377</v>
      </c>
    </row>
    <row r="4379" spans="1:1">
      <c r="A4379" s="2" t="s">
        <v>4378</v>
      </c>
    </row>
    <row r="4380" spans="1:1">
      <c r="A4380" s="2" t="s">
        <v>4379</v>
      </c>
    </row>
    <row r="4381" spans="1:1">
      <c r="A4381" s="2" t="s">
        <v>4380</v>
      </c>
    </row>
    <row r="4382" spans="1:1">
      <c r="A4382" s="2" t="s">
        <v>4381</v>
      </c>
    </row>
    <row r="4383" spans="1:1">
      <c r="A4383" s="2" t="s">
        <v>4382</v>
      </c>
    </row>
    <row r="4384" spans="1:1">
      <c r="A4384" s="2" t="s">
        <v>4383</v>
      </c>
    </row>
    <row r="4385" spans="1:1">
      <c r="A4385" s="2" t="s">
        <v>4384</v>
      </c>
    </row>
    <row r="4386" spans="1:1">
      <c r="A4386" s="2" t="s">
        <v>4385</v>
      </c>
    </row>
    <row r="4387" spans="1:1">
      <c r="A4387" s="2" t="s">
        <v>4386</v>
      </c>
    </row>
    <row r="4388" spans="1:1">
      <c r="A4388" s="2" t="s">
        <v>4387</v>
      </c>
    </row>
    <row r="4389" spans="1:1">
      <c r="A4389" s="2" t="s">
        <v>4388</v>
      </c>
    </row>
    <row r="4390" spans="1:1">
      <c r="A4390" s="2" t="s">
        <v>4389</v>
      </c>
    </row>
    <row r="4391" spans="1:1">
      <c r="A4391" s="2" t="s">
        <v>4390</v>
      </c>
    </row>
    <row r="4392" spans="1:1">
      <c r="A4392" s="2" t="s">
        <v>4391</v>
      </c>
    </row>
    <row r="4393" spans="1:1">
      <c r="A4393" s="2" t="s">
        <v>4392</v>
      </c>
    </row>
    <row r="4394" spans="1:1">
      <c r="A4394" s="2" t="s">
        <v>4393</v>
      </c>
    </row>
    <row r="4395" spans="1:1">
      <c r="A4395" s="2" t="s">
        <v>4394</v>
      </c>
    </row>
    <row r="4396" spans="1:1">
      <c r="A4396" s="2" t="s">
        <v>4395</v>
      </c>
    </row>
    <row r="4397" spans="1:1">
      <c r="A4397" s="2" t="s">
        <v>4396</v>
      </c>
    </row>
    <row r="4398" spans="1:1">
      <c r="A4398" s="2" t="s">
        <v>4397</v>
      </c>
    </row>
    <row r="4399" spans="1:1">
      <c r="A4399" s="2" t="s">
        <v>4398</v>
      </c>
    </row>
    <row r="4400" spans="1:1">
      <c r="A4400" s="2" t="s">
        <v>4399</v>
      </c>
    </row>
    <row r="4401" spans="1:1">
      <c r="A4401" s="2" t="s">
        <v>4400</v>
      </c>
    </row>
    <row r="4402" spans="1:1">
      <c r="A4402" s="2" t="s">
        <v>4401</v>
      </c>
    </row>
    <row r="4403" spans="1:1">
      <c r="A4403" s="2" t="s">
        <v>4402</v>
      </c>
    </row>
    <row r="4404" spans="1:1">
      <c r="A4404" s="2" t="s">
        <v>4403</v>
      </c>
    </row>
    <row r="4405" spans="1:1">
      <c r="A4405" s="2" t="s">
        <v>4404</v>
      </c>
    </row>
    <row r="4406" spans="1:1">
      <c r="A4406" s="2" t="s">
        <v>4405</v>
      </c>
    </row>
    <row r="4407" spans="1:1">
      <c r="A4407" s="2" t="s">
        <v>4406</v>
      </c>
    </row>
    <row r="4408" spans="1:1">
      <c r="A4408" s="2" t="s">
        <v>4407</v>
      </c>
    </row>
    <row r="4409" spans="1:1">
      <c r="A4409" s="2" t="s">
        <v>4408</v>
      </c>
    </row>
    <row r="4410" spans="1:1">
      <c r="A4410" s="2" t="s">
        <v>4409</v>
      </c>
    </row>
    <row r="4411" spans="1:1">
      <c r="A4411" s="2" t="s">
        <v>4410</v>
      </c>
    </row>
    <row r="4412" spans="1:1">
      <c r="A4412" s="2" t="s">
        <v>4411</v>
      </c>
    </row>
    <row r="4413" spans="1:1">
      <c r="A4413" s="2" t="s">
        <v>4412</v>
      </c>
    </row>
    <row r="4414" spans="1:1">
      <c r="A4414" s="2" t="s">
        <v>4413</v>
      </c>
    </row>
    <row r="4415" spans="1:1">
      <c r="A4415" s="2" t="s">
        <v>4414</v>
      </c>
    </row>
    <row r="4416" spans="1:1">
      <c r="A4416" s="2" t="s">
        <v>4415</v>
      </c>
    </row>
    <row r="4417" spans="1:1">
      <c r="A4417" s="2" t="s">
        <v>4416</v>
      </c>
    </row>
    <row r="4418" spans="1:1">
      <c r="A4418" s="2" t="s">
        <v>4417</v>
      </c>
    </row>
    <row r="4419" spans="1:1">
      <c r="A4419" s="2" t="s">
        <v>4418</v>
      </c>
    </row>
    <row r="4420" spans="1:1">
      <c r="A4420" s="2" t="s">
        <v>4419</v>
      </c>
    </row>
    <row r="4421" spans="1:1">
      <c r="A4421" s="2" t="s">
        <v>4420</v>
      </c>
    </row>
    <row r="4422" spans="1:1">
      <c r="A4422" s="2" t="s">
        <v>4421</v>
      </c>
    </row>
    <row r="4423" spans="1:1">
      <c r="A4423" s="2" t="s">
        <v>4422</v>
      </c>
    </row>
    <row r="4424" spans="1:1">
      <c r="A4424" s="2" t="s">
        <v>4423</v>
      </c>
    </row>
    <row r="4425" spans="1:1">
      <c r="A4425" s="2" t="s">
        <v>4424</v>
      </c>
    </row>
    <row r="4426" spans="1:1">
      <c r="A4426" s="2" t="s">
        <v>4425</v>
      </c>
    </row>
    <row r="4427" spans="1:1">
      <c r="A4427" s="2" t="s">
        <v>4426</v>
      </c>
    </row>
    <row r="4428" spans="1:1">
      <c r="A4428" s="2" t="s">
        <v>4427</v>
      </c>
    </row>
    <row r="4429" spans="1:1">
      <c r="A4429" s="2" t="s">
        <v>4428</v>
      </c>
    </row>
    <row r="4430" spans="1:1">
      <c r="A4430" s="2" t="s">
        <v>4429</v>
      </c>
    </row>
    <row r="4431" spans="1:1">
      <c r="A4431" s="2" t="s">
        <v>4430</v>
      </c>
    </row>
    <row r="4432" spans="1:1">
      <c r="A4432" s="2" t="s">
        <v>4431</v>
      </c>
    </row>
    <row r="4433" spans="1:1">
      <c r="A4433" s="2" t="s">
        <v>4432</v>
      </c>
    </row>
    <row r="4434" spans="1:1">
      <c r="A4434" s="2" t="s">
        <v>4433</v>
      </c>
    </row>
    <row r="4435" spans="1:1">
      <c r="A4435" s="2" t="s">
        <v>4434</v>
      </c>
    </row>
    <row r="4436" spans="1:1">
      <c r="A4436" s="2" t="s">
        <v>4435</v>
      </c>
    </row>
    <row r="4437" spans="1:1">
      <c r="A4437" s="2" t="s">
        <v>4436</v>
      </c>
    </row>
    <row r="4438" spans="1:1">
      <c r="A4438" s="2" t="s">
        <v>4437</v>
      </c>
    </row>
    <row r="4439" spans="1:1">
      <c r="A4439" s="2" t="s">
        <v>4438</v>
      </c>
    </row>
    <row r="4440" spans="1:1">
      <c r="A4440" s="2" t="s">
        <v>4439</v>
      </c>
    </row>
    <row r="4441" spans="1:1">
      <c r="A4441" s="2" t="s">
        <v>4440</v>
      </c>
    </row>
    <row r="4442" spans="1:1">
      <c r="A4442" s="2" t="s">
        <v>4441</v>
      </c>
    </row>
    <row r="4443" spans="1:1">
      <c r="A4443" s="2" t="s">
        <v>4442</v>
      </c>
    </row>
    <row r="4444" spans="1:1">
      <c r="A4444" s="2" t="s">
        <v>4443</v>
      </c>
    </row>
    <row r="4445" spans="1:1">
      <c r="A4445" s="2" t="s">
        <v>4444</v>
      </c>
    </row>
    <row r="4446" spans="1:1">
      <c r="A4446" s="2" t="s">
        <v>4445</v>
      </c>
    </row>
    <row r="4447" spans="1:1">
      <c r="A4447" s="2" t="s">
        <v>4446</v>
      </c>
    </row>
    <row r="4448" spans="1:1">
      <c r="A4448" s="2" t="s">
        <v>4447</v>
      </c>
    </row>
    <row r="4449" spans="1:1">
      <c r="A4449" s="2" t="s">
        <v>4448</v>
      </c>
    </row>
    <row r="4450" spans="1:1">
      <c r="A4450" s="2" t="s">
        <v>4449</v>
      </c>
    </row>
    <row r="4451" spans="1:1">
      <c r="A4451" s="2" t="s">
        <v>4450</v>
      </c>
    </row>
    <row r="4452" spans="1:1">
      <c r="A4452" s="2" t="s">
        <v>4451</v>
      </c>
    </row>
    <row r="4453" spans="1:1">
      <c r="A4453" s="2" t="s">
        <v>4452</v>
      </c>
    </row>
    <row r="4454" spans="1:1">
      <c r="A4454" s="2" t="s">
        <v>4453</v>
      </c>
    </row>
    <row r="4455" spans="1:1">
      <c r="A4455" s="2" t="s">
        <v>4454</v>
      </c>
    </row>
    <row r="4456" spans="1:1">
      <c r="A4456" s="2" t="s">
        <v>4455</v>
      </c>
    </row>
    <row r="4457" spans="1:1">
      <c r="A4457" s="2" t="s">
        <v>4456</v>
      </c>
    </row>
    <row r="4458" spans="1:1">
      <c r="A4458" s="2" t="s">
        <v>4457</v>
      </c>
    </row>
    <row r="4459" spans="1:1">
      <c r="A4459" s="2" t="s">
        <v>4458</v>
      </c>
    </row>
    <row r="4460" spans="1:1">
      <c r="A4460" s="2" t="s">
        <v>4459</v>
      </c>
    </row>
    <row r="4461" spans="1:1">
      <c r="A4461" s="2" t="s">
        <v>4460</v>
      </c>
    </row>
    <row r="4462" spans="1:1">
      <c r="A4462" s="2" t="s">
        <v>4461</v>
      </c>
    </row>
    <row r="4463" spans="1:1">
      <c r="A4463" s="2" t="s">
        <v>4462</v>
      </c>
    </row>
    <row r="4464" spans="1:1">
      <c r="A4464" s="2" t="s">
        <v>4463</v>
      </c>
    </row>
    <row r="4465" spans="1:1">
      <c r="A4465" s="2" t="s">
        <v>4464</v>
      </c>
    </row>
    <row r="4466" spans="1:1">
      <c r="A4466" s="2" t="s">
        <v>4465</v>
      </c>
    </row>
    <row r="4467" spans="1:1">
      <c r="A4467" s="2" t="s">
        <v>4466</v>
      </c>
    </row>
    <row r="4468" spans="1:1">
      <c r="A4468" s="2" t="s">
        <v>4467</v>
      </c>
    </row>
    <row r="4469" spans="1:1">
      <c r="A4469" s="2" t="s">
        <v>4468</v>
      </c>
    </row>
    <row r="4470" spans="1:1">
      <c r="A4470" s="2" t="s">
        <v>4469</v>
      </c>
    </row>
    <row r="4471" spans="1:1">
      <c r="A4471" s="2" t="s">
        <v>4470</v>
      </c>
    </row>
    <row r="4472" spans="1:1">
      <c r="A4472" s="2" t="s">
        <v>4471</v>
      </c>
    </row>
    <row r="4473" spans="1:1">
      <c r="A4473" s="2" t="s">
        <v>4472</v>
      </c>
    </row>
    <row r="4474" spans="1:1">
      <c r="A4474" s="2" t="s">
        <v>4473</v>
      </c>
    </row>
    <row r="4475" spans="1:1">
      <c r="A4475" s="2" t="s">
        <v>4474</v>
      </c>
    </row>
    <row r="4476" spans="1:1">
      <c r="A4476" s="2" t="s">
        <v>4475</v>
      </c>
    </row>
    <row r="4477" spans="1:1">
      <c r="A4477" s="2" t="s">
        <v>4476</v>
      </c>
    </row>
    <row r="4478" spans="1:1">
      <c r="A4478" s="2" t="s">
        <v>4477</v>
      </c>
    </row>
    <row r="4479" spans="1:1">
      <c r="A4479" s="2" t="s">
        <v>4478</v>
      </c>
    </row>
    <row r="4480" spans="1:1">
      <c r="A4480" s="2" t="s">
        <v>4479</v>
      </c>
    </row>
    <row r="4481" spans="1:1">
      <c r="A4481" s="2" t="s">
        <v>4480</v>
      </c>
    </row>
    <row r="4482" spans="1:1">
      <c r="A4482" s="2" t="s">
        <v>4481</v>
      </c>
    </row>
    <row r="4483" spans="1:1">
      <c r="A4483" s="2" t="s">
        <v>4482</v>
      </c>
    </row>
    <row r="4484" spans="1:1">
      <c r="A4484" s="2" t="s">
        <v>4483</v>
      </c>
    </row>
    <row r="4485" spans="1:1">
      <c r="A4485" s="2" t="s">
        <v>4484</v>
      </c>
    </row>
    <row r="4486" spans="1:1">
      <c r="A4486" s="2" t="s">
        <v>4485</v>
      </c>
    </row>
    <row r="4487" spans="1:1">
      <c r="A4487" s="2" t="s">
        <v>4486</v>
      </c>
    </row>
    <row r="4488" spans="1:1">
      <c r="A4488" s="2" t="s">
        <v>4487</v>
      </c>
    </row>
    <row r="4489" spans="1:1">
      <c r="A4489" s="2" t="s">
        <v>4488</v>
      </c>
    </row>
    <row r="4490" spans="1:1">
      <c r="A4490" s="2" t="s">
        <v>4489</v>
      </c>
    </row>
    <row r="4491" spans="1:1">
      <c r="A4491" s="2" t="s">
        <v>4490</v>
      </c>
    </row>
    <row r="4492" spans="1:1">
      <c r="A4492" s="2" t="s">
        <v>4491</v>
      </c>
    </row>
    <row r="4493" spans="1:1">
      <c r="A4493" s="2" t="s">
        <v>4492</v>
      </c>
    </row>
    <row r="4494" spans="1:1">
      <c r="A4494" s="2" t="s">
        <v>4493</v>
      </c>
    </row>
    <row r="4495" spans="1:1">
      <c r="A4495" s="2" t="s">
        <v>4494</v>
      </c>
    </row>
    <row r="4496" spans="1:1">
      <c r="A4496" s="2" t="s">
        <v>4495</v>
      </c>
    </row>
    <row r="4497" spans="1:1">
      <c r="A4497" s="2" t="s">
        <v>4496</v>
      </c>
    </row>
    <row r="4498" spans="1:1">
      <c r="A4498" s="2" t="s">
        <v>4497</v>
      </c>
    </row>
    <row r="4499" spans="1:1">
      <c r="A4499" s="2" t="s">
        <v>4498</v>
      </c>
    </row>
    <row r="4500" spans="1:1">
      <c r="A4500" s="2" t="s">
        <v>4499</v>
      </c>
    </row>
    <row r="4501" spans="1:1">
      <c r="A4501" s="2" t="s">
        <v>4500</v>
      </c>
    </row>
    <row r="4502" spans="1:1">
      <c r="A4502" s="2" t="s">
        <v>4501</v>
      </c>
    </row>
    <row r="4503" spans="1:1">
      <c r="A4503" s="2" t="s">
        <v>4502</v>
      </c>
    </row>
    <row r="4504" spans="1:1">
      <c r="A4504" s="2" t="s">
        <v>4503</v>
      </c>
    </row>
    <row r="4505" spans="1:1">
      <c r="A4505" s="2" t="s">
        <v>4504</v>
      </c>
    </row>
    <row r="4506" spans="1:1">
      <c r="A4506" s="2" t="s">
        <v>4505</v>
      </c>
    </row>
    <row r="4507" spans="1:1">
      <c r="A4507" s="2" t="s">
        <v>4506</v>
      </c>
    </row>
    <row r="4508" spans="1:1">
      <c r="A4508" s="2" t="s">
        <v>4507</v>
      </c>
    </row>
    <row r="4509" spans="1:1">
      <c r="A4509" s="2" t="s">
        <v>4508</v>
      </c>
    </row>
    <row r="4510" spans="1:1">
      <c r="A4510" s="2" t="s">
        <v>4509</v>
      </c>
    </row>
    <row r="4511" spans="1:1">
      <c r="A4511" s="2" t="s">
        <v>4510</v>
      </c>
    </row>
    <row r="4512" spans="1:1">
      <c r="A4512" s="2" t="s">
        <v>4511</v>
      </c>
    </row>
    <row r="4513" spans="1:1">
      <c r="A4513" s="2" t="s">
        <v>4512</v>
      </c>
    </row>
    <row r="4514" spans="1:1">
      <c r="A4514" s="2" t="s">
        <v>4513</v>
      </c>
    </row>
    <row r="4515" spans="1:1">
      <c r="A4515" s="2" t="s">
        <v>4514</v>
      </c>
    </row>
    <row r="4516" spans="1:1">
      <c r="A4516" s="2" t="s">
        <v>4515</v>
      </c>
    </row>
    <row r="4517" spans="1:1">
      <c r="A4517" s="2" t="s">
        <v>4516</v>
      </c>
    </row>
    <row r="4518" spans="1:1">
      <c r="A4518" s="2" t="s">
        <v>4517</v>
      </c>
    </row>
    <row r="4519" spans="1:1">
      <c r="A4519" s="2" t="s">
        <v>4518</v>
      </c>
    </row>
    <row r="4520" spans="1:1">
      <c r="A4520" s="2" t="s">
        <v>4519</v>
      </c>
    </row>
    <row r="4521" spans="1:1">
      <c r="A4521" s="2" t="s">
        <v>4520</v>
      </c>
    </row>
    <row r="4522" spans="1:1">
      <c r="A4522" s="2" t="s">
        <v>4521</v>
      </c>
    </row>
    <row r="4523" spans="1:1">
      <c r="A4523" s="2" t="s">
        <v>4522</v>
      </c>
    </row>
    <row r="4524" spans="1:1">
      <c r="A4524" s="2" t="s">
        <v>4523</v>
      </c>
    </row>
    <row r="4525" spans="1:1">
      <c r="A4525" s="2" t="s">
        <v>4524</v>
      </c>
    </row>
    <row r="4526" spans="1:1">
      <c r="A4526" s="2" t="s">
        <v>4525</v>
      </c>
    </row>
    <row r="4527" spans="1:1">
      <c r="A4527" s="2" t="s">
        <v>4526</v>
      </c>
    </row>
    <row r="4528" spans="1:1">
      <c r="A4528" s="2" t="s">
        <v>4527</v>
      </c>
    </row>
    <row r="4529" spans="1:1">
      <c r="A4529" s="2" t="s">
        <v>4528</v>
      </c>
    </row>
    <row r="4530" spans="1:1">
      <c r="A4530" s="2" t="s">
        <v>4529</v>
      </c>
    </row>
    <row r="4531" spans="1:1">
      <c r="A4531" s="2" t="s">
        <v>4530</v>
      </c>
    </row>
    <row r="4532" spans="1:1">
      <c r="A4532" s="2" t="s">
        <v>4531</v>
      </c>
    </row>
    <row r="4533" spans="1:1">
      <c r="A4533" s="2" t="s">
        <v>4532</v>
      </c>
    </row>
    <row r="4534" spans="1:1">
      <c r="A4534" s="2" t="s">
        <v>4533</v>
      </c>
    </row>
    <row r="4535" spans="1:1">
      <c r="A4535" s="2" t="s">
        <v>4534</v>
      </c>
    </row>
    <row r="4536" spans="1:1">
      <c r="A4536" s="2" t="s">
        <v>4535</v>
      </c>
    </row>
    <row r="4537" spans="1:1">
      <c r="A4537" s="2" t="s">
        <v>4536</v>
      </c>
    </row>
    <row r="4538" spans="1:1">
      <c r="A4538" s="2" t="s">
        <v>4537</v>
      </c>
    </row>
    <row r="4539" spans="1:1">
      <c r="A4539" s="2" t="s">
        <v>4538</v>
      </c>
    </row>
    <row r="4540" spans="1:1">
      <c r="A4540" s="2" t="s">
        <v>4539</v>
      </c>
    </row>
    <row r="4541" spans="1:1">
      <c r="A4541" s="2" t="s">
        <v>4540</v>
      </c>
    </row>
    <row r="4542" spans="1:1">
      <c r="A4542" s="2" t="s">
        <v>4541</v>
      </c>
    </row>
    <row r="4543" spans="1:1">
      <c r="A4543" s="2" t="s">
        <v>4542</v>
      </c>
    </row>
    <row r="4544" spans="1:1">
      <c r="A4544" s="2" t="s">
        <v>4543</v>
      </c>
    </row>
    <row r="4545" spans="1:1">
      <c r="A4545" s="2" t="s">
        <v>4544</v>
      </c>
    </row>
    <row r="4546" spans="1:1">
      <c r="A4546" s="2" t="s">
        <v>4545</v>
      </c>
    </row>
    <row r="4547" spans="1:1">
      <c r="A4547" s="2" t="s">
        <v>4546</v>
      </c>
    </row>
    <row r="4548" spans="1:1">
      <c r="A4548" s="2" t="s">
        <v>4547</v>
      </c>
    </row>
    <row r="4549" spans="1:1">
      <c r="A4549" s="2" t="s">
        <v>4548</v>
      </c>
    </row>
    <row r="4550" spans="1:1">
      <c r="A4550" s="2" t="s">
        <v>4549</v>
      </c>
    </row>
    <row r="4551" spans="1:1">
      <c r="A4551" s="2" t="s">
        <v>4550</v>
      </c>
    </row>
    <row r="4552" spans="1:1">
      <c r="A4552" s="2" t="s">
        <v>4551</v>
      </c>
    </row>
    <row r="4553" spans="1:1">
      <c r="A4553" s="2" t="s">
        <v>4552</v>
      </c>
    </row>
    <row r="4554" spans="1:1">
      <c r="A4554" s="2" t="s">
        <v>4553</v>
      </c>
    </row>
    <row r="4555" spans="1:1">
      <c r="A4555" s="2" t="s">
        <v>4554</v>
      </c>
    </row>
    <row r="4556" spans="1:1">
      <c r="A4556" s="2" t="s">
        <v>4555</v>
      </c>
    </row>
    <row r="4557" spans="1:1">
      <c r="A4557" s="2" t="s">
        <v>4556</v>
      </c>
    </row>
    <row r="4558" spans="1:1">
      <c r="A4558" s="2" t="s">
        <v>4557</v>
      </c>
    </row>
    <row r="4559" spans="1:1">
      <c r="A4559" s="2" t="s">
        <v>4558</v>
      </c>
    </row>
    <row r="4560" spans="1:1">
      <c r="A4560" s="2" t="s">
        <v>4559</v>
      </c>
    </row>
    <row r="4561" spans="1:1">
      <c r="A4561" s="2" t="s">
        <v>4560</v>
      </c>
    </row>
    <row r="4562" spans="1:1">
      <c r="A4562" s="2" t="s">
        <v>4561</v>
      </c>
    </row>
    <row r="4563" spans="1:1">
      <c r="A4563" s="2" t="s">
        <v>4562</v>
      </c>
    </row>
    <row r="4564" spans="1:1">
      <c r="A4564" s="2" t="s">
        <v>4563</v>
      </c>
    </row>
    <row r="4565" spans="1:1">
      <c r="A4565" s="2" t="s">
        <v>4564</v>
      </c>
    </row>
    <row r="4566" spans="1:1">
      <c r="A4566" s="2" t="s">
        <v>4565</v>
      </c>
    </row>
    <row r="4567" spans="1:1">
      <c r="A4567" s="2" t="s">
        <v>4566</v>
      </c>
    </row>
    <row r="4568" spans="1:1">
      <c r="A4568" s="2" t="s">
        <v>4567</v>
      </c>
    </row>
    <row r="4569" spans="1:1">
      <c r="A4569" s="2" t="s">
        <v>4568</v>
      </c>
    </row>
    <row r="4570" spans="1:1">
      <c r="A4570" s="2" t="s">
        <v>4569</v>
      </c>
    </row>
    <row r="4571" spans="1:1">
      <c r="A4571" s="2" t="s">
        <v>4570</v>
      </c>
    </row>
    <row r="4572" spans="1:1">
      <c r="A4572" s="2" t="s">
        <v>4571</v>
      </c>
    </row>
    <row r="4573" spans="1:1">
      <c r="A4573" s="2" t="s">
        <v>4572</v>
      </c>
    </row>
    <row r="4574" spans="1:1">
      <c r="A4574" s="2" t="s">
        <v>4573</v>
      </c>
    </row>
    <row r="4575" spans="1:1">
      <c r="A4575" s="2" t="s">
        <v>4574</v>
      </c>
    </row>
    <row r="4576" spans="1:1">
      <c r="A4576" s="2" t="s">
        <v>4575</v>
      </c>
    </row>
    <row r="4577" spans="1:1">
      <c r="A4577" s="2" t="s">
        <v>4576</v>
      </c>
    </row>
    <row r="4578" spans="1:1">
      <c r="A4578" s="2" t="s">
        <v>4577</v>
      </c>
    </row>
    <row r="4579" spans="1:1">
      <c r="A4579" s="2" t="s">
        <v>4578</v>
      </c>
    </row>
    <row r="4580" spans="1:1">
      <c r="A4580" s="2" t="s">
        <v>4579</v>
      </c>
    </row>
    <row r="4581" spans="1:1">
      <c r="A4581" s="2" t="s">
        <v>4580</v>
      </c>
    </row>
    <row r="4582" spans="1:1">
      <c r="A4582" s="2" t="s">
        <v>4581</v>
      </c>
    </row>
    <row r="4583" spans="1:1">
      <c r="A4583" s="2" t="s">
        <v>4582</v>
      </c>
    </row>
    <row r="4584" spans="1:1">
      <c r="A4584" s="2" t="s">
        <v>4583</v>
      </c>
    </row>
    <row r="4585" spans="1:1">
      <c r="A4585" s="2" t="s">
        <v>4584</v>
      </c>
    </row>
    <row r="4586" spans="1:1">
      <c r="A4586" s="2" t="s">
        <v>4585</v>
      </c>
    </row>
    <row r="4587" spans="1:1">
      <c r="A4587" s="2" t="s">
        <v>4586</v>
      </c>
    </row>
    <row r="4588" spans="1:1">
      <c r="A4588" s="2" t="s">
        <v>4587</v>
      </c>
    </row>
    <row r="4589" spans="1:1">
      <c r="A4589" s="2" t="s">
        <v>4588</v>
      </c>
    </row>
    <row r="4590" spans="1:1">
      <c r="A4590" s="2" t="s">
        <v>4589</v>
      </c>
    </row>
    <row r="4591" spans="1:1">
      <c r="A4591" s="2" t="s">
        <v>4590</v>
      </c>
    </row>
    <row r="4592" spans="1:1">
      <c r="A4592" s="2" t="s">
        <v>4591</v>
      </c>
    </row>
    <row r="4593" spans="1:1">
      <c r="A4593" s="2" t="s">
        <v>4592</v>
      </c>
    </row>
    <row r="4594" spans="1:1">
      <c r="A4594" s="2" t="s">
        <v>4593</v>
      </c>
    </row>
    <row r="4595" spans="1:1">
      <c r="A4595" s="2" t="s">
        <v>4594</v>
      </c>
    </row>
    <row r="4596" spans="1:1">
      <c r="A4596" s="2" t="s">
        <v>4595</v>
      </c>
    </row>
    <row r="4597" spans="1:1">
      <c r="A4597" s="2" t="s">
        <v>4596</v>
      </c>
    </row>
    <row r="4598" spans="1:1">
      <c r="A4598" s="2" t="s">
        <v>4597</v>
      </c>
    </row>
    <row r="4599" spans="1:1">
      <c r="A4599" s="2" t="s">
        <v>4598</v>
      </c>
    </row>
    <row r="4600" spans="1:1">
      <c r="A4600" s="2" t="s">
        <v>4599</v>
      </c>
    </row>
    <row r="4601" spans="1:1">
      <c r="A4601" s="2" t="s">
        <v>4600</v>
      </c>
    </row>
    <row r="4602" spans="1:1">
      <c r="A4602" s="2" t="s">
        <v>4601</v>
      </c>
    </row>
    <row r="4603" spans="1:1">
      <c r="A4603" s="2" t="s">
        <v>4602</v>
      </c>
    </row>
    <row r="4604" spans="1:1">
      <c r="A4604" s="2" t="s">
        <v>4603</v>
      </c>
    </row>
    <row r="4605" spans="1:1">
      <c r="A4605" s="2" t="s">
        <v>4604</v>
      </c>
    </row>
    <row r="4606" spans="1:1">
      <c r="A4606" s="2" t="s">
        <v>4605</v>
      </c>
    </row>
    <row r="4607" spans="1:1">
      <c r="A4607" s="2" t="s">
        <v>4606</v>
      </c>
    </row>
    <row r="4608" spans="1:1">
      <c r="A4608" s="2" t="s">
        <v>4607</v>
      </c>
    </row>
    <row r="4609" spans="1:1">
      <c r="A4609" s="2" t="s">
        <v>4608</v>
      </c>
    </row>
    <row r="4610" spans="1:1">
      <c r="A4610" s="2" t="s">
        <v>4609</v>
      </c>
    </row>
    <row r="4611" spans="1:1">
      <c r="A4611" s="2" t="s">
        <v>4610</v>
      </c>
    </row>
    <row r="4612" spans="1:1">
      <c r="A4612" s="2" t="s">
        <v>4611</v>
      </c>
    </row>
    <row r="4613" spans="1:1">
      <c r="A4613" s="2" t="s">
        <v>4612</v>
      </c>
    </row>
    <row r="4614" spans="1:1">
      <c r="A4614" s="2" t="s">
        <v>4613</v>
      </c>
    </row>
    <row r="4615" spans="1:1">
      <c r="A4615" s="2" t="s">
        <v>4614</v>
      </c>
    </row>
    <row r="4616" spans="1:1">
      <c r="A4616" s="2" t="s">
        <v>4615</v>
      </c>
    </row>
    <row r="4617" spans="1:1">
      <c r="A4617" s="2" t="s">
        <v>4616</v>
      </c>
    </row>
    <row r="4618" spans="1:1">
      <c r="A4618" s="2" t="s">
        <v>4617</v>
      </c>
    </row>
    <row r="4619" spans="1:1">
      <c r="A4619" s="2" t="s">
        <v>4618</v>
      </c>
    </row>
    <row r="4620" spans="1:1">
      <c r="A4620" s="2" t="s">
        <v>4619</v>
      </c>
    </row>
    <row r="4621" spans="1:1">
      <c r="A4621" s="2" t="s">
        <v>4620</v>
      </c>
    </row>
    <row r="4622" spans="1:1">
      <c r="A4622" s="2" t="s">
        <v>4621</v>
      </c>
    </row>
    <row r="4623" spans="1:1">
      <c r="A4623" s="2" t="s">
        <v>4622</v>
      </c>
    </row>
    <row r="4624" spans="1:1">
      <c r="A4624" s="2" t="s">
        <v>4623</v>
      </c>
    </row>
    <row r="4625" spans="1:1">
      <c r="A4625" s="2" t="s">
        <v>4624</v>
      </c>
    </row>
    <row r="4626" spans="1:1">
      <c r="A4626" s="2" t="s">
        <v>4625</v>
      </c>
    </row>
    <row r="4627" spans="1:1">
      <c r="A4627" s="2" t="s">
        <v>4626</v>
      </c>
    </row>
    <row r="4628" spans="1:1">
      <c r="A4628" s="2" t="s">
        <v>4627</v>
      </c>
    </row>
    <row r="4629" spans="1:1">
      <c r="A4629" s="2" t="s">
        <v>4628</v>
      </c>
    </row>
    <row r="4630" spans="1:1">
      <c r="A4630" s="2" t="s">
        <v>4629</v>
      </c>
    </row>
    <row r="4631" spans="1:1">
      <c r="A4631" s="2" t="s">
        <v>4630</v>
      </c>
    </row>
    <row r="4632" spans="1:1">
      <c r="A4632" s="2" t="s">
        <v>4631</v>
      </c>
    </row>
    <row r="4633" spans="1:1">
      <c r="A4633" s="2" t="s">
        <v>4632</v>
      </c>
    </row>
    <row r="4634" spans="1:1">
      <c r="A4634" s="2" t="s">
        <v>4633</v>
      </c>
    </row>
    <row r="4635" spans="1:1">
      <c r="A4635" s="2" t="s">
        <v>4634</v>
      </c>
    </row>
    <row r="4636" spans="1:1">
      <c r="A4636" s="2" t="s">
        <v>4635</v>
      </c>
    </row>
    <row r="4637" spans="1:1">
      <c r="A4637" s="2" t="s">
        <v>4636</v>
      </c>
    </row>
    <row r="4638" spans="1:1">
      <c r="A4638" s="2" t="s">
        <v>4637</v>
      </c>
    </row>
    <row r="4639" spans="1:1">
      <c r="A4639" s="2" t="s">
        <v>4638</v>
      </c>
    </row>
    <row r="4640" spans="1:1">
      <c r="A4640" s="2" t="s">
        <v>4639</v>
      </c>
    </row>
    <row r="4641" spans="1:1">
      <c r="A4641" s="2" t="s">
        <v>4640</v>
      </c>
    </row>
    <row r="4642" spans="1:1">
      <c r="A4642" s="2" t="s">
        <v>4641</v>
      </c>
    </row>
    <row r="4643" spans="1:1">
      <c r="A4643" s="2" t="s">
        <v>4642</v>
      </c>
    </row>
    <row r="4644" spans="1:1">
      <c r="A4644" s="2" t="s">
        <v>4643</v>
      </c>
    </row>
    <row r="4645" spans="1:1">
      <c r="A4645" s="2" t="s">
        <v>4644</v>
      </c>
    </row>
    <row r="4646" spans="1:1">
      <c r="A4646" s="2" t="s">
        <v>4645</v>
      </c>
    </row>
    <row r="4647" spans="1:1">
      <c r="A4647" s="2" t="s">
        <v>4646</v>
      </c>
    </row>
    <row r="4648" spans="1:1">
      <c r="A4648" s="2" t="s">
        <v>4647</v>
      </c>
    </row>
    <row r="4649" spans="1:1">
      <c r="A4649" s="2" t="s">
        <v>4648</v>
      </c>
    </row>
    <row r="4650" spans="1:1">
      <c r="A4650" s="2" t="s">
        <v>4649</v>
      </c>
    </row>
    <row r="4651" spans="1:1">
      <c r="A4651" s="2" t="s">
        <v>4650</v>
      </c>
    </row>
    <row r="4652" spans="1:1">
      <c r="A4652" s="2" t="s">
        <v>4651</v>
      </c>
    </row>
    <row r="4653" spans="1:1">
      <c r="A4653" s="2" t="s">
        <v>4652</v>
      </c>
    </row>
    <row r="4654" spans="1:1">
      <c r="A4654" s="2" t="s">
        <v>4653</v>
      </c>
    </row>
    <row r="4655" spans="1:1">
      <c r="A4655" s="2" t="s">
        <v>4654</v>
      </c>
    </row>
    <row r="4656" spans="1:1">
      <c r="A4656" s="2" t="s">
        <v>4655</v>
      </c>
    </row>
    <row r="4657" spans="1:1">
      <c r="A4657" s="2" t="s">
        <v>4656</v>
      </c>
    </row>
    <row r="4658" spans="1:1">
      <c r="A4658" s="2" t="s">
        <v>4657</v>
      </c>
    </row>
    <row r="4659" spans="1:1">
      <c r="A4659" s="2" t="s">
        <v>4658</v>
      </c>
    </row>
    <row r="4660" spans="1:1">
      <c r="A4660" s="2" t="s">
        <v>4659</v>
      </c>
    </row>
    <row r="4661" spans="1:1">
      <c r="A4661" s="2" t="s">
        <v>4660</v>
      </c>
    </row>
    <row r="4662" spans="1:1">
      <c r="A4662" s="2" t="s">
        <v>4661</v>
      </c>
    </row>
    <row r="4663" spans="1:1">
      <c r="A4663" s="2" t="s">
        <v>4662</v>
      </c>
    </row>
    <row r="4664" spans="1:1">
      <c r="A4664" s="2" t="s">
        <v>4663</v>
      </c>
    </row>
    <row r="4665" spans="1:1">
      <c r="A4665" s="2" t="s">
        <v>4664</v>
      </c>
    </row>
    <row r="4666" spans="1:1">
      <c r="A4666" s="2" t="s">
        <v>4665</v>
      </c>
    </row>
    <row r="4667" spans="1:1">
      <c r="A4667" s="2" t="s">
        <v>4666</v>
      </c>
    </row>
    <row r="4668" spans="1:1">
      <c r="A4668" s="2" t="s">
        <v>4667</v>
      </c>
    </row>
    <row r="4669" spans="1:1">
      <c r="A4669" s="2" t="s">
        <v>4668</v>
      </c>
    </row>
    <row r="4670" spans="1:1">
      <c r="A4670" s="2" t="s">
        <v>4669</v>
      </c>
    </row>
    <row r="4671" spans="1:1">
      <c r="A4671" s="2" t="s">
        <v>4670</v>
      </c>
    </row>
    <row r="4672" spans="1:1">
      <c r="A4672" s="2" t="s">
        <v>4671</v>
      </c>
    </row>
    <row r="4673" spans="1:1">
      <c r="A4673" s="2" t="s">
        <v>4672</v>
      </c>
    </row>
    <row r="4674" spans="1:1">
      <c r="A4674" s="2" t="s">
        <v>4673</v>
      </c>
    </row>
    <row r="4675" spans="1:1">
      <c r="A4675" s="2" t="s">
        <v>4674</v>
      </c>
    </row>
    <row r="4676" spans="1:1">
      <c r="A4676" s="2" t="s">
        <v>4675</v>
      </c>
    </row>
    <row r="4677" spans="1:1">
      <c r="A4677" s="2" t="s">
        <v>4676</v>
      </c>
    </row>
    <row r="4678" spans="1:1">
      <c r="A4678" s="2" t="s">
        <v>4677</v>
      </c>
    </row>
    <row r="4679" spans="1:1">
      <c r="A4679" s="2" t="s">
        <v>4678</v>
      </c>
    </row>
    <row r="4680" spans="1:1">
      <c r="A4680" s="2" t="s">
        <v>4679</v>
      </c>
    </row>
    <row r="4681" spans="1:1">
      <c r="A4681" s="2" t="s">
        <v>4680</v>
      </c>
    </row>
    <row r="4682" spans="1:1">
      <c r="A4682" s="2" t="s">
        <v>4681</v>
      </c>
    </row>
    <row r="4683" spans="1:1">
      <c r="A4683" s="2" t="s">
        <v>4682</v>
      </c>
    </row>
    <row r="4684" spans="1:1">
      <c r="A4684" s="2" t="s">
        <v>4683</v>
      </c>
    </row>
    <row r="4685" spans="1:1">
      <c r="A4685" s="2" t="s">
        <v>4684</v>
      </c>
    </row>
    <row r="4686" spans="1:1">
      <c r="A4686" s="2" t="s">
        <v>4685</v>
      </c>
    </row>
    <row r="4687" spans="1:1">
      <c r="A4687" s="2" t="s">
        <v>4686</v>
      </c>
    </row>
    <row r="4688" spans="1:1">
      <c r="A4688" s="2" t="s">
        <v>4687</v>
      </c>
    </row>
    <row r="4689" spans="1:1">
      <c r="A4689" s="2" t="s">
        <v>4688</v>
      </c>
    </row>
    <row r="4690" spans="1:1">
      <c r="A4690" s="2" t="s">
        <v>4689</v>
      </c>
    </row>
    <row r="4691" spans="1:1">
      <c r="A4691" s="2" t="s">
        <v>4690</v>
      </c>
    </row>
    <row r="4692" spans="1:1">
      <c r="A4692" s="2" t="s">
        <v>4691</v>
      </c>
    </row>
    <row r="4693" spans="1:1">
      <c r="A4693" s="2" t="s">
        <v>4692</v>
      </c>
    </row>
    <row r="4694" spans="1:1">
      <c r="A4694" s="2" t="s">
        <v>4693</v>
      </c>
    </row>
    <row r="4695" spans="1:1">
      <c r="A4695" s="3" t="s">
        <v>4694</v>
      </c>
    </row>
    <row r="4696" spans="1:1">
      <c r="A4696" s="3" t="s">
        <v>4695</v>
      </c>
    </row>
    <row r="4697" spans="1:1">
      <c r="A4697" s="3" t="s">
        <v>4696</v>
      </c>
    </row>
    <row r="4698" spans="1:1">
      <c r="A4698" s="3" t="s">
        <v>4697</v>
      </c>
    </row>
    <row r="4699" spans="1:1">
      <c r="A4699" s="3" t="s">
        <v>4698</v>
      </c>
    </row>
    <row r="4700" spans="1:1">
      <c r="A4700" s="3" t="s">
        <v>4699</v>
      </c>
    </row>
    <row r="4701" spans="1:1">
      <c r="A4701" s="3" t="s">
        <v>4700</v>
      </c>
    </row>
    <row r="4702" spans="1:1">
      <c r="A4702" s="3" t="s">
        <v>4701</v>
      </c>
    </row>
    <row r="4703" spans="1:1">
      <c r="A4703" s="3" t="s">
        <v>4702</v>
      </c>
    </row>
    <row r="4704" spans="1:1">
      <c r="A4704" s="3" t="s">
        <v>4703</v>
      </c>
    </row>
    <row r="4705" spans="1:1">
      <c r="A4705" s="3" t="s">
        <v>4704</v>
      </c>
    </row>
    <row r="4706" spans="1:1">
      <c r="A4706" s="3" t="s">
        <v>4705</v>
      </c>
    </row>
    <row r="4707" spans="1:1">
      <c r="A4707" s="3" t="s">
        <v>4706</v>
      </c>
    </row>
    <row r="4708" spans="1:1">
      <c r="A4708" s="3" t="s">
        <v>4707</v>
      </c>
    </row>
    <row r="4709" spans="1:1">
      <c r="A4709" s="3" t="s">
        <v>4708</v>
      </c>
    </row>
    <row r="4710" spans="1:1">
      <c r="A4710" s="3" t="s">
        <v>4709</v>
      </c>
    </row>
    <row r="4711" spans="1:1">
      <c r="A4711" s="3" t="s">
        <v>4710</v>
      </c>
    </row>
    <row r="4712" spans="1:1">
      <c r="A4712" s="3" t="s">
        <v>4711</v>
      </c>
    </row>
    <row r="4713" spans="1:1">
      <c r="A4713" s="3" t="s">
        <v>4712</v>
      </c>
    </row>
    <row r="4714" spans="1:1">
      <c r="A4714" s="3" t="s">
        <v>4713</v>
      </c>
    </row>
    <row r="4715" spans="1:1">
      <c r="A4715" s="3" t="s">
        <v>4714</v>
      </c>
    </row>
    <row r="4716" spans="1:1">
      <c r="A4716" s="3" t="s">
        <v>4715</v>
      </c>
    </row>
    <row r="4717" spans="1:1">
      <c r="A4717" s="3" t="s">
        <v>4716</v>
      </c>
    </row>
    <row r="4718" spans="1:1">
      <c r="A4718" s="3" t="s">
        <v>4717</v>
      </c>
    </row>
    <row r="4719" spans="1:1">
      <c r="A4719" s="3" t="s">
        <v>4718</v>
      </c>
    </row>
    <row r="4720" spans="1:1">
      <c r="A4720" s="3" t="s">
        <v>4719</v>
      </c>
    </row>
    <row r="4721" spans="1:1">
      <c r="A4721" s="3" t="s">
        <v>4720</v>
      </c>
    </row>
    <row r="4722" spans="1:1">
      <c r="A4722" s="3" t="s">
        <v>4721</v>
      </c>
    </row>
    <row r="4723" spans="1:1">
      <c r="A4723" s="3" t="s">
        <v>4722</v>
      </c>
    </row>
    <row r="4724" spans="1:1">
      <c r="A4724" s="3" t="s">
        <v>4723</v>
      </c>
    </row>
    <row r="4725" spans="1:1">
      <c r="A4725" s="3" t="s">
        <v>4724</v>
      </c>
    </row>
    <row r="4726" spans="1:1">
      <c r="A4726" s="3" t="s">
        <v>4725</v>
      </c>
    </row>
    <row r="4727" spans="1:1">
      <c r="A4727" s="3" t="s">
        <v>4726</v>
      </c>
    </row>
    <row r="4728" spans="1:1">
      <c r="A4728" s="3" t="s">
        <v>4727</v>
      </c>
    </row>
    <row r="4729" spans="1:1">
      <c r="A4729" s="3" t="s">
        <v>4728</v>
      </c>
    </row>
    <row r="4730" spans="1:1">
      <c r="A4730" s="3" t="s">
        <v>4729</v>
      </c>
    </row>
    <row r="4731" spans="1:1">
      <c r="A4731" s="3" t="s">
        <v>4730</v>
      </c>
    </row>
    <row r="4732" spans="1:1">
      <c r="A4732" s="3" t="s">
        <v>4731</v>
      </c>
    </row>
    <row r="4733" spans="1:1">
      <c r="A4733" s="3" t="s">
        <v>4732</v>
      </c>
    </row>
    <row r="4734" spans="1:1">
      <c r="A4734" s="3" t="s">
        <v>4733</v>
      </c>
    </row>
    <row r="4735" spans="1:1">
      <c r="A4735" s="3" t="s">
        <v>4734</v>
      </c>
    </row>
    <row r="4736" spans="1:1">
      <c r="A4736" s="3" t="s">
        <v>4735</v>
      </c>
    </row>
    <row r="4737" spans="1:1">
      <c r="A4737" s="3" t="s">
        <v>4736</v>
      </c>
    </row>
    <row r="4738" spans="1:1">
      <c r="A4738" s="3" t="s">
        <v>4737</v>
      </c>
    </row>
    <row r="4739" spans="1:1">
      <c r="A4739" s="3" t="s">
        <v>4738</v>
      </c>
    </row>
    <row r="4740" spans="1:1">
      <c r="A4740" s="3" t="s">
        <v>4739</v>
      </c>
    </row>
    <row r="4741" spans="1:1">
      <c r="A4741" s="3" t="s">
        <v>4740</v>
      </c>
    </row>
    <row r="4742" spans="1:1">
      <c r="A4742" s="3" t="s">
        <v>4741</v>
      </c>
    </row>
    <row r="4743" spans="1:1">
      <c r="A4743" s="3" t="s">
        <v>4742</v>
      </c>
    </row>
    <row r="4744" spans="1:1">
      <c r="A4744" s="3" t="s">
        <v>4743</v>
      </c>
    </row>
    <row r="4745" spans="1:1">
      <c r="A4745"/>
    </row>
    <row r="4746" spans="1:1">
      <c r="A4746"/>
    </row>
    <row r="4747" spans="1:1">
      <c r="A4747"/>
    </row>
    <row r="4748" spans="1:1">
      <c r="A4748"/>
    </row>
    <row r="4749" spans="1:1">
      <c r="A4749"/>
    </row>
    <row r="4750" spans="1:1">
      <c r="A4750"/>
    </row>
    <row r="4751" spans="1:1">
      <c r="A4751"/>
    </row>
    <row r="4752" spans="1:1">
      <c r="A4752"/>
    </row>
    <row r="4753" spans="1:1">
      <c r="A4753"/>
    </row>
    <row r="4754" spans="1:1">
      <c r="A4754"/>
    </row>
    <row r="4755" spans="1:1">
      <c r="A4755"/>
    </row>
    <row r="4756" spans="1:1">
      <c r="A4756"/>
    </row>
    <row r="4757" spans="1:1">
      <c r="A4757"/>
    </row>
    <row r="4758" spans="1:1">
      <c r="A4758"/>
    </row>
    <row r="4759" spans="1:1">
      <c r="A4759"/>
    </row>
    <row r="4760" spans="1:1">
      <c r="A4760"/>
    </row>
    <row r="4761" spans="1:1">
      <c r="A4761"/>
    </row>
    <row r="4762" spans="1:1">
      <c r="A4762"/>
    </row>
    <row r="4763" spans="1:1">
      <c r="A4763"/>
    </row>
    <row r="4764" spans="1:1">
      <c r="A4764"/>
    </row>
    <row r="4765" spans="1:1">
      <c r="A4765"/>
    </row>
    <row r="4766" spans="1:1">
      <c r="A4766"/>
    </row>
    <row r="4767" spans="1:1">
      <c r="A4767"/>
    </row>
    <row r="4768" spans="1:1">
      <c r="A4768"/>
    </row>
    <row r="4769" spans="1:1">
      <c r="A4769"/>
    </row>
    <row r="4770" spans="1:1">
      <c r="A4770"/>
    </row>
    <row r="4771" spans="1:1">
      <c r="A4771"/>
    </row>
    <row r="4772" spans="1:1">
      <c r="A4772"/>
    </row>
    <row r="4773" spans="1:1">
      <c r="A4773"/>
    </row>
    <row r="4774" spans="1:1">
      <c r="A4774"/>
    </row>
    <row r="4775" spans="1:1">
      <c r="A4775"/>
    </row>
    <row r="4776" spans="1:1">
      <c r="A4776"/>
    </row>
    <row r="4777" spans="1:1">
      <c r="A4777"/>
    </row>
    <row r="4778" spans="1:1">
      <c r="A4778"/>
    </row>
    <row r="4779" spans="1:1">
      <c r="A4779"/>
    </row>
    <row r="4780" spans="1:1">
      <c r="A4780"/>
    </row>
    <row r="4781" spans="1:1">
      <c r="A4781"/>
    </row>
    <row r="4782" spans="1:1">
      <c r="A4782"/>
    </row>
    <row r="4783" spans="1:1">
      <c r="A4783"/>
    </row>
    <row r="4784" spans="1:1">
      <c r="A4784"/>
    </row>
    <row r="4785" spans="1:1">
      <c r="A4785"/>
    </row>
    <row r="4786" spans="1:1">
      <c r="A4786"/>
    </row>
    <row r="4787" spans="1:1">
      <c r="A4787"/>
    </row>
    <row r="4788" spans="1:1">
      <c r="A4788"/>
    </row>
    <row r="4789" spans="1:1">
      <c r="A4789"/>
    </row>
    <row r="4790" spans="1:1">
      <c r="A4790"/>
    </row>
    <row r="4791" spans="1:1">
      <c r="A4791"/>
    </row>
    <row r="4792" spans="1:1">
      <c r="A4792"/>
    </row>
    <row r="4793" spans="1:1">
      <c r="A4793"/>
    </row>
    <row r="4794" spans="1:1">
      <c r="A4794"/>
    </row>
    <row r="4795" spans="1:1">
      <c r="A4795"/>
    </row>
    <row r="4796" spans="1:1">
      <c r="A4796"/>
    </row>
    <row r="4797" spans="1:1">
      <c r="A4797"/>
    </row>
    <row r="4798" spans="1:1">
      <c r="A4798"/>
    </row>
    <row r="4799" spans="1:1">
      <c r="A4799"/>
    </row>
    <row r="4800" spans="1:1">
      <c r="A4800"/>
    </row>
    <row r="4801" spans="1:1">
      <c r="A4801"/>
    </row>
    <row r="4802" spans="1:1">
      <c r="A4802"/>
    </row>
    <row r="4803" spans="1:1">
      <c r="A4803"/>
    </row>
    <row r="4804" spans="1:1">
      <c r="A4804"/>
    </row>
    <row r="4805" spans="1:1">
      <c r="A4805"/>
    </row>
    <row r="4806" spans="1:1">
      <c r="A4806"/>
    </row>
    <row r="4807" spans="1:1">
      <c r="A4807"/>
    </row>
    <row r="4808" spans="1:1">
      <c r="A4808"/>
    </row>
    <row r="4809" spans="1:1">
      <c r="A4809"/>
    </row>
    <row r="4810" spans="1:1">
      <c r="A4810"/>
    </row>
    <row r="4811" spans="1:1">
      <c r="A4811"/>
    </row>
    <row r="4812" spans="1:1">
      <c r="A4812"/>
    </row>
    <row r="4813" spans="1:1">
      <c r="A4813"/>
    </row>
    <row r="4814" spans="1:1">
      <c r="A4814"/>
    </row>
    <row r="4815" spans="1:1">
      <c r="A4815"/>
    </row>
    <row r="4816" spans="1:1">
      <c r="A4816"/>
    </row>
    <row r="4817" spans="1:1">
      <c r="A4817"/>
    </row>
    <row r="4818" spans="1:1">
      <c r="A4818"/>
    </row>
    <row r="4819" spans="1:1">
      <c r="A4819"/>
    </row>
    <row r="4820" spans="1:1">
      <c r="A4820"/>
    </row>
    <row r="4821" spans="1:1">
      <c r="A4821"/>
    </row>
    <row r="4822" spans="1:1">
      <c r="A4822"/>
    </row>
    <row r="4823" spans="1:1">
      <c r="A4823"/>
    </row>
    <row r="4824" spans="1:1">
      <c r="A4824"/>
    </row>
    <row r="4825" spans="1:1">
      <c r="A4825"/>
    </row>
    <row r="4826" spans="1:1">
      <c r="A4826"/>
    </row>
    <row r="4827" spans="1:1">
      <c r="A4827"/>
    </row>
    <row r="4828" spans="1:1">
      <c r="A4828"/>
    </row>
    <row r="4829" spans="1:1">
      <c r="A4829"/>
    </row>
    <row r="4830" spans="1:1">
      <c r="A4830"/>
    </row>
    <row r="4831" spans="1:1">
      <c r="A4831"/>
    </row>
    <row r="4832" spans="1:1">
      <c r="A4832"/>
    </row>
    <row r="4833" spans="1:1">
      <c r="A4833"/>
    </row>
    <row r="4834" spans="1:1">
      <c r="A4834"/>
    </row>
    <row r="4835" spans="1:1">
      <c r="A4835"/>
    </row>
    <row r="4836" spans="1:1">
      <c r="A4836"/>
    </row>
    <row r="4837" spans="1:1">
      <c r="A4837"/>
    </row>
    <row r="4838" spans="1:1">
      <c r="A4838"/>
    </row>
    <row r="4839" spans="1:1">
      <c r="A4839"/>
    </row>
    <row r="4840" spans="1:1">
      <c r="A4840"/>
    </row>
    <row r="4841" spans="1:1">
      <c r="A4841"/>
    </row>
    <row r="4842" spans="1:1">
      <c r="A4842"/>
    </row>
    <row r="4843" spans="1:1">
      <c r="A4843"/>
    </row>
    <row r="4844" spans="1:1">
      <c r="A4844"/>
    </row>
    <row r="4845" spans="1:1">
      <c r="A4845"/>
    </row>
    <row r="4846" spans="1:1">
      <c r="A4846"/>
    </row>
    <row r="4847" spans="1:1">
      <c r="A4847"/>
    </row>
    <row r="4848" spans="1:1">
      <c r="A4848"/>
    </row>
    <row r="4849" spans="1:1">
      <c r="A4849"/>
    </row>
    <row r="4850" spans="1:1">
      <c r="A4850"/>
    </row>
    <row r="4851" spans="1:1">
      <c r="A4851"/>
    </row>
    <row r="4852" spans="1:1">
      <c r="A4852"/>
    </row>
    <row r="4853" spans="1:1">
      <c r="A4853"/>
    </row>
    <row r="4854" spans="1:1">
      <c r="A4854"/>
    </row>
    <row r="4855" spans="1:1">
      <c r="A4855"/>
    </row>
    <row r="4856" spans="1:1">
      <c r="A4856"/>
    </row>
    <row r="4857" spans="1:1">
      <c r="A4857"/>
    </row>
    <row r="4858" spans="1:1">
      <c r="A4858"/>
    </row>
    <row r="4859" spans="1:1">
      <c r="A4859"/>
    </row>
    <row r="4860" spans="1:1">
      <c r="A4860"/>
    </row>
    <row r="4861" spans="1:1">
      <c r="A4861"/>
    </row>
    <row r="4862" spans="1:1">
      <c r="A4862"/>
    </row>
    <row r="4863" spans="1:1">
      <c r="A4863"/>
    </row>
    <row r="4864" spans="1:1">
      <c r="A4864"/>
    </row>
    <row r="4865" spans="1:1">
      <c r="A4865"/>
    </row>
    <row r="4866" spans="1:1">
      <c r="A4866"/>
    </row>
    <row r="4867" spans="1:1">
      <c r="A4867"/>
    </row>
    <row r="4868" spans="1:1">
      <c r="A4868"/>
    </row>
    <row r="4869" spans="1:1">
      <c r="A4869"/>
    </row>
    <row r="4870" spans="1:1">
      <c r="A4870"/>
    </row>
    <row r="4871" spans="1:1">
      <c r="A4871"/>
    </row>
    <row r="4872" spans="1:1">
      <c r="A4872"/>
    </row>
    <row r="4873" spans="1:1">
      <c r="A4873"/>
    </row>
    <row r="4874" spans="1:1">
      <c r="A4874"/>
    </row>
    <row r="4875" spans="1:1">
      <c r="A4875"/>
    </row>
    <row r="4876" spans="1:1">
      <c r="A4876"/>
    </row>
    <row r="4877" spans="1:1">
      <c r="A4877"/>
    </row>
    <row r="4878" spans="1:1">
      <c r="A4878"/>
    </row>
    <row r="4879" spans="1:1">
      <c r="A4879"/>
    </row>
    <row r="4880" spans="1:1">
      <c r="A4880"/>
    </row>
    <row r="4881" spans="1:1">
      <c r="A4881"/>
    </row>
    <row r="4882" spans="1:1">
      <c r="A4882"/>
    </row>
    <row r="4883" spans="1:1">
      <c r="A4883"/>
    </row>
    <row r="4884" spans="1:1">
      <c r="A4884"/>
    </row>
    <row r="4885" spans="1:1">
      <c r="A4885"/>
    </row>
    <row r="4886" spans="1:1">
      <c r="A4886"/>
    </row>
    <row r="4887" spans="1:1">
      <c r="A4887"/>
    </row>
    <row r="4888" spans="1:1">
      <c r="A4888"/>
    </row>
    <row r="4889" spans="1:1">
      <c r="A4889"/>
    </row>
    <row r="4890" spans="1:1">
      <c r="A4890"/>
    </row>
    <row r="4891" spans="1:1">
      <c r="A4891"/>
    </row>
    <row r="4892" spans="1:1">
      <c r="A4892"/>
    </row>
    <row r="4893" spans="1:1">
      <c r="A4893"/>
    </row>
    <row r="4894" spans="1:1">
      <c r="A4894"/>
    </row>
    <row r="4895" spans="1:1">
      <c r="A4895"/>
    </row>
    <row r="4896" spans="1:1">
      <c r="A4896"/>
    </row>
    <row r="4897" spans="1:1">
      <c r="A4897"/>
    </row>
    <row r="4898" spans="1:1">
      <c r="A4898"/>
    </row>
    <row r="4899" spans="1:1">
      <c r="A4899"/>
    </row>
    <row r="4900" spans="1:1">
      <c r="A4900"/>
    </row>
    <row r="4901" spans="1:1">
      <c r="A4901"/>
    </row>
    <row r="4902" spans="1:1">
      <c r="A4902"/>
    </row>
    <row r="4903" spans="1:1">
      <c r="A4903"/>
    </row>
    <row r="4904" spans="1:1">
      <c r="A4904"/>
    </row>
    <row r="4905" spans="1:1">
      <c r="A4905"/>
    </row>
    <row r="4906" spans="1:1">
      <c r="A4906"/>
    </row>
    <row r="4907" spans="1:1">
      <c r="A4907"/>
    </row>
    <row r="4908" spans="1:1">
      <c r="A4908"/>
    </row>
    <row r="4909" spans="1:1">
      <c r="A4909"/>
    </row>
    <row r="4910" spans="1:1">
      <c r="A4910"/>
    </row>
    <row r="4911" spans="1:1">
      <c r="A4911"/>
    </row>
    <row r="4912" spans="1:1">
      <c r="A4912"/>
    </row>
    <row r="4913" spans="1:1">
      <c r="A4913"/>
    </row>
    <row r="4914" spans="1:1">
      <c r="A4914"/>
    </row>
    <row r="4915" spans="1:1">
      <c r="A4915"/>
    </row>
    <row r="4916" spans="1:1">
      <c r="A4916"/>
    </row>
    <row r="4917" spans="1:1">
      <c r="A4917"/>
    </row>
    <row r="4918" spans="1:1">
      <c r="A4918"/>
    </row>
    <row r="4919" spans="1:1">
      <c r="A4919"/>
    </row>
    <row r="4920" spans="1:1">
      <c r="A4920"/>
    </row>
    <row r="4921" spans="1:1">
      <c r="A4921"/>
    </row>
    <row r="4922" spans="1:1">
      <c r="A4922"/>
    </row>
    <row r="4923" spans="1:1">
      <c r="A4923"/>
    </row>
    <row r="4924" spans="1:1">
      <c r="A4924"/>
    </row>
    <row r="4925" spans="1:1">
      <c r="A4925"/>
    </row>
    <row r="4926" spans="1:1">
      <c r="A4926"/>
    </row>
    <row r="4927" spans="1:1">
      <c r="A4927"/>
    </row>
    <row r="4928" spans="1:1">
      <c r="A4928"/>
    </row>
    <row r="4929" spans="1:1">
      <c r="A4929"/>
    </row>
    <row r="4930" spans="1:1">
      <c r="A4930"/>
    </row>
    <row r="4931" spans="1:1">
      <c r="A4931"/>
    </row>
    <row r="4932" spans="1:1">
      <c r="A4932"/>
    </row>
    <row r="4933" spans="1:1">
      <c r="A4933"/>
    </row>
    <row r="4934" spans="1:1">
      <c r="A4934"/>
    </row>
    <row r="4935" spans="1:1">
      <c r="A4935"/>
    </row>
    <row r="4936" spans="1:1">
      <c r="A4936"/>
    </row>
    <row r="4937" spans="1:1">
      <c r="A4937"/>
    </row>
    <row r="4938" spans="1:1">
      <c r="A4938"/>
    </row>
    <row r="4939" spans="1:1">
      <c r="A4939"/>
    </row>
    <row r="4940" spans="1:1">
      <c r="A4940"/>
    </row>
    <row r="4941" spans="1:1">
      <c r="A4941"/>
    </row>
    <row r="4942" spans="1:1">
      <c r="A4942"/>
    </row>
    <row r="4943" spans="1:1">
      <c r="A4943"/>
    </row>
    <row r="4944" spans="1:1">
      <c r="A4944"/>
    </row>
    <row r="4945" spans="1:1">
      <c r="A4945"/>
    </row>
    <row r="4946" spans="1:1">
      <c r="A4946"/>
    </row>
    <row r="4947" spans="1:1">
      <c r="A4947"/>
    </row>
    <row r="4948" spans="1:1">
      <c r="A4948"/>
    </row>
    <row r="4949" spans="1:1">
      <c r="A4949"/>
    </row>
    <row r="4950" spans="1:1">
      <c r="A4950"/>
    </row>
    <row r="4951" spans="1:1">
      <c r="A4951"/>
    </row>
    <row r="4952" spans="1:1">
      <c r="A4952"/>
    </row>
    <row r="4953" spans="1:1">
      <c r="A4953"/>
    </row>
    <row r="4954" spans="1:1">
      <c r="A4954"/>
    </row>
    <row r="4955" spans="1:1">
      <c r="A4955"/>
    </row>
    <row r="4956" spans="1:1">
      <c r="A4956"/>
    </row>
    <row r="4957" spans="1:1">
      <c r="A4957"/>
    </row>
    <row r="4958" spans="1:1">
      <c r="A4958"/>
    </row>
    <row r="4959" spans="1:1">
      <c r="A4959"/>
    </row>
    <row r="4960" spans="1:1">
      <c r="A4960"/>
    </row>
    <row r="4961" spans="1:1">
      <c r="A4961"/>
    </row>
    <row r="4962" spans="1:1">
      <c r="A4962"/>
    </row>
    <row r="4963" spans="1:1">
      <c r="A4963"/>
    </row>
    <row r="4964" spans="1:1">
      <c r="A4964"/>
    </row>
    <row r="4965" spans="1:1">
      <c r="A4965"/>
    </row>
    <row r="4966" spans="1:1">
      <c r="A4966"/>
    </row>
    <row r="4967" spans="1:1">
      <c r="A4967"/>
    </row>
    <row r="4968" spans="1:1">
      <c r="A4968"/>
    </row>
    <row r="4969" spans="1:1">
      <c r="A4969"/>
    </row>
    <row r="4970" spans="1:1">
      <c r="A4970"/>
    </row>
    <row r="4971" spans="1:1">
      <c r="A4971"/>
    </row>
    <row r="4972" spans="1:1">
      <c r="A4972"/>
    </row>
    <row r="4973" spans="1:1">
      <c r="A4973"/>
    </row>
    <row r="4974" spans="1:1">
      <c r="A4974"/>
    </row>
    <row r="4975" spans="1:1">
      <c r="A4975"/>
    </row>
    <row r="4976" spans="1:1">
      <c r="A4976"/>
    </row>
    <row r="4977" spans="1:1">
      <c r="A4977"/>
    </row>
    <row r="4978" spans="1:1">
      <c r="A4978"/>
    </row>
    <row r="4979" spans="1:1">
      <c r="A4979"/>
    </row>
    <row r="4980" spans="1:1">
      <c r="A4980"/>
    </row>
    <row r="4981" spans="1:1">
      <c r="A4981"/>
    </row>
    <row r="4982" spans="1:1">
      <c r="A4982"/>
    </row>
    <row r="4983" spans="1:1">
      <c r="A4983"/>
    </row>
    <row r="4984" spans="1:1">
      <c r="A4984"/>
    </row>
    <row r="4985" spans="1:1">
      <c r="A4985"/>
    </row>
    <row r="4986" spans="1:1">
      <c r="A4986"/>
    </row>
    <row r="4987" spans="1:1">
      <c r="A4987"/>
    </row>
    <row r="4988" spans="1:1">
      <c r="A4988"/>
    </row>
    <row r="4989" spans="1:1">
      <c r="A4989"/>
    </row>
    <row r="4990" spans="1:1">
      <c r="A4990"/>
    </row>
    <row r="4991" spans="1:1">
      <c r="A4991"/>
    </row>
    <row r="4992" spans="1:1">
      <c r="A4992"/>
    </row>
    <row r="4993" spans="1:1">
      <c r="A4993"/>
    </row>
    <row r="4994" spans="1:1">
      <c r="A4994"/>
    </row>
    <row r="4995" spans="1:1">
      <c r="A4995"/>
    </row>
    <row r="4996" spans="1:1">
      <c r="A4996"/>
    </row>
    <row r="4997" spans="1:1">
      <c r="A4997"/>
    </row>
    <row r="4998" spans="1:1">
      <c r="A4998"/>
    </row>
    <row r="4999" spans="1:1">
      <c r="A4999"/>
    </row>
    <row r="5000" spans="1:1">
      <c r="A5000"/>
    </row>
    <row r="5001" spans="1:1">
      <c r="A5001"/>
    </row>
    <row r="5002" spans="1:1">
      <c r="A5002"/>
    </row>
    <row r="5003" spans="1:1">
      <c r="A5003"/>
    </row>
    <row r="5004" spans="1:1">
      <c r="A5004"/>
    </row>
    <row r="5005" spans="1:1">
      <c r="A5005"/>
    </row>
    <row r="5006" spans="1:1">
      <c r="A5006"/>
    </row>
    <row r="5007" spans="1:1">
      <c r="A5007"/>
    </row>
    <row r="5008" spans="1:1">
      <c r="A5008"/>
    </row>
    <row r="5009" spans="1:1">
      <c r="A5009"/>
    </row>
    <row r="5010" spans="1:1">
      <c r="A5010"/>
    </row>
    <row r="5011" spans="1:1">
      <c r="A5011"/>
    </row>
    <row r="5012" spans="1:1">
      <c r="A5012"/>
    </row>
    <row r="5013" spans="1:1">
      <c r="A5013"/>
    </row>
    <row r="5014" spans="1:1">
      <c r="A5014"/>
    </row>
    <row r="5015" spans="1:1">
      <c r="A5015"/>
    </row>
    <row r="5016" spans="1:1">
      <c r="A5016"/>
    </row>
    <row r="5017" spans="1:1">
      <c r="A5017"/>
    </row>
    <row r="5018" spans="1:1">
      <c r="A5018"/>
    </row>
    <row r="5019" spans="1:1">
      <c r="A5019"/>
    </row>
    <row r="5020" spans="1:1">
      <c r="A5020"/>
    </row>
    <row r="5021" spans="1:1">
      <c r="A5021"/>
    </row>
    <row r="5022" spans="1:1">
      <c r="A5022"/>
    </row>
    <row r="5023" spans="1:1">
      <c r="A5023"/>
    </row>
    <row r="5024" spans="1:1">
      <c r="A5024"/>
    </row>
    <row r="5025" spans="1:1">
      <c r="A5025"/>
    </row>
    <row r="5026" spans="1:1">
      <c r="A5026"/>
    </row>
    <row r="5027" spans="1:1">
      <c r="A5027"/>
    </row>
    <row r="5028" spans="1:1">
      <c r="A5028"/>
    </row>
    <row r="5029" spans="1:1">
      <c r="A5029"/>
    </row>
    <row r="5030" spans="1:1">
      <c r="A5030"/>
    </row>
    <row r="5031" spans="1:1">
      <c r="A5031"/>
    </row>
    <row r="5032" spans="1:1">
      <c r="A5032"/>
    </row>
    <row r="5033" spans="1:1">
      <c r="A5033"/>
    </row>
    <row r="5034" spans="1:1">
      <c r="A5034"/>
    </row>
    <row r="5035" spans="1:1">
      <c r="A5035"/>
    </row>
    <row r="5036" spans="1:1">
      <c r="A5036"/>
    </row>
    <row r="5037" spans="1:1">
      <c r="A5037"/>
    </row>
    <row r="5038" spans="1:1">
      <c r="A5038"/>
    </row>
    <row r="5039" spans="1:1">
      <c r="A5039"/>
    </row>
    <row r="5040" spans="1:1">
      <c r="A5040"/>
    </row>
    <row r="5041" spans="1:1">
      <c r="A5041"/>
    </row>
    <row r="5042" spans="1:1">
      <c r="A5042"/>
    </row>
    <row r="5043" spans="1:1">
      <c r="A5043"/>
    </row>
    <row r="5044" spans="1:1">
      <c r="A5044"/>
    </row>
    <row r="5045" spans="1:1">
      <c r="A5045"/>
    </row>
    <row r="5046" spans="1:1">
      <c r="A5046"/>
    </row>
    <row r="5047" spans="1:1">
      <c r="A5047"/>
    </row>
    <row r="5048" spans="1:1">
      <c r="A5048"/>
    </row>
    <row r="5049" spans="1:1">
      <c r="A5049"/>
    </row>
    <row r="5050" spans="1:1">
      <c r="A5050"/>
    </row>
    <row r="5051" spans="1:1">
      <c r="A5051"/>
    </row>
    <row r="5052" spans="1:1">
      <c r="A5052"/>
    </row>
    <row r="5053" spans="1:1">
      <c r="A5053"/>
    </row>
    <row r="5054" spans="1:1">
      <c r="A5054"/>
    </row>
    <row r="5055" spans="1:1">
      <c r="A5055"/>
    </row>
    <row r="5056" spans="1:1">
      <c r="A5056"/>
    </row>
    <row r="5057" spans="1:1">
      <c r="A5057"/>
    </row>
    <row r="5058" spans="1:1">
      <c r="A5058"/>
    </row>
    <row r="5059" spans="1:1">
      <c r="A5059"/>
    </row>
    <row r="5060" spans="1:1">
      <c r="A5060"/>
    </row>
    <row r="5061" spans="1:1">
      <c r="A5061"/>
    </row>
    <row r="5062" spans="1:1">
      <c r="A5062"/>
    </row>
    <row r="5063" spans="1:1">
      <c r="A5063"/>
    </row>
    <row r="5064" spans="1:1">
      <c r="A5064"/>
    </row>
    <row r="5065" spans="1:1">
      <c r="A5065"/>
    </row>
    <row r="5066" spans="1:1">
      <c r="A5066"/>
    </row>
    <row r="5067" spans="1:1">
      <c r="A5067"/>
    </row>
    <row r="5068" spans="1:1">
      <c r="A5068"/>
    </row>
    <row r="5069" spans="1:1">
      <c r="A5069"/>
    </row>
    <row r="5070" spans="1:1">
      <c r="A5070"/>
    </row>
    <row r="5071" spans="1:1">
      <c r="A5071"/>
    </row>
    <row r="5072" spans="1:1">
      <c r="A5072"/>
    </row>
    <row r="5073" spans="1:1">
      <c r="A5073"/>
    </row>
    <row r="5074" spans="1:1">
      <c r="A5074"/>
    </row>
    <row r="5075" spans="1:1">
      <c r="A5075"/>
    </row>
    <row r="5076" spans="1:1">
      <c r="A5076"/>
    </row>
    <row r="5077" spans="1:1">
      <c r="A5077"/>
    </row>
    <row r="5078" spans="1:1">
      <c r="A5078"/>
    </row>
    <row r="5079" spans="1:1">
      <c r="A5079"/>
    </row>
    <row r="5080" spans="1:1">
      <c r="A5080"/>
    </row>
    <row r="5081" spans="1:1">
      <c r="A5081"/>
    </row>
    <row r="5082" spans="1:1">
      <c r="A5082"/>
    </row>
    <row r="5083" spans="1:1">
      <c r="A5083"/>
    </row>
    <row r="5084" spans="1:1">
      <c r="A5084"/>
    </row>
    <row r="5085" spans="1:1">
      <c r="A5085"/>
    </row>
    <row r="5086" spans="1:1">
      <c r="A5086"/>
    </row>
    <row r="5087" spans="1:1">
      <c r="A5087"/>
    </row>
    <row r="5088" spans="1:1">
      <c r="A5088"/>
    </row>
    <row r="5089" spans="1:1">
      <c r="A5089"/>
    </row>
    <row r="5090" spans="1:1">
      <c r="A5090"/>
    </row>
    <row r="5091" spans="1:1">
      <c r="A5091"/>
    </row>
    <row r="5092" spans="1:1">
      <c r="A5092"/>
    </row>
    <row r="5093" spans="1:1">
      <c r="A5093"/>
    </row>
    <row r="5094" spans="1:1">
      <c r="A5094"/>
    </row>
    <row r="5095" spans="1:1">
      <c r="A5095"/>
    </row>
    <row r="5096" spans="1:1">
      <c r="A5096"/>
    </row>
    <row r="5097" spans="1:1">
      <c r="A5097"/>
    </row>
    <row r="5098" spans="1:1">
      <c r="A5098"/>
    </row>
    <row r="5099" spans="1:1">
      <c r="A5099"/>
    </row>
    <row r="5100" spans="1:1">
      <c r="A5100"/>
    </row>
    <row r="5101" spans="1:1">
      <c r="A5101"/>
    </row>
    <row r="5102" spans="1:1">
      <c r="A5102"/>
    </row>
    <row r="5103" spans="1:1">
      <c r="A5103"/>
    </row>
    <row r="5104" spans="1:1">
      <c r="A5104"/>
    </row>
    <row r="5105" spans="1:1">
      <c r="A5105"/>
    </row>
    <row r="5106" spans="1:1">
      <c r="A5106"/>
    </row>
    <row r="5107" spans="1:1">
      <c r="A5107"/>
    </row>
    <row r="5108" spans="1:1">
      <c r="A5108"/>
    </row>
    <row r="5109" spans="1:1">
      <c r="A5109"/>
    </row>
    <row r="5110" spans="1:1">
      <c r="A5110"/>
    </row>
    <row r="5111" spans="1:1">
      <c r="A5111"/>
    </row>
    <row r="5112" spans="1:1">
      <c r="A5112"/>
    </row>
    <row r="5113" spans="1:1">
      <c r="A5113"/>
    </row>
    <row r="5114" spans="1:1">
      <c r="A5114"/>
    </row>
    <row r="5115" spans="1:1">
      <c r="A5115"/>
    </row>
    <row r="5116" spans="1:1">
      <c r="A5116"/>
    </row>
    <row r="5117" spans="1:1">
      <c r="A5117"/>
    </row>
    <row r="5118" spans="1:1">
      <c r="A5118"/>
    </row>
    <row r="5119" spans="1:1">
      <c r="A5119"/>
    </row>
    <row r="5120" spans="1:1">
      <c r="A5120"/>
    </row>
    <row r="5121" spans="1:1">
      <c r="A5121"/>
    </row>
    <row r="5122" spans="1:1">
      <c r="A5122"/>
    </row>
    <row r="5123" spans="1:1">
      <c r="A5123"/>
    </row>
    <row r="5124" spans="1:1">
      <c r="A5124"/>
    </row>
    <row r="5125" spans="1:1">
      <c r="A5125"/>
    </row>
    <row r="5126" spans="1:1">
      <c r="A5126"/>
    </row>
    <row r="5127" spans="1:1">
      <c r="A5127"/>
    </row>
    <row r="5128" spans="1:1">
      <c r="A5128"/>
    </row>
    <row r="5129" spans="1:1">
      <c r="A5129"/>
    </row>
    <row r="5130" spans="1:1">
      <c r="A5130"/>
    </row>
    <row r="5131" spans="1:1">
      <c r="A5131"/>
    </row>
    <row r="5132" spans="1:1">
      <c r="A5132"/>
    </row>
    <row r="5133" spans="1:1">
      <c r="A5133"/>
    </row>
    <row r="5134" spans="1:1">
      <c r="A5134"/>
    </row>
    <row r="5135" spans="1:1">
      <c r="A5135"/>
    </row>
    <row r="5136" spans="1:1">
      <c r="A5136"/>
    </row>
    <row r="5137" spans="1:1">
      <c r="A5137"/>
    </row>
    <row r="5138" spans="1:1">
      <c r="A5138"/>
    </row>
    <row r="5139" spans="1:1">
      <c r="A5139"/>
    </row>
    <row r="5140" spans="1:1">
      <c r="A5140"/>
    </row>
    <row r="5141" spans="1:1">
      <c r="A5141"/>
    </row>
    <row r="5142" spans="1:1">
      <c r="A5142"/>
    </row>
    <row r="5143" spans="1:1">
      <c r="A5143"/>
    </row>
    <row r="5144" spans="1:1">
      <c r="A5144"/>
    </row>
    <row r="5145" spans="1:1">
      <c r="A5145"/>
    </row>
    <row r="5146" spans="1:1">
      <c r="A5146"/>
    </row>
    <row r="5147" spans="1:1">
      <c r="A5147"/>
    </row>
    <row r="5148" spans="1:1">
      <c r="A5148"/>
    </row>
    <row r="5149" spans="1:1">
      <c r="A5149"/>
    </row>
    <row r="5150" spans="1:1">
      <c r="A5150"/>
    </row>
    <row r="5151" spans="1:1">
      <c r="A5151"/>
    </row>
    <row r="5152" spans="1:1">
      <c r="A5152"/>
    </row>
    <row r="5153" spans="1:1">
      <c r="A5153"/>
    </row>
    <row r="5154" spans="1:1">
      <c r="A5154"/>
    </row>
    <row r="5155" spans="1:1">
      <c r="A5155"/>
    </row>
    <row r="5156" spans="1:1">
      <c r="A5156"/>
    </row>
    <row r="5157" spans="1:1">
      <c r="A5157"/>
    </row>
    <row r="5158" spans="1:1">
      <c r="A5158"/>
    </row>
    <row r="5159" spans="1:1">
      <c r="A5159"/>
    </row>
    <row r="5160" spans="1:1">
      <c r="A5160"/>
    </row>
    <row r="5161" spans="1:1">
      <c r="A5161"/>
    </row>
    <row r="5162" spans="1:1">
      <c r="A5162"/>
    </row>
    <row r="5163" spans="1:1">
      <c r="A5163"/>
    </row>
    <row r="5164" spans="1:1">
      <c r="A5164"/>
    </row>
    <row r="5165" spans="1:1">
      <c r="A5165"/>
    </row>
    <row r="5166" spans="1:1">
      <c r="A5166"/>
    </row>
    <row r="5167" spans="1:1">
      <c r="A5167"/>
    </row>
    <row r="5168" spans="1:1">
      <c r="A5168"/>
    </row>
    <row r="5169" spans="1:1">
      <c r="A5169"/>
    </row>
    <row r="5170" spans="1:1">
      <c r="A5170"/>
    </row>
    <row r="5171" spans="1:1">
      <c r="A5171"/>
    </row>
    <row r="5172" spans="1:1">
      <c r="A5172"/>
    </row>
    <row r="5173" spans="1:1">
      <c r="A5173"/>
    </row>
    <row r="5174" spans="1:1">
      <c r="A5174"/>
    </row>
    <row r="5175" spans="1:1">
      <c r="A5175"/>
    </row>
    <row r="5176" spans="1:1">
      <c r="A5176"/>
    </row>
    <row r="5177" spans="1:1">
      <c r="A5177"/>
    </row>
    <row r="5178" spans="1:1">
      <c r="A5178"/>
    </row>
    <row r="5179" spans="1:1">
      <c r="A5179"/>
    </row>
    <row r="5180" spans="1:1">
      <c r="A5180"/>
    </row>
    <row r="5181" spans="1:1">
      <c r="A5181"/>
    </row>
    <row r="5182" spans="1:1">
      <c r="A5182"/>
    </row>
    <row r="5183" spans="1:1">
      <c r="A5183"/>
    </row>
    <row r="5184" spans="1:1">
      <c r="A5184"/>
    </row>
    <row r="5185" spans="1:1">
      <c r="A5185"/>
    </row>
    <row r="5186" spans="1:1">
      <c r="A5186"/>
    </row>
    <row r="5187" spans="1:1">
      <c r="A5187"/>
    </row>
    <row r="5188" spans="1:1">
      <c r="A5188"/>
    </row>
    <row r="5189" spans="1:1">
      <c r="A5189"/>
    </row>
    <row r="5190" spans="1:1">
      <c r="A5190"/>
    </row>
    <row r="5191" spans="1:1">
      <c r="A5191"/>
    </row>
    <row r="5192" spans="1:1">
      <c r="A5192"/>
    </row>
    <row r="5193" spans="1:1">
      <c r="A5193"/>
    </row>
    <row r="5194" spans="1:1">
      <c r="A5194"/>
    </row>
    <row r="5195" spans="1:1">
      <c r="A5195"/>
    </row>
    <row r="5196" spans="1:1">
      <c r="A5196"/>
    </row>
    <row r="5197" spans="1:1">
      <c r="A5197"/>
    </row>
    <row r="5198" spans="1:1">
      <c r="A5198"/>
    </row>
    <row r="5199" spans="1:1">
      <c r="A5199"/>
    </row>
    <row r="5200" spans="1:1">
      <c r="A5200"/>
    </row>
    <row r="5201" spans="1:1">
      <c r="A5201"/>
    </row>
    <row r="5202" spans="1:1">
      <c r="A5202"/>
    </row>
    <row r="5203" spans="1:1">
      <c r="A5203"/>
    </row>
    <row r="5204" spans="1:1">
      <c r="A5204"/>
    </row>
    <row r="5205" spans="1:1">
      <c r="A5205"/>
    </row>
    <row r="5206" spans="1:1">
      <c r="A5206"/>
    </row>
    <row r="5207" spans="1:1">
      <c r="A5207"/>
    </row>
    <row r="5208" spans="1:1">
      <c r="A5208"/>
    </row>
    <row r="5209" spans="1:1">
      <c r="A5209"/>
    </row>
    <row r="5210" spans="1:1">
      <c r="A5210"/>
    </row>
    <row r="5211" spans="1:1">
      <c r="A5211"/>
    </row>
    <row r="5212" spans="1:1">
      <c r="A5212"/>
    </row>
    <row r="5213" spans="1:1">
      <c r="A5213"/>
    </row>
    <row r="5214" spans="1:1">
      <c r="A5214"/>
    </row>
    <row r="5215" spans="1:1">
      <c r="A5215"/>
    </row>
    <row r="5216" spans="1:1">
      <c r="A5216"/>
    </row>
    <row r="5217" spans="1:1">
      <c r="A5217"/>
    </row>
    <row r="5218" spans="1:1">
      <c r="A5218"/>
    </row>
    <row r="5219" spans="1:1">
      <c r="A5219"/>
    </row>
    <row r="5220" spans="1:1">
      <c r="A5220"/>
    </row>
    <row r="5221" spans="1:1">
      <c r="A5221"/>
    </row>
    <row r="5222" spans="1:1">
      <c r="A5222"/>
    </row>
    <row r="5223" spans="1:1">
      <c r="A5223"/>
    </row>
    <row r="5224" spans="1:1">
      <c r="A5224"/>
    </row>
    <row r="5225" spans="1:1">
      <c r="A5225"/>
    </row>
    <row r="5226" spans="1:1">
      <c r="A5226"/>
    </row>
    <row r="5227" spans="1:1">
      <c r="A5227"/>
    </row>
    <row r="5228" spans="1:1">
      <c r="A5228"/>
    </row>
    <row r="5229" spans="1:1">
      <c r="A5229"/>
    </row>
    <row r="5230" spans="1:1">
      <c r="A5230"/>
    </row>
    <row r="5231" spans="1:1">
      <c r="A5231"/>
    </row>
    <row r="5232" spans="1:1">
      <c r="A5232"/>
    </row>
    <row r="5233" spans="1:1">
      <c r="A5233"/>
    </row>
    <row r="5234" spans="1:1">
      <c r="A5234"/>
    </row>
    <row r="5235" spans="1:1">
      <c r="A5235"/>
    </row>
    <row r="5236" spans="1:1">
      <c r="A5236"/>
    </row>
    <row r="5237" spans="1:1">
      <c r="A5237"/>
    </row>
    <row r="5238" spans="1:1">
      <c r="A5238"/>
    </row>
    <row r="5239" spans="1:1">
      <c r="A5239"/>
    </row>
    <row r="5240" spans="1:1">
      <c r="A5240"/>
    </row>
    <row r="5241" spans="1:1">
      <c r="A5241"/>
    </row>
    <row r="5242" spans="1:1">
      <c r="A5242"/>
    </row>
    <row r="5243" spans="1:1">
      <c r="A5243"/>
    </row>
    <row r="5244" spans="1:1">
      <c r="A5244"/>
    </row>
    <row r="5245" spans="1:1">
      <c r="A5245"/>
    </row>
    <row r="5246" spans="1:1">
      <c r="A5246"/>
    </row>
    <row r="5247" spans="1:1">
      <c r="A5247"/>
    </row>
    <row r="5248" spans="1:1">
      <c r="A5248"/>
    </row>
    <row r="5249" spans="1:1">
      <c r="A5249"/>
    </row>
    <row r="5250" spans="1:1">
      <c r="A5250"/>
    </row>
    <row r="5251" spans="1:1">
      <c r="A5251"/>
    </row>
    <row r="5252" spans="1:1">
      <c r="A5252"/>
    </row>
    <row r="5253" spans="1:1">
      <c r="A5253"/>
    </row>
    <row r="5254" spans="1:1">
      <c r="A5254"/>
    </row>
    <row r="5255" spans="1:1">
      <c r="A5255"/>
    </row>
    <row r="5256" spans="1:1">
      <c r="A5256"/>
    </row>
    <row r="5257" spans="1:1">
      <c r="A5257"/>
    </row>
    <row r="5258" spans="1:1">
      <c r="A5258"/>
    </row>
    <row r="5259" spans="1:1">
      <c r="A5259"/>
    </row>
    <row r="5260" spans="1:1">
      <c r="A5260"/>
    </row>
    <row r="5261" spans="1:1">
      <c r="A5261"/>
    </row>
    <row r="5262" spans="1:1">
      <c r="A5262"/>
    </row>
    <row r="5263" spans="1:1">
      <c r="A5263"/>
    </row>
    <row r="5264" spans="1:1">
      <c r="A5264"/>
    </row>
    <row r="5265" spans="1:1">
      <c r="A5265"/>
    </row>
    <row r="5266" spans="1:1">
      <c r="A5266"/>
    </row>
    <row r="5267" spans="1:1">
      <c r="A5267"/>
    </row>
    <row r="5268" spans="1:1">
      <c r="A5268"/>
    </row>
    <row r="5269" spans="1:1">
      <c r="A5269"/>
    </row>
    <row r="5270" spans="1:1">
      <c r="A5270"/>
    </row>
    <row r="5271" spans="1:1">
      <c r="A5271"/>
    </row>
    <row r="5272" spans="1:1">
      <c r="A5272"/>
    </row>
    <row r="5273" spans="1:1">
      <c r="A5273"/>
    </row>
    <row r="5274" spans="1:1">
      <c r="A5274"/>
    </row>
    <row r="5275" spans="1:1">
      <c r="A5275"/>
    </row>
    <row r="5276" spans="1:1">
      <c r="A5276"/>
    </row>
    <row r="5277" spans="1:1">
      <c r="A5277"/>
    </row>
    <row r="5278" spans="1:1">
      <c r="A5278"/>
    </row>
    <row r="5279" spans="1:1">
      <c r="A5279"/>
    </row>
    <row r="5280" spans="1:1">
      <c r="A5280"/>
    </row>
    <row r="5281" spans="1:1">
      <c r="A5281"/>
    </row>
    <row r="5282" spans="1:1">
      <c r="A5282"/>
    </row>
    <row r="5283" spans="1:1">
      <c r="A5283"/>
    </row>
    <row r="5284" spans="1:1">
      <c r="A5284"/>
    </row>
    <row r="5285" spans="1:1">
      <c r="A5285"/>
    </row>
    <row r="5286" spans="1:1">
      <c r="A5286"/>
    </row>
    <row r="5287" spans="1:1">
      <c r="A5287"/>
    </row>
    <row r="5288" spans="1:1">
      <c r="A5288"/>
    </row>
    <row r="5289" spans="1:1">
      <c r="A5289"/>
    </row>
    <row r="5290" spans="1:1">
      <c r="A5290"/>
    </row>
    <row r="5291" spans="1:1">
      <c r="A5291"/>
    </row>
    <row r="5292" spans="1:1">
      <c r="A5292"/>
    </row>
    <row r="5293" spans="1:1">
      <c r="A5293"/>
    </row>
    <row r="5294" spans="1:1">
      <c r="A5294"/>
    </row>
    <row r="5295" spans="1:1">
      <c r="A5295"/>
    </row>
    <row r="5296" spans="1:1">
      <c r="A5296"/>
    </row>
    <row r="5297" spans="1:1">
      <c r="A5297"/>
    </row>
    <row r="5298" spans="1:1">
      <c r="A5298"/>
    </row>
    <row r="5299" spans="1:1">
      <c r="A5299"/>
    </row>
    <row r="5300" spans="1:1">
      <c r="A5300"/>
    </row>
    <row r="5301" spans="1:1">
      <c r="A5301"/>
    </row>
    <row r="5302" spans="1:1">
      <c r="A5302"/>
    </row>
    <row r="5303" spans="1:1">
      <c r="A5303"/>
    </row>
    <row r="5304" spans="1:1">
      <c r="A5304"/>
    </row>
    <row r="5305" spans="1:1">
      <c r="A5305"/>
    </row>
    <row r="5306" spans="1:1">
      <c r="A5306"/>
    </row>
    <row r="5307" spans="1:1">
      <c r="A5307"/>
    </row>
    <row r="5308" spans="1:1">
      <c r="A5308"/>
    </row>
    <row r="5309" spans="1:1">
      <c r="A5309"/>
    </row>
    <row r="5310" spans="1:1">
      <c r="A5310"/>
    </row>
    <row r="5311" spans="1:1">
      <c r="A5311"/>
    </row>
    <row r="5312" spans="1:1">
      <c r="A5312"/>
    </row>
    <row r="5313" spans="1:1">
      <c r="A5313"/>
    </row>
    <row r="5314" spans="1:1">
      <c r="A5314"/>
    </row>
    <row r="5315" spans="1:1">
      <c r="A5315"/>
    </row>
    <row r="5316" spans="1:1">
      <c r="A5316"/>
    </row>
    <row r="5317" spans="1:1">
      <c r="A5317"/>
    </row>
    <row r="5318" spans="1:1">
      <c r="A5318"/>
    </row>
    <row r="5319" spans="1:1">
      <c r="A5319"/>
    </row>
    <row r="5320" spans="1:1">
      <c r="A5320"/>
    </row>
    <row r="5321" spans="1:1">
      <c r="A5321"/>
    </row>
    <row r="5322" spans="1:1">
      <c r="A5322"/>
    </row>
    <row r="5323" spans="1:1">
      <c r="A5323"/>
    </row>
    <row r="5324" spans="1:1">
      <c r="A5324"/>
    </row>
    <row r="5325" spans="1:1">
      <c r="A5325"/>
    </row>
    <row r="5326" spans="1:1">
      <c r="A5326"/>
    </row>
    <row r="5327" spans="1:1">
      <c r="A5327"/>
    </row>
    <row r="5328" spans="1:1">
      <c r="A5328"/>
    </row>
    <row r="5329" spans="1:1">
      <c r="A5329"/>
    </row>
    <row r="5330" spans="1:1">
      <c r="A5330"/>
    </row>
    <row r="5331" spans="1:1">
      <c r="A5331"/>
    </row>
    <row r="5332" spans="1:1">
      <c r="A5332"/>
    </row>
    <row r="5333" spans="1:1">
      <c r="A5333"/>
    </row>
    <row r="5334" spans="1:1">
      <c r="A5334"/>
    </row>
    <row r="5335" spans="1:1">
      <c r="A5335"/>
    </row>
    <row r="5336" spans="1:1">
      <c r="A5336"/>
    </row>
    <row r="5337" spans="1:1">
      <c r="A5337"/>
    </row>
    <row r="5338" spans="1:1">
      <c r="A5338"/>
    </row>
    <row r="5339" spans="1:1">
      <c r="A5339"/>
    </row>
    <row r="5340" spans="1:1">
      <c r="A5340"/>
    </row>
    <row r="5341" spans="1:1">
      <c r="A5341"/>
    </row>
    <row r="5342" spans="1:1">
      <c r="A5342"/>
    </row>
    <row r="5343" spans="1:1">
      <c r="A5343"/>
    </row>
    <row r="5344" spans="1:1">
      <c r="A5344"/>
    </row>
    <row r="5345" spans="1:1">
      <c r="A5345"/>
    </row>
    <row r="5346" spans="1:1">
      <c r="A5346"/>
    </row>
    <row r="5347" spans="1:1">
      <c r="A5347"/>
    </row>
    <row r="5348" spans="1:1">
      <c r="A5348"/>
    </row>
    <row r="5349" spans="1:1">
      <c r="A5349"/>
    </row>
    <row r="5350" spans="1:1">
      <c r="A5350"/>
    </row>
    <row r="5351" spans="1:1">
      <c r="A5351"/>
    </row>
    <row r="5352" spans="1:1">
      <c r="A5352"/>
    </row>
    <row r="5353" spans="1:1">
      <c r="A5353"/>
    </row>
    <row r="5354" spans="1:1">
      <c r="A5354"/>
    </row>
    <row r="5355" spans="1:1">
      <c r="A5355"/>
    </row>
    <row r="5356" spans="1:1">
      <c r="A5356"/>
    </row>
    <row r="5357" spans="1:1">
      <c r="A5357"/>
    </row>
    <row r="5358" spans="1:1">
      <c r="A5358"/>
    </row>
    <row r="5359" spans="1:1">
      <c r="A5359"/>
    </row>
    <row r="5360" spans="1:1">
      <c r="A5360"/>
    </row>
    <row r="5361" spans="1:1">
      <c r="A5361"/>
    </row>
    <row r="5362" spans="1:1">
      <c r="A5362"/>
    </row>
    <row r="5363" spans="1:1">
      <c r="A5363"/>
    </row>
    <row r="5364" spans="1:1">
      <c r="A5364"/>
    </row>
    <row r="5365" spans="1:1">
      <c r="A5365"/>
    </row>
    <row r="5366" spans="1:1">
      <c r="A5366"/>
    </row>
    <row r="5367" spans="1:1">
      <c r="A5367"/>
    </row>
    <row r="5368" spans="1:1">
      <c r="A5368"/>
    </row>
    <row r="5369" spans="1:1">
      <c r="A5369"/>
    </row>
    <row r="5370" spans="1:1">
      <c r="A5370"/>
    </row>
    <row r="5371" spans="1:1">
      <c r="A5371"/>
    </row>
    <row r="5372" spans="1:1">
      <c r="A5372"/>
    </row>
    <row r="5373" spans="1:1">
      <c r="A5373"/>
    </row>
    <row r="5374" spans="1:1">
      <c r="A5374"/>
    </row>
    <row r="5375" spans="1:1">
      <c r="A5375"/>
    </row>
    <row r="5376" spans="1:1">
      <c r="A5376"/>
    </row>
    <row r="5377" spans="1:1">
      <c r="A5377"/>
    </row>
    <row r="5378" spans="1:1">
      <c r="A5378"/>
    </row>
    <row r="5379" spans="1:1">
      <c r="A5379"/>
    </row>
    <row r="5380" spans="1:1">
      <c r="A5380"/>
    </row>
    <row r="5381" spans="1:1">
      <c r="A5381"/>
    </row>
    <row r="5382" spans="1:1">
      <c r="A5382"/>
    </row>
    <row r="5383" spans="1:1">
      <c r="A5383"/>
    </row>
    <row r="5384" spans="1:1">
      <c r="A5384"/>
    </row>
    <row r="5385" spans="1:1">
      <c r="A5385"/>
    </row>
    <row r="5386" spans="1:1">
      <c r="A5386"/>
    </row>
    <row r="5387" spans="1:1">
      <c r="A5387"/>
    </row>
    <row r="5388" spans="1:1">
      <c r="A5388"/>
    </row>
    <row r="5389" spans="1:1">
      <c r="A5389"/>
    </row>
    <row r="5390" spans="1:1">
      <c r="A5390"/>
    </row>
    <row r="5391" spans="1:1">
      <c r="A5391"/>
    </row>
    <row r="5392" spans="1:1">
      <c r="A5392"/>
    </row>
    <row r="5393" spans="1:1">
      <c r="A5393"/>
    </row>
    <row r="5394" spans="1:1">
      <c r="A5394"/>
    </row>
    <row r="5395" spans="1:1">
      <c r="A5395"/>
    </row>
    <row r="5396" spans="1:1">
      <c r="A5396"/>
    </row>
    <row r="5397" spans="1:1">
      <c r="A5397"/>
    </row>
    <row r="5398" spans="1:1">
      <c r="A5398"/>
    </row>
    <row r="5399" spans="1:1">
      <c r="A5399"/>
    </row>
    <row r="5400" spans="1:1">
      <c r="A5400"/>
    </row>
    <row r="5401" spans="1:1">
      <c r="A5401"/>
    </row>
    <row r="5402" spans="1:1">
      <c r="A5402"/>
    </row>
    <row r="5403" spans="1:1">
      <c r="A5403"/>
    </row>
    <row r="5404" spans="1:1">
      <c r="A5404"/>
    </row>
    <row r="5405" spans="1:1">
      <c r="A5405"/>
    </row>
    <row r="5406" spans="1:1">
      <c r="A5406"/>
    </row>
    <row r="5407" spans="1:1">
      <c r="A5407"/>
    </row>
    <row r="5408" spans="1:1">
      <c r="A5408"/>
    </row>
    <row r="5409" spans="1:1">
      <c r="A5409"/>
    </row>
    <row r="5410" spans="1:1">
      <c r="A5410"/>
    </row>
    <row r="5411" spans="1:1">
      <c r="A5411"/>
    </row>
    <row r="5412" spans="1:1">
      <c r="A5412"/>
    </row>
    <row r="5413" spans="1:1">
      <c r="A5413"/>
    </row>
    <row r="5414" spans="1:1">
      <c r="A5414"/>
    </row>
    <row r="5415" spans="1:1">
      <c r="A5415"/>
    </row>
    <row r="5416" spans="1:1">
      <c r="A5416"/>
    </row>
    <row r="5417" spans="1:1">
      <c r="A5417"/>
    </row>
    <row r="5418" spans="1:1">
      <c r="A5418"/>
    </row>
    <row r="5419" spans="1:1">
      <c r="A5419"/>
    </row>
    <row r="5420" spans="1:1">
      <c r="A5420"/>
    </row>
    <row r="5421" spans="1:1">
      <c r="A5421"/>
    </row>
    <row r="5422" spans="1:1">
      <c r="A5422"/>
    </row>
    <row r="5423" spans="1:1">
      <c r="A5423"/>
    </row>
    <row r="5424" spans="1:1">
      <c r="A5424"/>
    </row>
    <row r="5425" spans="1:1">
      <c r="A5425"/>
    </row>
    <row r="5426" spans="1:1">
      <c r="A5426"/>
    </row>
    <row r="5427" spans="1:1">
      <c r="A5427"/>
    </row>
    <row r="5428" spans="1:1">
      <c r="A5428"/>
    </row>
    <row r="5429" spans="1:1">
      <c r="A5429"/>
    </row>
    <row r="5430" spans="1:1">
      <c r="A5430"/>
    </row>
    <row r="5431" spans="1:1">
      <c r="A5431"/>
    </row>
    <row r="5432" spans="1:1">
      <c r="A5432"/>
    </row>
    <row r="5433" spans="1:1">
      <c r="A5433"/>
    </row>
    <row r="5434" spans="1:1">
      <c r="A5434"/>
    </row>
    <row r="5435" spans="1:1">
      <c r="A5435"/>
    </row>
    <row r="5436" spans="1:1">
      <c r="A5436"/>
    </row>
    <row r="5437" spans="1:1">
      <c r="A5437"/>
    </row>
    <row r="5438" spans="1:1">
      <c r="A5438"/>
    </row>
    <row r="5439" spans="1:1">
      <c r="A5439"/>
    </row>
    <row r="5440" spans="1:1">
      <c r="A5440"/>
    </row>
    <row r="5441" spans="1:1">
      <c r="A5441"/>
    </row>
    <row r="5442" spans="1:1">
      <c r="A5442"/>
    </row>
    <row r="5443" spans="1:1">
      <c r="A5443"/>
    </row>
    <row r="5444" spans="1:1">
      <c r="A5444"/>
    </row>
    <row r="5445" spans="1:1">
      <c r="A5445"/>
    </row>
    <row r="5446" spans="1:1">
      <c r="A5446"/>
    </row>
    <row r="5447" spans="1:1">
      <c r="A5447"/>
    </row>
    <row r="5448" spans="1:1">
      <c r="A5448"/>
    </row>
    <row r="5449" spans="1:1">
      <c r="A5449"/>
    </row>
    <row r="5450" spans="1:1">
      <c r="A5450"/>
    </row>
    <row r="5451" spans="1:1">
      <c r="A5451"/>
    </row>
    <row r="5452" spans="1:1">
      <c r="A5452"/>
    </row>
    <row r="5453" spans="1:1">
      <c r="A5453"/>
    </row>
    <row r="5454" spans="1:1">
      <c r="A5454"/>
    </row>
    <row r="5455" spans="1:1">
      <c r="A5455"/>
    </row>
    <row r="5456" spans="1:1">
      <c r="A5456"/>
    </row>
    <row r="5457" spans="1:1">
      <c r="A5457"/>
    </row>
    <row r="5458" spans="1:1">
      <c r="A5458"/>
    </row>
    <row r="5459" spans="1:1">
      <c r="A5459"/>
    </row>
    <row r="5460" spans="1:1">
      <c r="A5460"/>
    </row>
    <row r="5461" spans="1:1">
      <c r="A5461"/>
    </row>
    <row r="5462" spans="1:1">
      <c r="A5462"/>
    </row>
    <row r="5463" spans="1:1">
      <c r="A5463"/>
    </row>
    <row r="5464" spans="1:1">
      <c r="A5464"/>
    </row>
    <row r="5465" spans="1:1">
      <c r="A5465"/>
    </row>
    <row r="5466" spans="1:1">
      <c r="A5466"/>
    </row>
    <row r="5467" spans="1:1">
      <c r="A5467"/>
    </row>
    <row r="5468" spans="1:1">
      <c r="A5468"/>
    </row>
    <row r="5469" spans="1:1">
      <c r="A5469"/>
    </row>
    <row r="5470" spans="1:1">
      <c r="A5470"/>
    </row>
    <row r="5471" spans="1:1">
      <c r="A5471"/>
    </row>
    <row r="5472" spans="1:1">
      <c r="A5472"/>
    </row>
    <row r="5473" spans="1:1">
      <c r="A5473"/>
    </row>
    <row r="5474" spans="1:1">
      <c r="A5474"/>
    </row>
    <row r="5475" spans="1:1">
      <c r="A5475"/>
    </row>
    <row r="5476" spans="1:1">
      <c r="A5476"/>
    </row>
    <row r="5477" spans="1:1">
      <c r="A5477"/>
    </row>
    <row r="5478" spans="1:1">
      <c r="A5478"/>
    </row>
    <row r="5479" spans="1:1">
      <c r="A5479"/>
    </row>
    <row r="5480" spans="1:1">
      <c r="A5480"/>
    </row>
    <row r="5481" spans="1:1">
      <c r="A5481"/>
    </row>
    <row r="5482" spans="1:1">
      <c r="A5482"/>
    </row>
    <row r="5483" spans="1:1">
      <c r="A5483"/>
    </row>
    <row r="5484" spans="1:1">
      <c r="A5484"/>
    </row>
    <row r="5485" spans="1:1">
      <c r="A5485"/>
    </row>
    <row r="5486" spans="1:1">
      <c r="A5486"/>
    </row>
    <row r="5487" spans="1:1">
      <c r="A5487"/>
    </row>
    <row r="5488" spans="1:1">
      <c r="A5488"/>
    </row>
    <row r="5489" spans="1:1">
      <c r="A5489"/>
    </row>
    <row r="5490" spans="1:1">
      <c r="A5490"/>
    </row>
    <row r="5491" spans="1:1">
      <c r="A5491"/>
    </row>
    <row r="5492" spans="1:1">
      <c r="A5492"/>
    </row>
    <row r="5493" spans="1:1">
      <c r="A5493"/>
    </row>
    <row r="5494" spans="1:1">
      <c r="A5494"/>
    </row>
    <row r="5495" spans="1:1">
      <c r="A5495"/>
    </row>
    <row r="5496" spans="1:1">
      <c r="A5496"/>
    </row>
    <row r="5497" spans="1:1">
      <c r="A5497"/>
    </row>
    <row r="5498" spans="1:1">
      <c r="A5498"/>
    </row>
    <row r="5499" spans="1:1">
      <c r="A5499"/>
    </row>
    <row r="5500" spans="1:1">
      <c r="A5500"/>
    </row>
    <row r="5501" spans="1:1">
      <c r="A5501"/>
    </row>
    <row r="5502" spans="1:1">
      <c r="A5502"/>
    </row>
    <row r="5503" spans="1:1">
      <c r="A5503"/>
    </row>
    <row r="5504" spans="1:1">
      <c r="A5504"/>
    </row>
    <row r="5505" spans="1:1">
      <c r="A5505"/>
    </row>
    <row r="5506" spans="1:1">
      <c r="A5506"/>
    </row>
    <row r="5507" spans="1:1">
      <c r="A5507"/>
    </row>
    <row r="5508" spans="1:1">
      <c r="A5508"/>
    </row>
    <row r="5509" spans="1:1">
      <c r="A5509"/>
    </row>
    <row r="5510" spans="1:1">
      <c r="A5510"/>
    </row>
    <row r="5511" spans="1:1">
      <c r="A5511"/>
    </row>
    <row r="5512" spans="1:1">
      <c r="A5512"/>
    </row>
    <row r="5513" spans="1:1">
      <c r="A5513"/>
    </row>
    <row r="5514" spans="1:1">
      <c r="A5514"/>
    </row>
    <row r="5515" spans="1:1">
      <c r="A5515"/>
    </row>
    <row r="5516" spans="1:1">
      <c r="A5516"/>
    </row>
    <row r="5517" spans="1:1">
      <c r="A5517"/>
    </row>
    <row r="5518" spans="1:1">
      <c r="A5518"/>
    </row>
    <row r="5519" spans="1:1">
      <c r="A5519"/>
    </row>
    <row r="5520" spans="1:1">
      <c r="A5520"/>
    </row>
    <row r="5521" spans="1:1">
      <c r="A5521"/>
    </row>
    <row r="5522" spans="1:1">
      <c r="A5522"/>
    </row>
    <row r="5523" spans="1:1">
      <c r="A5523"/>
    </row>
    <row r="5524" spans="1:1">
      <c r="A5524"/>
    </row>
    <row r="5525" spans="1:1">
      <c r="A5525"/>
    </row>
    <row r="5526" spans="1:1">
      <c r="A5526"/>
    </row>
    <row r="5527" spans="1:1">
      <c r="A5527"/>
    </row>
    <row r="5528" spans="1:1">
      <c r="A5528"/>
    </row>
    <row r="5529" spans="1:1">
      <c r="A5529"/>
    </row>
    <row r="5530" spans="1:1">
      <c r="A5530"/>
    </row>
    <row r="5531" spans="1:1">
      <c r="A5531"/>
    </row>
    <row r="5532" spans="1:1">
      <c r="A5532"/>
    </row>
    <row r="5533" spans="1:1">
      <c r="A5533"/>
    </row>
    <row r="5534" spans="1:1">
      <c r="A5534"/>
    </row>
    <row r="5535" spans="1:1">
      <c r="A5535"/>
    </row>
    <row r="5536" spans="1:1">
      <c r="A5536"/>
    </row>
    <row r="5537" spans="1:1">
      <c r="A5537"/>
    </row>
    <row r="5538" spans="1:1">
      <c r="A5538"/>
    </row>
    <row r="5539" spans="1:1">
      <c r="A5539"/>
    </row>
    <row r="5540" spans="1:1">
      <c r="A5540"/>
    </row>
    <row r="5541" spans="1:1">
      <c r="A5541"/>
    </row>
    <row r="5542" spans="1:1">
      <c r="A5542"/>
    </row>
    <row r="5543" spans="1:1">
      <c r="A5543"/>
    </row>
    <row r="5544" spans="1:1">
      <c r="A5544"/>
    </row>
    <row r="5545" spans="1:1">
      <c r="A5545"/>
    </row>
    <row r="5546" spans="1:1">
      <c r="A5546"/>
    </row>
    <row r="5547" spans="1:1">
      <c r="A5547"/>
    </row>
    <row r="5548" spans="1:1">
      <c r="A5548"/>
    </row>
    <row r="5549" spans="1:1">
      <c r="A5549"/>
    </row>
    <row r="5550" spans="1:1">
      <c r="A5550"/>
    </row>
    <row r="5551" spans="1:1">
      <c r="A5551"/>
    </row>
    <row r="5552" spans="1:1">
      <c r="A5552"/>
    </row>
    <row r="5553" spans="1:1">
      <c r="A5553"/>
    </row>
    <row r="5554" spans="1:1">
      <c r="A5554"/>
    </row>
    <row r="5555" spans="1:1">
      <c r="A5555"/>
    </row>
    <row r="5556" spans="1:1">
      <c r="A5556"/>
    </row>
    <row r="5557" spans="1:1">
      <c r="A5557"/>
    </row>
    <row r="5558" spans="1:1">
      <c r="A5558"/>
    </row>
    <row r="5559" spans="1:1">
      <c r="A5559"/>
    </row>
    <row r="5560" spans="1:1">
      <c r="A5560"/>
    </row>
    <row r="5561" spans="1:1">
      <c r="A5561"/>
    </row>
    <row r="5562" spans="1:1">
      <c r="A5562"/>
    </row>
    <row r="5563" spans="1:1">
      <c r="A5563"/>
    </row>
    <row r="5564" spans="1:1">
      <c r="A5564"/>
    </row>
    <row r="5565" spans="1:1">
      <c r="A5565"/>
    </row>
    <row r="5566" spans="1:1">
      <c r="A5566"/>
    </row>
    <row r="5567" spans="1:1">
      <c r="A5567"/>
    </row>
    <row r="5568" spans="1:1">
      <c r="A5568"/>
    </row>
    <row r="5569" spans="1:1">
      <c r="A5569"/>
    </row>
    <row r="5570" spans="1:1">
      <c r="A5570"/>
    </row>
    <row r="5571" spans="1:1">
      <c r="A5571"/>
    </row>
    <row r="5572" spans="1:1">
      <c r="A5572"/>
    </row>
    <row r="5573" spans="1:1">
      <c r="A5573"/>
    </row>
    <row r="5574" spans="1:1">
      <c r="A5574"/>
    </row>
    <row r="5575" spans="1:1">
      <c r="A5575"/>
    </row>
    <row r="5576" spans="1:1">
      <c r="A5576"/>
    </row>
    <row r="5577" spans="1:1">
      <c r="A5577"/>
    </row>
    <row r="5578" spans="1:1">
      <c r="A5578"/>
    </row>
    <row r="5579" spans="1:1">
      <c r="A5579"/>
    </row>
    <row r="5580" spans="1:1">
      <c r="A5580"/>
    </row>
    <row r="5581" spans="1:1">
      <c r="A5581"/>
    </row>
    <row r="5582" spans="1:1">
      <c r="A5582"/>
    </row>
    <row r="5583" spans="1:1">
      <c r="A5583"/>
    </row>
    <row r="5584" spans="1:1">
      <c r="A5584"/>
    </row>
    <row r="5585" spans="1:1">
      <c r="A5585"/>
    </row>
    <row r="5586" spans="1:1">
      <c r="A5586"/>
    </row>
    <row r="5587" spans="1:1">
      <c r="A5587"/>
    </row>
    <row r="5588" spans="1:1">
      <c r="A5588"/>
    </row>
    <row r="5589" spans="1:1">
      <c r="A5589"/>
    </row>
    <row r="5590" spans="1:1">
      <c r="A5590"/>
    </row>
    <row r="5591" spans="1:1">
      <c r="A5591"/>
    </row>
    <row r="5592" spans="1:1">
      <c r="A5592"/>
    </row>
    <row r="5593" spans="1:1">
      <c r="A5593"/>
    </row>
    <row r="5594" spans="1:1">
      <c r="A5594"/>
    </row>
    <row r="5595" spans="1:1">
      <c r="A5595"/>
    </row>
    <row r="5596" spans="1:1">
      <c r="A5596"/>
    </row>
    <row r="5597" spans="1:1">
      <c r="A5597"/>
    </row>
    <row r="5598" spans="1:1">
      <c r="A5598"/>
    </row>
    <row r="5599" spans="1:1">
      <c r="A5599"/>
    </row>
    <row r="5600" spans="1:1">
      <c r="A5600"/>
    </row>
    <row r="5601" spans="1:1">
      <c r="A5601"/>
    </row>
    <row r="5602" spans="1:1">
      <c r="A5602"/>
    </row>
    <row r="5603" spans="1:1">
      <c r="A5603"/>
    </row>
    <row r="5604" spans="1:1">
      <c r="A5604"/>
    </row>
    <row r="5605" spans="1:1">
      <c r="A5605"/>
    </row>
    <row r="5606" spans="1:1">
      <c r="A5606"/>
    </row>
    <row r="5607" spans="1:1">
      <c r="A5607"/>
    </row>
    <row r="5608" spans="1:1">
      <c r="A5608"/>
    </row>
    <row r="5609" spans="1:1">
      <c r="A5609"/>
    </row>
    <row r="5610" spans="1:1">
      <c r="A5610"/>
    </row>
    <row r="5611" spans="1:1">
      <c r="A5611"/>
    </row>
    <row r="5612" spans="1:1">
      <c r="A5612"/>
    </row>
    <row r="5613" spans="1:1">
      <c r="A5613"/>
    </row>
    <row r="5614" spans="1:1">
      <c r="A5614"/>
    </row>
    <row r="5615" spans="1:1">
      <c r="A5615"/>
    </row>
    <row r="5616" spans="1:1">
      <c r="A5616"/>
    </row>
    <row r="5617" spans="1:1">
      <c r="A5617"/>
    </row>
    <row r="5618" spans="1:1">
      <c r="A5618"/>
    </row>
    <row r="5619" spans="1:1">
      <c r="A5619"/>
    </row>
    <row r="5620" spans="1:1">
      <c r="A5620"/>
    </row>
    <row r="5621" spans="1:1">
      <c r="A5621"/>
    </row>
    <row r="5622" spans="1:1">
      <c r="A5622"/>
    </row>
    <row r="5623" spans="1:1">
      <c r="A5623"/>
    </row>
    <row r="5624" spans="1:1">
      <c r="A5624"/>
    </row>
    <row r="5625" spans="1:1">
      <c r="A5625"/>
    </row>
    <row r="5626" spans="1:1">
      <c r="A5626"/>
    </row>
    <row r="5627" spans="1:1">
      <c r="A5627"/>
    </row>
    <row r="5628" spans="1:1">
      <c r="A5628"/>
    </row>
    <row r="5629" spans="1:1">
      <c r="A5629"/>
    </row>
    <row r="5630" spans="1:1">
      <c r="A5630"/>
    </row>
    <row r="5631" spans="1:1">
      <c r="A5631"/>
    </row>
    <row r="5632" spans="1:1">
      <c r="A5632"/>
    </row>
    <row r="5633" spans="1:1">
      <c r="A5633"/>
    </row>
    <row r="5634" spans="1:1">
      <c r="A5634"/>
    </row>
    <row r="5635" spans="1:1">
      <c r="A5635"/>
    </row>
    <row r="5636" spans="1:1">
      <c r="A5636"/>
    </row>
    <row r="5637" spans="1:1">
      <c r="A5637"/>
    </row>
    <row r="5638" spans="1:1">
      <c r="A5638"/>
    </row>
    <row r="5639" spans="1:1">
      <c r="A5639"/>
    </row>
    <row r="5640" spans="1:1">
      <c r="A5640"/>
    </row>
    <row r="5641" spans="1:1">
      <c r="A5641"/>
    </row>
    <row r="5642" spans="1:1">
      <c r="A5642"/>
    </row>
    <row r="5643" spans="1:1">
      <c r="A5643"/>
    </row>
    <row r="5644" spans="1:1">
      <c r="A5644"/>
    </row>
    <row r="5645" spans="1:1">
      <c r="A5645"/>
    </row>
    <row r="5646" spans="1:1">
      <c r="A5646"/>
    </row>
    <row r="5647" spans="1:1">
      <c r="A5647"/>
    </row>
    <row r="5648" spans="1:1">
      <c r="A5648"/>
    </row>
    <row r="5649" spans="1:1">
      <c r="A5649"/>
    </row>
    <row r="5650" spans="1:1">
      <c r="A5650"/>
    </row>
    <row r="5651" spans="1:1">
      <c r="A5651"/>
    </row>
    <row r="5652" spans="1:1">
      <c r="A5652"/>
    </row>
    <row r="5653" spans="1:1">
      <c r="A5653"/>
    </row>
    <row r="5654" spans="1:1">
      <c r="A5654"/>
    </row>
    <row r="5655" spans="1:1">
      <c r="A5655"/>
    </row>
    <row r="5656" spans="1:1">
      <c r="A5656"/>
    </row>
    <row r="5657" spans="1:1">
      <c r="A5657"/>
    </row>
    <row r="5658" spans="1:1">
      <c r="A5658"/>
    </row>
    <row r="5659" spans="1:1">
      <c r="A5659"/>
    </row>
    <row r="5660" spans="1:1">
      <c r="A5660"/>
    </row>
    <row r="5661" spans="1:1">
      <c r="A5661"/>
    </row>
    <row r="5662" spans="1:1">
      <c r="A5662"/>
    </row>
    <row r="5663" spans="1:1">
      <c r="A5663"/>
    </row>
    <row r="5664" spans="1:1">
      <c r="A5664"/>
    </row>
    <row r="5665" spans="1:1">
      <c r="A5665"/>
    </row>
    <row r="5666" spans="1:1">
      <c r="A5666"/>
    </row>
    <row r="5667" spans="1:1">
      <c r="A5667"/>
    </row>
    <row r="5668" spans="1:1">
      <c r="A5668"/>
    </row>
    <row r="5669" spans="1:1">
      <c r="A5669"/>
    </row>
    <row r="5670" spans="1:1">
      <c r="A5670"/>
    </row>
    <row r="5671" spans="1:1">
      <c r="A5671"/>
    </row>
    <row r="5672" spans="1:1">
      <c r="A5672"/>
    </row>
    <row r="5673" spans="1:1">
      <c r="A5673"/>
    </row>
    <row r="5674" spans="1:1">
      <c r="A5674"/>
    </row>
    <row r="5675" spans="1:1">
      <c r="A5675"/>
    </row>
    <row r="5676" spans="1:1">
      <c r="A5676"/>
    </row>
    <row r="5677" spans="1:1">
      <c r="A5677"/>
    </row>
    <row r="5678" spans="1:1">
      <c r="A5678"/>
    </row>
    <row r="5679" spans="1:1">
      <c r="A5679"/>
    </row>
    <row r="5680" spans="1:1">
      <c r="A5680"/>
    </row>
    <row r="5681" spans="1:1">
      <c r="A5681"/>
    </row>
    <row r="5682" spans="1:1">
      <c r="A5682"/>
    </row>
    <row r="5683" spans="1:1">
      <c r="A5683"/>
    </row>
    <row r="5684" spans="1:1">
      <c r="A5684"/>
    </row>
    <row r="5685" spans="1:1">
      <c r="A5685"/>
    </row>
    <row r="5686" spans="1:1">
      <c r="A5686"/>
    </row>
    <row r="5687" spans="1:1">
      <c r="A5687"/>
    </row>
    <row r="5688" spans="1:1">
      <c r="A5688"/>
    </row>
    <row r="5689" spans="1:1">
      <c r="A5689"/>
    </row>
    <row r="5690" spans="1:1">
      <c r="A5690"/>
    </row>
    <row r="5691" spans="1:1">
      <c r="A5691"/>
    </row>
    <row r="5692" spans="1:1">
      <c r="A5692"/>
    </row>
    <row r="5693" spans="1:1">
      <c r="A5693"/>
    </row>
    <row r="5694" spans="1:1">
      <c r="A5694"/>
    </row>
    <row r="5695" spans="1:1">
      <c r="A5695"/>
    </row>
    <row r="5696" spans="1:1">
      <c r="A5696"/>
    </row>
    <row r="5697" spans="1:1">
      <c r="A5697"/>
    </row>
    <row r="5698" spans="1:1">
      <c r="A5698"/>
    </row>
    <row r="5699" spans="1:1">
      <c r="A5699"/>
    </row>
    <row r="5700" spans="1:1">
      <c r="A5700"/>
    </row>
    <row r="5701" spans="1:1">
      <c r="A5701"/>
    </row>
    <row r="5702" spans="1:1">
      <c r="A5702"/>
    </row>
    <row r="5703" spans="1:1">
      <c r="A5703"/>
    </row>
    <row r="5704" spans="1:1">
      <c r="A5704"/>
    </row>
    <row r="5705" spans="1:1">
      <c r="A5705"/>
    </row>
    <row r="5706" spans="1:1">
      <c r="A5706"/>
    </row>
    <row r="5707" spans="1:1">
      <c r="A5707"/>
    </row>
    <row r="5708" spans="1:1">
      <c r="A5708"/>
    </row>
    <row r="5709" spans="1:1">
      <c r="A5709"/>
    </row>
    <row r="5710" spans="1:1">
      <c r="A5710"/>
    </row>
    <row r="5711" spans="1:1">
      <c r="A5711"/>
    </row>
    <row r="5712" spans="1:1">
      <c r="A5712"/>
    </row>
    <row r="5713" spans="1:1">
      <c r="A5713"/>
    </row>
    <row r="5714" spans="1:1">
      <c r="A5714"/>
    </row>
    <row r="5715" spans="1:1">
      <c r="A5715"/>
    </row>
    <row r="5716" spans="1:1">
      <c r="A5716"/>
    </row>
    <row r="5717" spans="1:1">
      <c r="A5717"/>
    </row>
    <row r="5718" spans="1:1">
      <c r="A5718"/>
    </row>
    <row r="5719" spans="1:1">
      <c r="A5719"/>
    </row>
    <row r="5720" spans="1:1">
      <c r="A5720"/>
    </row>
    <row r="5721" spans="1:1">
      <c r="A5721"/>
    </row>
    <row r="5722" spans="1:1">
      <c r="A5722"/>
    </row>
    <row r="5723" spans="1:1">
      <c r="A5723"/>
    </row>
    <row r="5724" spans="1:1">
      <c r="A5724"/>
    </row>
    <row r="5725" spans="1:1">
      <c r="A5725"/>
    </row>
    <row r="5726" spans="1:1">
      <c r="A5726"/>
    </row>
    <row r="5727" spans="1:1">
      <c r="A5727"/>
    </row>
    <row r="5728" spans="1:1">
      <c r="A5728"/>
    </row>
    <row r="5729" spans="1:1">
      <c r="A5729"/>
    </row>
    <row r="5730" spans="1:1">
      <c r="A5730"/>
    </row>
    <row r="5731" spans="1:1">
      <c r="A5731"/>
    </row>
    <row r="5732" spans="1:1">
      <c r="A5732"/>
    </row>
    <row r="5733" spans="1:1">
      <c r="A5733"/>
    </row>
    <row r="5734" spans="1:1">
      <c r="A5734"/>
    </row>
    <row r="5735" spans="1:1">
      <c r="A5735"/>
    </row>
    <row r="5736" spans="1:1">
      <c r="A5736"/>
    </row>
    <row r="5737" spans="1:1">
      <c r="A5737"/>
    </row>
    <row r="5738" spans="1:1">
      <c r="A5738"/>
    </row>
    <row r="5739" spans="1:1">
      <c r="A5739"/>
    </row>
    <row r="5740" spans="1:1">
      <c r="A5740"/>
    </row>
    <row r="5741" spans="1:1">
      <c r="A5741"/>
    </row>
    <row r="5742" spans="1:1">
      <c r="A5742"/>
    </row>
    <row r="5743" spans="1:1">
      <c r="A5743"/>
    </row>
    <row r="5744" spans="1:1">
      <c r="A5744"/>
    </row>
    <row r="5745" spans="1:1">
      <c r="A5745"/>
    </row>
    <row r="5746" spans="1:1">
      <c r="A5746"/>
    </row>
    <row r="5747" spans="1:1">
      <c r="A5747"/>
    </row>
    <row r="5748" spans="1:1">
      <c r="A5748"/>
    </row>
    <row r="5749" spans="1:1">
      <c r="A5749"/>
    </row>
    <row r="5750" spans="1:1">
      <c r="A5750"/>
    </row>
    <row r="5751" spans="1:1">
      <c r="A5751"/>
    </row>
    <row r="5752" spans="1:1">
      <c r="A5752"/>
    </row>
    <row r="5753" spans="1:1">
      <c r="A5753"/>
    </row>
    <row r="5754" spans="1:1">
      <c r="A5754"/>
    </row>
    <row r="5755" spans="1:1">
      <c r="A5755"/>
    </row>
    <row r="5756" spans="1:1">
      <c r="A5756"/>
    </row>
    <row r="5757" spans="1:1">
      <c r="A5757"/>
    </row>
    <row r="5758" spans="1:1">
      <c r="A5758"/>
    </row>
    <row r="5759" spans="1:1">
      <c r="A5759"/>
    </row>
    <row r="5760" spans="1:1">
      <c r="A5760"/>
    </row>
    <row r="5761" spans="1:1">
      <c r="A5761"/>
    </row>
    <row r="5762" spans="1:1">
      <c r="A5762"/>
    </row>
    <row r="5763" spans="1:1">
      <c r="A5763"/>
    </row>
    <row r="5764" spans="1:1">
      <c r="A5764"/>
    </row>
    <row r="5765" spans="1:1">
      <c r="A5765"/>
    </row>
    <row r="5766" spans="1:1">
      <c r="A5766"/>
    </row>
    <row r="5767" spans="1:1">
      <c r="A5767"/>
    </row>
    <row r="5768" spans="1:1">
      <c r="A5768"/>
    </row>
    <row r="5769" spans="1:1">
      <c r="A5769"/>
    </row>
    <row r="5770" spans="1:1">
      <c r="A5770"/>
    </row>
    <row r="5771" spans="1:1">
      <c r="A5771"/>
    </row>
    <row r="5772" spans="1:1">
      <c r="A5772"/>
    </row>
    <row r="5773" spans="1:1">
      <c r="A5773"/>
    </row>
    <row r="5774" spans="1:1">
      <c r="A5774"/>
    </row>
    <row r="5775" spans="1:1">
      <c r="A5775"/>
    </row>
    <row r="5776" spans="1:1">
      <c r="A5776"/>
    </row>
    <row r="5777" spans="1:1">
      <c r="A5777"/>
    </row>
    <row r="5778" spans="1:1">
      <c r="A5778"/>
    </row>
    <row r="5779" spans="1:1">
      <c r="A5779"/>
    </row>
    <row r="5780" spans="1:1">
      <c r="A5780"/>
    </row>
    <row r="5781" spans="1:1">
      <c r="A5781"/>
    </row>
    <row r="5782" spans="1:1">
      <c r="A5782"/>
    </row>
    <row r="5783" spans="1:1">
      <c r="A5783"/>
    </row>
    <row r="5784" spans="1:1">
      <c r="A5784"/>
    </row>
    <row r="5785" spans="1:1">
      <c r="A5785"/>
    </row>
    <row r="5786" spans="1:1">
      <c r="A5786"/>
    </row>
    <row r="5787" spans="1:1">
      <c r="A5787"/>
    </row>
    <row r="5788" spans="1:1">
      <c r="A5788"/>
    </row>
    <row r="5789" spans="1:1">
      <c r="A5789"/>
    </row>
    <row r="5790" spans="1:1">
      <c r="A5790"/>
    </row>
    <row r="5791" spans="1:1">
      <c r="A5791"/>
    </row>
    <row r="5792" spans="1:1">
      <c r="A5792"/>
    </row>
    <row r="5793" spans="1:1">
      <c r="A5793"/>
    </row>
    <row r="5794" spans="1:1">
      <c r="A5794"/>
    </row>
    <row r="5795" spans="1:1">
      <c r="A5795"/>
    </row>
    <row r="5796" spans="1:1">
      <c r="A5796"/>
    </row>
    <row r="5797" spans="1:1">
      <c r="A5797"/>
    </row>
    <row r="5798" spans="1:1">
      <c r="A5798"/>
    </row>
    <row r="5799" spans="1:1">
      <c r="A5799"/>
    </row>
    <row r="5800" spans="1:1">
      <c r="A5800"/>
    </row>
    <row r="5801" spans="1:1">
      <c r="A5801"/>
    </row>
    <row r="5802" spans="1:1">
      <c r="A5802"/>
    </row>
    <row r="5803" spans="1:1">
      <c r="A5803"/>
    </row>
    <row r="5804" spans="1:1">
      <c r="A5804"/>
    </row>
    <row r="5805" spans="1:1">
      <c r="A5805"/>
    </row>
    <row r="5806" spans="1:1">
      <c r="A5806"/>
    </row>
    <row r="5807" spans="1:1">
      <c r="A5807"/>
    </row>
    <row r="5808" spans="1:1">
      <c r="A5808"/>
    </row>
    <row r="5809" spans="1:1">
      <c r="A5809"/>
    </row>
    <row r="5810" spans="1:1">
      <c r="A5810"/>
    </row>
    <row r="5811" spans="1:1">
      <c r="A5811"/>
    </row>
    <row r="5812" spans="1:1">
      <c r="A5812"/>
    </row>
    <row r="5813" spans="1:1">
      <c r="A5813"/>
    </row>
    <row r="5814" spans="1:1">
      <c r="A5814"/>
    </row>
    <row r="5815" spans="1:1">
      <c r="A5815"/>
    </row>
    <row r="5816" spans="1:1">
      <c r="A5816"/>
    </row>
    <row r="5817" spans="1:1">
      <c r="A5817"/>
    </row>
    <row r="5818" spans="1:1">
      <c r="A5818"/>
    </row>
    <row r="5819" spans="1:1">
      <c r="A5819"/>
    </row>
    <row r="5820" spans="1:1">
      <c r="A5820"/>
    </row>
    <row r="5821" spans="1:1">
      <c r="A5821"/>
    </row>
    <row r="5822" spans="1:1">
      <c r="A5822"/>
    </row>
    <row r="5823" spans="1:1">
      <c r="A5823"/>
    </row>
    <row r="5824" spans="1:1">
      <c r="A5824"/>
    </row>
    <row r="5825" spans="1:1">
      <c r="A5825"/>
    </row>
    <row r="5826" spans="1:1">
      <c r="A5826"/>
    </row>
    <row r="5827" spans="1:1">
      <c r="A5827"/>
    </row>
    <row r="5828" spans="1:1">
      <c r="A5828"/>
    </row>
    <row r="5829" spans="1:1">
      <c r="A5829"/>
    </row>
    <row r="5830" spans="1:1">
      <c r="A5830"/>
    </row>
    <row r="5831" spans="1:1">
      <c r="A5831"/>
    </row>
    <row r="5832" spans="1:1">
      <c r="A5832"/>
    </row>
    <row r="5833" spans="1:1">
      <c r="A5833"/>
    </row>
    <row r="5834" spans="1:1">
      <c r="A5834"/>
    </row>
    <row r="5835" spans="1:1">
      <c r="A5835"/>
    </row>
    <row r="5836" spans="1:1">
      <c r="A5836"/>
    </row>
    <row r="5837" spans="1:1">
      <c r="A5837"/>
    </row>
    <row r="5838" spans="1:1">
      <c r="A5838"/>
    </row>
    <row r="5839" spans="1:1">
      <c r="A5839"/>
    </row>
    <row r="5840" spans="1:1">
      <c r="A5840"/>
    </row>
    <row r="5841" spans="1:1">
      <c r="A5841"/>
    </row>
    <row r="5842" spans="1:1">
      <c r="A5842"/>
    </row>
    <row r="5843" spans="1:1">
      <c r="A5843"/>
    </row>
    <row r="5844" spans="1:1">
      <c r="A5844"/>
    </row>
    <row r="5845" spans="1:1">
      <c r="A5845"/>
    </row>
    <row r="5846" spans="1:1">
      <c r="A5846"/>
    </row>
    <row r="5847" spans="1:1">
      <c r="A5847"/>
    </row>
    <row r="5848" spans="1:1">
      <c r="A5848"/>
    </row>
    <row r="5849" spans="1:1">
      <c r="A5849"/>
    </row>
    <row r="5850" spans="1:1">
      <c r="A5850"/>
    </row>
    <row r="5851" spans="1:1">
      <c r="A5851"/>
    </row>
    <row r="5852" spans="1:1">
      <c r="A5852"/>
    </row>
    <row r="5853" spans="1:1">
      <c r="A5853"/>
    </row>
    <row r="5854" spans="1:1">
      <c r="A5854"/>
    </row>
    <row r="5855" spans="1:1">
      <c r="A5855"/>
    </row>
    <row r="5856" spans="1:1">
      <c r="A5856"/>
    </row>
    <row r="5857" spans="1:1">
      <c r="A5857"/>
    </row>
    <row r="5858" spans="1:1">
      <c r="A5858"/>
    </row>
    <row r="5859" spans="1:1">
      <c r="A5859"/>
    </row>
    <row r="5860" spans="1:1">
      <c r="A5860"/>
    </row>
    <row r="5861" spans="1:1">
      <c r="A5861"/>
    </row>
    <row r="5862" spans="1:1">
      <c r="A5862"/>
    </row>
    <row r="5863" spans="1:1">
      <c r="A5863"/>
    </row>
    <row r="5864" spans="1:1">
      <c r="A5864"/>
    </row>
    <row r="5865" spans="1:1">
      <c r="A5865"/>
    </row>
    <row r="5866" spans="1:1">
      <c r="A5866"/>
    </row>
    <row r="5867" spans="1:1">
      <c r="A5867"/>
    </row>
    <row r="5868" spans="1:1">
      <c r="A5868"/>
    </row>
    <row r="5869" spans="1:1">
      <c r="A5869"/>
    </row>
    <row r="5870" spans="1:1">
      <c r="A5870"/>
    </row>
    <row r="5871" spans="1:1">
      <c r="A5871"/>
    </row>
    <row r="5872" spans="1:1">
      <c r="A5872"/>
    </row>
    <row r="5873" spans="1:1">
      <c r="A5873"/>
    </row>
    <row r="5874" spans="1:1">
      <c r="A5874"/>
    </row>
    <row r="5875" spans="1:1">
      <c r="A5875"/>
    </row>
    <row r="5876" spans="1:1">
      <c r="A5876"/>
    </row>
    <row r="5877" spans="1:1">
      <c r="A5877"/>
    </row>
    <row r="5878" spans="1:1">
      <c r="A5878"/>
    </row>
    <row r="5879" spans="1:1">
      <c r="A5879"/>
    </row>
    <row r="5880" spans="1:1">
      <c r="A5880"/>
    </row>
    <row r="5881" spans="1:1">
      <c r="A5881"/>
    </row>
    <row r="5882" spans="1:1">
      <c r="A5882"/>
    </row>
    <row r="5883" spans="1:1">
      <c r="A5883"/>
    </row>
    <row r="5884" spans="1:1">
      <c r="A5884"/>
    </row>
    <row r="5885" spans="1:1">
      <c r="A5885"/>
    </row>
    <row r="5886" spans="1:1">
      <c r="A5886"/>
    </row>
    <row r="5887" spans="1:1">
      <c r="A5887"/>
    </row>
    <row r="5888" spans="1:1">
      <c r="A5888"/>
    </row>
    <row r="5889" spans="1:1">
      <c r="A5889"/>
    </row>
    <row r="5890" spans="1:1">
      <c r="A5890"/>
    </row>
    <row r="5891" spans="1:1">
      <c r="A5891"/>
    </row>
    <row r="5892" spans="1:1">
      <c r="A5892"/>
    </row>
    <row r="5893" spans="1:1">
      <c r="A5893"/>
    </row>
    <row r="5894" spans="1:1">
      <c r="A5894"/>
    </row>
    <row r="5895" spans="1:1">
      <c r="A5895"/>
    </row>
    <row r="5896" spans="1:1">
      <c r="A5896"/>
    </row>
    <row r="5897" spans="1:1">
      <c r="A5897"/>
    </row>
    <row r="5898" spans="1:1">
      <c r="A5898"/>
    </row>
    <row r="5899" spans="1:1">
      <c r="A5899"/>
    </row>
    <row r="5900" spans="1:1">
      <c r="A5900"/>
    </row>
    <row r="5901" spans="1:1">
      <c r="A5901"/>
    </row>
    <row r="5902" spans="1:1">
      <c r="A5902"/>
    </row>
    <row r="5903" spans="1:1">
      <c r="A5903"/>
    </row>
    <row r="5904" spans="1:1">
      <c r="A5904"/>
    </row>
    <row r="5905" spans="1:1">
      <c r="A5905"/>
    </row>
    <row r="5906" spans="1:1">
      <c r="A5906"/>
    </row>
    <row r="5907" spans="1:1">
      <c r="A5907"/>
    </row>
    <row r="5908" spans="1:1">
      <c r="A5908"/>
    </row>
    <row r="5909" spans="1:1">
      <c r="A5909"/>
    </row>
    <row r="5910" spans="1:1">
      <c r="A5910"/>
    </row>
    <row r="5911" spans="1:1">
      <c r="A5911"/>
    </row>
    <row r="5912" spans="1:1">
      <c r="A5912"/>
    </row>
    <row r="5913" spans="1:1">
      <c r="A5913"/>
    </row>
    <row r="5914" spans="1:1">
      <c r="A5914"/>
    </row>
    <row r="5915" spans="1:1">
      <c r="A5915"/>
    </row>
    <row r="5916" spans="1:1">
      <c r="A5916"/>
    </row>
    <row r="5917" spans="1:1">
      <c r="A5917"/>
    </row>
    <row r="5918" spans="1:1">
      <c r="A5918"/>
    </row>
    <row r="5919" spans="1:1">
      <c r="A5919"/>
    </row>
    <row r="5920" spans="1:1">
      <c r="A5920"/>
    </row>
    <row r="5921" spans="1:1">
      <c r="A5921"/>
    </row>
    <row r="5922" spans="1:1">
      <c r="A5922"/>
    </row>
    <row r="5923" spans="1:1">
      <c r="A5923"/>
    </row>
    <row r="5924" spans="1:1">
      <c r="A5924"/>
    </row>
    <row r="5925" spans="1:1">
      <c r="A5925"/>
    </row>
    <row r="5926" spans="1:1">
      <c r="A5926"/>
    </row>
    <row r="5927" spans="1:1">
      <c r="A5927"/>
    </row>
    <row r="5928" spans="1:1">
      <c r="A5928"/>
    </row>
    <row r="5929" spans="1:1">
      <c r="A5929"/>
    </row>
    <row r="5930" spans="1:1">
      <c r="A5930"/>
    </row>
    <row r="5931" spans="1:1">
      <c r="A5931"/>
    </row>
    <row r="5932" spans="1:1">
      <c r="A5932"/>
    </row>
    <row r="5933" spans="1:1">
      <c r="A5933"/>
    </row>
    <row r="5934" spans="1:1">
      <c r="A5934"/>
    </row>
    <row r="5935" spans="1:1">
      <c r="A5935"/>
    </row>
    <row r="5936" spans="1:1">
      <c r="A5936"/>
    </row>
    <row r="5937" spans="1:1">
      <c r="A5937"/>
    </row>
    <row r="5938" spans="1:1">
      <c r="A5938"/>
    </row>
    <row r="5939" spans="1:1">
      <c r="A5939"/>
    </row>
    <row r="5940" spans="1:1">
      <c r="A5940"/>
    </row>
    <row r="5941" spans="1:1">
      <c r="A5941"/>
    </row>
    <row r="5942" spans="1:1">
      <c r="A5942"/>
    </row>
    <row r="5943" spans="1:1">
      <c r="A5943"/>
    </row>
    <row r="5944" spans="1:1">
      <c r="A5944"/>
    </row>
    <row r="5945" spans="1:1">
      <c r="A5945"/>
    </row>
    <row r="5946" spans="1:1">
      <c r="A5946"/>
    </row>
    <row r="5947" spans="1:1">
      <c r="A5947"/>
    </row>
    <row r="5948" spans="1:1">
      <c r="A5948"/>
    </row>
    <row r="5949" spans="1:1">
      <c r="A5949"/>
    </row>
    <row r="5950" spans="1:1">
      <c r="A5950"/>
    </row>
    <row r="5951" spans="1:1">
      <c r="A5951"/>
    </row>
    <row r="5952" spans="1:1">
      <c r="A5952"/>
    </row>
    <row r="5953" spans="1:1">
      <c r="A5953"/>
    </row>
    <row r="5954" spans="1:1">
      <c r="A5954"/>
    </row>
    <row r="5955" spans="1:1">
      <c r="A5955"/>
    </row>
    <row r="5956" spans="1:1">
      <c r="A5956"/>
    </row>
    <row r="5957" spans="1:1">
      <c r="A5957"/>
    </row>
    <row r="5958" spans="1:1">
      <c r="A5958"/>
    </row>
    <row r="5959" spans="1:1">
      <c r="A5959"/>
    </row>
    <row r="5960" spans="1:1">
      <c r="A5960"/>
    </row>
    <row r="5961" spans="1:1">
      <c r="A5961"/>
    </row>
    <row r="5962" spans="1:1">
      <c r="A5962"/>
    </row>
    <row r="5963" spans="1:1">
      <c r="A5963"/>
    </row>
    <row r="5964" spans="1:1">
      <c r="A5964"/>
    </row>
    <row r="5965" spans="1:1">
      <c r="A5965"/>
    </row>
    <row r="5966" spans="1:1">
      <c r="A5966"/>
    </row>
    <row r="5967" spans="1:1">
      <c r="A5967"/>
    </row>
    <row r="5968" spans="1:1">
      <c r="A5968"/>
    </row>
    <row r="5969" spans="1:1">
      <c r="A5969"/>
    </row>
    <row r="5970" spans="1:1">
      <c r="A5970"/>
    </row>
    <row r="5971" spans="1:1">
      <c r="A5971"/>
    </row>
    <row r="5972" spans="1:1">
      <c r="A5972"/>
    </row>
    <row r="5973" spans="1:1">
      <c r="A5973"/>
    </row>
    <row r="5974" spans="1:1">
      <c r="A5974"/>
    </row>
    <row r="5975" spans="1:1">
      <c r="A5975"/>
    </row>
    <row r="5976" spans="1:1">
      <c r="A5976"/>
    </row>
    <row r="5977" spans="1:1">
      <c r="A5977"/>
    </row>
    <row r="5978" spans="1:1">
      <c r="A5978"/>
    </row>
    <row r="5979" spans="1:1">
      <c r="A5979"/>
    </row>
    <row r="5980" spans="1:1">
      <c r="A5980"/>
    </row>
    <row r="5981" spans="1:1">
      <c r="A5981"/>
    </row>
    <row r="5982" spans="1:1">
      <c r="A5982"/>
    </row>
    <row r="5983" spans="1:1">
      <c r="A5983"/>
    </row>
    <row r="5984" spans="1:1">
      <c r="A5984"/>
    </row>
    <row r="5985" spans="1:1">
      <c r="A5985"/>
    </row>
    <row r="5986" spans="1:1">
      <c r="A5986"/>
    </row>
    <row r="5987" spans="1:1">
      <c r="A5987"/>
    </row>
    <row r="5988" spans="1:1">
      <c r="A5988"/>
    </row>
    <row r="5989" spans="1:1">
      <c r="A5989"/>
    </row>
    <row r="5990" spans="1:1">
      <c r="A5990"/>
    </row>
    <row r="5991" spans="1:1">
      <c r="A5991"/>
    </row>
    <row r="5992" spans="1:1">
      <c r="A5992"/>
    </row>
    <row r="5993" spans="1:1">
      <c r="A5993"/>
    </row>
    <row r="5994" spans="1:1">
      <c r="A5994"/>
    </row>
    <row r="5995" spans="1:1">
      <c r="A5995"/>
    </row>
    <row r="5996" spans="1:1">
      <c r="A5996"/>
    </row>
    <row r="5997" spans="1:1">
      <c r="A5997"/>
    </row>
    <row r="5998" spans="1:1">
      <c r="A5998"/>
    </row>
    <row r="5999" spans="1:1">
      <c r="A5999"/>
    </row>
    <row r="6000" spans="1:1">
      <c r="A6000"/>
    </row>
    <row r="6001" spans="1:1">
      <c r="A6001"/>
    </row>
    <row r="6002" spans="1:1">
      <c r="A6002"/>
    </row>
    <row r="6003" spans="1:1">
      <c r="A6003"/>
    </row>
    <row r="6004" spans="1:1">
      <c r="A6004"/>
    </row>
    <row r="6005" spans="1:1">
      <c r="A6005"/>
    </row>
    <row r="6006" spans="1:1">
      <c r="A6006"/>
    </row>
    <row r="6007" spans="1:1">
      <c r="A6007"/>
    </row>
    <row r="6008" spans="1:1">
      <c r="A6008"/>
    </row>
    <row r="6009" spans="1:1">
      <c r="A6009"/>
    </row>
    <row r="6010" spans="1:1">
      <c r="A6010"/>
    </row>
    <row r="6011" spans="1:1">
      <c r="A6011"/>
    </row>
    <row r="6012" spans="1:1">
      <c r="A6012"/>
    </row>
    <row r="6013" spans="1:1">
      <c r="A6013"/>
    </row>
    <row r="6014" spans="1:1">
      <c r="A6014"/>
    </row>
    <row r="6015" spans="1:1">
      <c r="A6015"/>
    </row>
    <row r="6016" spans="1:1">
      <c r="A6016"/>
    </row>
    <row r="6017" spans="1:1">
      <c r="A6017"/>
    </row>
    <row r="6018" spans="1:1">
      <c r="A6018"/>
    </row>
    <row r="6019" spans="1:1">
      <c r="A6019"/>
    </row>
    <row r="6020" spans="1:1">
      <c r="A6020"/>
    </row>
    <row r="6021" spans="1:1">
      <c r="A6021"/>
    </row>
    <row r="6022" spans="1:1">
      <c r="A6022"/>
    </row>
    <row r="6023" spans="1:1">
      <c r="A6023"/>
    </row>
    <row r="6024" spans="1:1">
      <c r="A6024"/>
    </row>
    <row r="6025" spans="1:1">
      <c r="A6025"/>
    </row>
    <row r="6026" spans="1:1">
      <c r="A6026"/>
    </row>
    <row r="6027" spans="1:1">
      <c r="A6027"/>
    </row>
    <row r="6028" spans="1:1">
      <c r="A6028"/>
    </row>
    <row r="6029" spans="1:1">
      <c r="A6029"/>
    </row>
    <row r="6030" spans="1:1">
      <c r="A6030"/>
    </row>
    <row r="6031" spans="1:1">
      <c r="A6031"/>
    </row>
    <row r="6032" spans="1:1">
      <c r="A6032"/>
    </row>
    <row r="6033" spans="1:1">
      <c r="A6033"/>
    </row>
    <row r="6034" spans="1:1">
      <c r="A6034"/>
    </row>
    <row r="6035" spans="1:1">
      <c r="A6035"/>
    </row>
    <row r="6036" spans="1:1">
      <c r="A6036"/>
    </row>
    <row r="6037" spans="1:1">
      <c r="A6037"/>
    </row>
    <row r="6038" spans="1:1">
      <c r="A6038"/>
    </row>
    <row r="6039" spans="1:1">
      <c r="A6039"/>
    </row>
    <row r="6040" spans="1:1">
      <c r="A6040"/>
    </row>
    <row r="6041" spans="1:1">
      <c r="A6041"/>
    </row>
    <row r="6042" spans="1:1">
      <c r="A6042"/>
    </row>
    <row r="6043" spans="1:1">
      <c r="A6043"/>
    </row>
    <row r="6044" spans="1:1">
      <c r="A6044"/>
    </row>
    <row r="6045" spans="1:1">
      <c r="A6045"/>
    </row>
    <row r="6046" spans="1:1">
      <c r="A6046"/>
    </row>
    <row r="6047" spans="1:1">
      <c r="A6047"/>
    </row>
    <row r="6048" spans="1:1">
      <c r="A6048"/>
    </row>
    <row r="6049" spans="1:1">
      <c r="A6049"/>
    </row>
    <row r="6050" spans="1:1">
      <c r="A6050"/>
    </row>
    <row r="6051" spans="1:1">
      <c r="A6051"/>
    </row>
    <row r="6052" spans="1:1">
      <c r="A6052"/>
    </row>
    <row r="6053" spans="1:1">
      <c r="A6053"/>
    </row>
    <row r="6054" spans="1:1">
      <c r="A6054"/>
    </row>
    <row r="6055" spans="1:1">
      <c r="A6055"/>
    </row>
    <row r="6056" spans="1:1">
      <c r="A6056"/>
    </row>
    <row r="6057" spans="1:1">
      <c r="A6057"/>
    </row>
    <row r="6058" spans="1:1">
      <c r="A6058"/>
    </row>
    <row r="6059" spans="1:1">
      <c r="A6059"/>
    </row>
    <row r="6060" spans="1:1">
      <c r="A6060"/>
    </row>
    <row r="6061" spans="1:1">
      <c r="A6061"/>
    </row>
    <row r="6062" spans="1:1">
      <c r="A6062"/>
    </row>
    <row r="6063" spans="1:1">
      <c r="A6063"/>
    </row>
    <row r="6064" spans="1:1">
      <c r="A6064"/>
    </row>
    <row r="6065" spans="1:1">
      <c r="A6065"/>
    </row>
    <row r="6066" spans="1:1">
      <c r="A6066"/>
    </row>
    <row r="6067" spans="1:1">
      <c r="A6067"/>
    </row>
    <row r="6068" spans="1:1">
      <c r="A6068"/>
    </row>
    <row r="6069" spans="1:1">
      <c r="A6069"/>
    </row>
    <row r="6070" spans="1:1">
      <c r="A6070"/>
    </row>
    <row r="6071" spans="1:1">
      <c r="A6071"/>
    </row>
    <row r="6072" spans="1:1">
      <c r="A6072"/>
    </row>
    <row r="6073" spans="1:1">
      <c r="A6073"/>
    </row>
    <row r="6074" spans="1:1">
      <c r="A6074"/>
    </row>
    <row r="6075" spans="1:1">
      <c r="A6075"/>
    </row>
    <row r="6076" spans="1:1">
      <c r="A6076"/>
    </row>
    <row r="6077" spans="1:1">
      <c r="A6077"/>
    </row>
    <row r="6078" spans="1:1">
      <c r="A6078"/>
    </row>
    <row r="6079" spans="1:1">
      <c r="A6079"/>
    </row>
    <row r="6080" spans="1:1">
      <c r="A6080"/>
    </row>
    <row r="6081" spans="1:1">
      <c r="A6081"/>
    </row>
    <row r="6082" spans="1:1">
      <c r="A6082"/>
    </row>
    <row r="6083" spans="1:1">
      <c r="A6083"/>
    </row>
    <row r="6084" spans="1:1">
      <c r="A6084"/>
    </row>
    <row r="6085" spans="1:1">
      <c r="A6085"/>
    </row>
    <row r="6086" spans="1:1">
      <c r="A6086"/>
    </row>
    <row r="6087" spans="1:1">
      <c r="A6087"/>
    </row>
    <row r="6088" spans="1:1">
      <c r="A6088"/>
    </row>
    <row r="6089" spans="1:1">
      <c r="A6089"/>
    </row>
    <row r="6090" spans="1:1">
      <c r="A6090"/>
    </row>
    <row r="6091" spans="1:1">
      <c r="A6091"/>
    </row>
    <row r="6092" spans="1:1">
      <c r="A6092"/>
    </row>
    <row r="6093" spans="1:1">
      <c r="A6093"/>
    </row>
    <row r="6094" spans="1:1">
      <c r="A6094"/>
    </row>
    <row r="6095" spans="1:1">
      <c r="A6095"/>
    </row>
    <row r="6096" spans="1:1">
      <c r="A6096"/>
    </row>
    <row r="6097" spans="1:1">
      <c r="A6097"/>
    </row>
    <row r="6098" spans="1:1">
      <c r="A6098"/>
    </row>
    <row r="6099" spans="1:1">
      <c r="A6099"/>
    </row>
    <row r="6100" spans="1:1">
      <c r="A6100"/>
    </row>
    <row r="6101" spans="1:1">
      <c r="A6101"/>
    </row>
    <row r="6102" spans="1:1">
      <c r="A6102"/>
    </row>
    <row r="6103" spans="1:1">
      <c r="A6103"/>
    </row>
    <row r="6104" spans="1:1">
      <c r="A6104"/>
    </row>
    <row r="6105" spans="1:1">
      <c r="A6105"/>
    </row>
    <row r="6106" spans="1:1">
      <c r="A6106"/>
    </row>
    <row r="6107" spans="1:1">
      <c r="A6107"/>
    </row>
    <row r="6108" spans="1:1">
      <c r="A6108"/>
    </row>
    <row r="6109" spans="1:1">
      <c r="A6109"/>
    </row>
    <row r="6110" spans="1:1">
      <c r="A6110"/>
    </row>
    <row r="6111" spans="1:1">
      <c r="A6111"/>
    </row>
    <row r="6112" spans="1:1">
      <c r="A6112"/>
    </row>
    <row r="6113" spans="1:1">
      <c r="A6113"/>
    </row>
    <row r="6114" spans="1:1">
      <c r="A6114"/>
    </row>
    <row r="6115" spans="1:1">
      <c r="A6115"/>
    </row>
    <row r="6116" spans="1:1">
      <c r="A6116"/>
    </row>
    <row r="6117" spans="1:1">
      <c r="A6117"/>
    </row>
    <row r="6118" spans="1:1">
      <c r="A6118"/>
    </row>
    <row r="6119" spans="1:1">
      <c r="A6119"/>
    </row>
    <row r="6120" spans="1:1">
      <c r="A6120"/>
    </row>
    <row r="6121" spans="1:1">
      <c r="A6121"/>
    </row>
    <row r="6122" spans="1:1">
      <c r="A6122"/>
    </row>
    <row r="6123" spans="1:1">
      <c r="A6123"/>
    </row>
    <row r="6124" spans="1:1">
      <c r="A6124"/>
    </row>
    <row r="6125" spans="1:1">
      <c r="A6125"/>
    </row>
    <row r="6126" spans="1:1">
      <c r="A6126"/>
    </row>
    <row r="6127" spans="1:1">
      <c r="A6127"/>
    </row>
    <row r="6128" spans="1:1">
      <c r="A6128"/>
    </row>
    <row r="6129" spans="1:1">
      <c r="A6129"/>
    </row>
    <row r="6130" spans="1:1">
      <c r="A6130"/>
    </row>
    <row r="6131" spans="1:1">
      <c r="A6131"/>
    </row>
    <row r="6132" spans="1:1">
      <c r="A6132"/>
    </row>
    <row r="6133" spans="1:1">
      <c r="A6133"/>
    </row>
    <row r="6134" spans="1:1">
      <c r="A6134"/>
    </row>
    <row r="6135" spans="1:1">
      <c r="A6135"/>
    </row>
    <row r="6136" spans="1:1">
      <c r="A6136"/>
    </row>
    <row r="6137" spans="1:1">
      <c r="A6137"/>
    </row>
    <row r="6138" spans="1:1">
      <c r="A6138"/>
    </row>
    <row r="6139" spans="1:1">
      <c r="A6139"/>
    </row>
    <row r="6140" spans="1:1">
      <c r="A6140"/>
    </row>
    <row r="6141" spans="1:1">
      <c r="A6141"/>
    </row>
    <row r="6142" spans="1:1">
      <c r="A6142"/>
    </row>
    <row r="6143" spans="1:1">
      <c r="A6143"/>
    </row>
    <row r="6144" spans="1:1">
      <c r="A6144"/>
    </row>
    <row r="6145" spans="1:1">
      <c r="A6145"/>
    </row>
    <row r="6146" spans="1:1">
      <c r="A6146"/>
    </row>
    <row r="6147" spans="1:1">
      <c r="A6147"/>
    </row>
    <row r="6148" spans="1:1">
      <c r="A6148"/>
    </row>
    <row r="6149" spans="1:1">
      <c r="A6149"/>
    </row>
    <row r="6150" spans="1:1">
      <c r="A6150"/>
    </row>
    <row r="6151" spans="1:1">
      <c r="A6151"/>
    </row>
    <row r="6152" spans="1:1">
      <c r="A6152"/>
    </row>
    <row r="6153" spans="1:1">
      <c r="A6153"/>
    </row>
    <row r="6154" spans="1:1">
      <c r="A6154"/>
    </row>
    <row r="6155" spans="1:1">
      <c r="A6155"/>
    </row>
    <row r="6156" spans="1:1">
      <c r="A6156"/>
    </row>
    <row r="6157" spans="1:1">
      <c r="A6157"/>
    </row>
    <row r="6158" spans="1:1">
      <c r="A6158"/>
    </row>
    <row r="6159" spans="1:1">
      <c r="A6159"/>
    </row>
    <row r="6160" spans="1:1">
      <c r="A6160"/>
    </row>
    <row r="6161" spans="1:1">
      <c r="A6161"/>
    </row>
    <row r="6162" spans="1:1">
      <c r="A6162"/>
    </row>
    <row r="6163" spans="1:1">
      <c r="A6163"/>
    </row>
    <row r="6164" spans="1:1">
      <c r="A6164"/>
    </row>
    <row r="6165" spans="1:1">
      <c r="A6165"/>
    </row>
    <row r="6166" spans="1:1">
      <c r="A6166"/>
    </row>
    <row r="6167" spans="1:1">
      <c r="A6167"/>
    </row>
    <row r="6168" spans="1:1">
      <c r="A6168"/>
    </row>
    <row r="6169" spans="1:1">
      <c r="A6169"/>
    </row>
    <row r="6170" spans="1:1">
      <c r="A6170"/>
    </row>
    <row r="6171" spans="1:1">
      <c r="A6171"/>
    </row>
    <row r="6172" spans="1:1">
      <c r="A6172"/>
    </row>
    <row r="6173" spans="1:1">
      <c r="A6173"/>
    </row>
    <row r="6174" spans="1:1">
      <c r="A6174"/>
    </row>
    <row r="6175" spans="1:1">
      <c r="A6175"/>
    </row>
    <row r="6176" spans="1:1">
      <c r="A6176"/>
    </row>
    <row r="6177" spans="1:1">
      <c r="A6177"/>
    </row>
    <row r="6178" spans="1:1">
      <c r="A6178"/>
    </row>
    <row r="6179" spans="1:1">
      <c r="A6179"/>
    </row>
    <row r="6180" spans="1:1">
      <c r="A6180"/>
    </row>
    <row r="6181" spans="1:1">
      <c r="A6181"/>
    </row>
    <row r="6182" spans="1:1">
      <c r="A6182"/>
    </row>
    <row r="6183" spans="1:1">
      <c r="A6183"/>
    </row>
    <row r="6184" spans="1:1">
      <c r="A6184"/>
    </row>
    <row r="6185" spans="1:1">
      <c r="A6185"/>
    </row>
    <row r="6186" spans="1:1">
      <c r="A6186"/>
    </row>
    <row r="6187" spans="1:1">
      <c r="A6187"/>
    </row>
    <row r="6188" spans="1:1">
      <c r="A6188"/>
    </row>
    <row r="6189" spans="1:1">
      <c r="A6189"/>
    </row>
    <row r="6190" spans="1:1">
      <c r="A6190"/>
    </row>
    <row r="6191" spans="1:1">
      <c r="A6191"/>
    </row>
    <row r="6192" spans="1:1">
      <c r="A6192"/>
    </row>
    <row r="6193" spans="1:1">
      <c r="A6193"/>
    </row>
    <row r="6194" spans="1:1">
      <c r="A6194"/>
    </row>
    <row r="6195" spans="1:1">
      <c r="A6195"/>
    </row>
    <row r="6196" spans="1:1">
      <c r="A6196"/>
    </row>
    <row r="6197" spans="1:1">
      <c r="A6197"/>
    </row>
    <row r="6198" spans="1:1">
      <c r="A6198"/>
    </row>
    <row r="6199" spans="1:1">
      <c r="A6199"/>
    </row>
    <row r="6200" spans="1:1">
      <c r="A6200"/>
    </row>
    <row r="6201" spans="1:1">
      <c r="A6201"/>
    </row>
    <row r="6202" spans="1:1">
      <c r="A6202"/>
    </row>
    <row r="6203" spans="1:1">
      <c r="A6203"/>
    </row>
    <row r="6204" spans="1:1">
      <c r="A6204"/>
    </row>
    <row r="6205" spans="1:1">
      <c r="A6205"/>
    </row>
    <row r="6206" spans="1:1">
      <c r="A6206"/>
    </row>
    <row r="6207" spans="1:1">
      <c r="A6207"/>
    </row>
    <row r="6208" spans="1:1">
      <c r="A6208"/>
    </row>
    <row r="6209" spans="1:1">
      <c r="A6209"/>
    </row>
    <row r="6210" spans="1:1">
      <c r="A6210"/>
    </row>
    <row r="6211" spans="1:1">
      <c r="A6211"/>
    </row>
    <row r="6212" spans="1:1">
      <c r="A6212"/>
    </row>
    <row r="6213" spans="1:1">
      <c r="A6213"/>
    </row>
    <row r="6214" spans="1:1">
      <c r="A6214"/>
    </row>
    <row r="6215" spans="1:1">
      <c r="A6215"/>
    </row>
    <row r="6216" spans="1:1">
      <c r="A6216"/>
    </row>
    <row r="6217" spans="1:1">
      <c r="A6217"/>
    </row>
    <row r="6218" spans="1:1">
      <c r="A6218"/>
    </row>
    <row r="6219" spans="1:1">
      <c r="A6219"/>
    </row>
    <row r="6220" spans="1:1">
      <c r="A6220"/>
    </row>
    <row r="6221" spans="1:1">
      <c r="A6221"/>
    </row>
    <row r="6222" spans="1:1">
      <c r="A6222"/>
    </row>
    <row r="6223" spans="1:1">
      <c r="A6223"/>
    </row>
    <row r="6224" spans="1:1">
      <c r="A6224"/>
    </row>
    <row r="6225" spans="1:1">
      <c r="A6225"/>
    </row>
    <row r="6226" spans="1:1">
      <c r="A6226"/>
    </row>
    <row r="6227" spans="1:1">
      <c r="A6227"/>
    </row>
    <row r="6228" spans="1:1">
      <c r="A6228"/>
    </row>
    <row r="6229" spans="1:1">
      <c r="A6229"/>
    </row>
    <row r="6230" spans="1:1">
      <c r="A6230"/>
    </row>
    <row r="6231" spans="1:1">
      <c r="A6231"/>
    </row>
    <row r="6232" spans="1:1">
      <c r="A6232"/>
    </row>
    <row r="6233" spans="1:1">
      <c r="A6233"/>
    </row>
    <row r="6234" spans="1:1">
      <c r="A6234"/>
    </row>
    <row r="6235" spans="1:1">
      <c r="A6235"/>
    </row>
    <row r="6236" spans="1:1">
      <c r="A6236"/>
    </row>
    <row r="6237" spans="1:1">
      <c r="A6237"/>
    </row>
    <row r="6238" spans="1:1">
      <c r="A6238"/>
    </row>
    <row r="6239" spans="1:1">
      <c r="A6239"/>
    </row>
    <row r="6240" spans="1:1">
      <c r="A6240"/>
    </row>
    <row r="6241" spans="1:1">
      <c r="A6241"/>
    </row>
    <row r="6242" spans="1:1">
      <c r="A6242"/>
    </row>
    <row r="6243" spans="1:1">
      <c r="A6243"/>
    </row>
    <row r="6244" spans="1:1">
      <c r="A6244"/>
    </row>
    <row r="6245" spans="1:1">
      <c r="A6245"/>
    </row>
    <row r="6246" spans="1:1">
      <c r="A6246"/>
    </row>
    <row r="6247" spans="1:1">
      <c r="A6247"/>
    </row>
    <row r="6248" spans="1:1">
      <c r="A6248"/>
    </row>
    <row r="6249" spans="1:1">
      <c r="A6249"/>
    </row>
    <row r="6250" spans="1:1">
      <c r="A6250"/>
    </row>
    <row r="6251" spans="1:1">
      <c r="A6251"/>
    </row>
    <row r="6252" spans="1:1">
      <c r="A6252"/>
    </row>
    <row r="6253" spans="1:1">
      <c r="A6253"/>
    </row>
    <row r="6254" spans="1:1">
      <c r="A6254"/>
    </row>
    <row r="6255" spans="1:1">
      <c r="A6255"/>
    </row>
    <row r="6256" spans="1:1">
      <c r="A6256"/>
    </row>
    <row r="6257" spans="1:1">
      <c r="A6257"/>
    </row>
    <row r="6258" spans="1:1">
      <c r="A6258"/>
    </row>
    <row r="6259" spans="1:1">
      <c r="A6259"/>
    </row>
    <row r="6260" spans="1:1">
      <c r="A6260"/>
    </row>
    <row r="6261" spans="1:1">
      <c r="A6261"/>
    </row>
    <row r="6262" spans="1:1">
      <c r="A6262"/>
    </row>
    <row r="6263" spans="1:1">
      <c r="A6263"/>
    </row>
    <row r="6264" spans="1:1">
      <c r="A6264"/>
    </row>
    <row r="6265" spans="1:1">
      <c r="A6265"/>
    </row>
    <row r="6266" spans="1:1">
      <c r="A6266"/>
    </row>
    <row r="6267" spans="1:1">
      <c r="A6267"/>
    </row>
    <row r="6268" spans="1:1">
      <c r="A6268"/>
    </row>
    <row r="6269" spans="1:1">
      <c r="A6269"/>
    </row>
    <row r="6270" spans="1:1">
      <c r="A6270"/>
    </row>
    <row r="6271" spans="1:1">
      <c r="A6271"/>
    </row>
    <row r="6272" spans="1:1">
      <c r="A6272"/>
    </row>
    <row r="6273" spans="1:1">
      <c r="A6273"/>
    </row>
    <row r="6274" spans="1:1">
      <c r="A6274"/>
    </row>
    <row r="6275" spans="1:1">
      <c r="A6275"/>
    </row>
    <row r="6276" spans="1:1">
      <c r="A6276"/>
    </row>
    <row r="6277" spans="1:1">
      <c r="A6277"/>
    </row>
    <row r="6278" spans="1:1">
      <c r="A6278"/>
    </row>
    <row r="6279" spans="1:1">
      <c r="A6279"/>
    </row>
    <row r="6280" spans="1:1">
      <c r="A6280"/>
    </row>
    <row r="6281" spans="1:1">
      <c r="A6281"/>
    </row>
    <row r="6282" spans="1:1">
      <c r="A6282"/>
    </row>
    <row r="6283" spans="1:1">
      <c r="A6283"/>
    </row>
    <row r="6284" spans="1:1">
      <c r="A6284"/>
    </row>
    <row r="6285" spans="1:1">
      <c r="A6285"/>
    </row>
    <row r="6286" spans="1:1">
      <c r="A6286"/>
    </row>
    <row r="6287" spans="1:1">
      <c r="A6287"/>
    </row>
    <row r="6288" spans="1:1">
      <c r="A6288"/>
    </row>
    <row r="6289" spans="1:1">
      <c r="A6289"/>
    </row>
    <row r="6290" spans="1:1">
      <c r="A6290"/>
    </row>
    <row r="6291" spans="1:1">
      <c r="A6291"/>
    </row>
    <row r="6292" spans="1:1">
      <c r="A6292"/>
    </row>
    <row r="6293" spans="1:1">
      <c r="A6293"/>
    </row>
    <row r="6294" spans="1:1">
      <c r="A6294"/>
    </row>
    <row r="6295" spans="1:1">
      <c r="A6295"/>
    </row>
    <row r="6296" spans="1:1">
      <c r="A6296"/>
    </row>
    <row r="6297" spans="1:1">
      <c r="A6297"/>
    </row>
    <row r="6298" spans="1:1">
      <c r="A6298"/>
    </row>
    <row r="6299" spans="1:1">
      <c r="A6299"/>
    </row>
    <row r="6300" spans="1:1">
      <c r="A6300"/>
    </row>
    <row r="6301" spans="1:1">
      <c r="A6301"/>
    </row>
    <row r="6302" spans="1:1">
      <c r="A6302"/>
    </row>
    <row r="6303" spans="1:1">
      <c r="A6303"/>
    </row>
    <row r="6304" spans="1:1">
      <c r="A6304"/>
    </row>
    <row r="6305" spans="1:1">
      <c r="A6305"/>
    </row>
    <row r="6306" spans="1:1">
      <c r="A6306"/>
    </row>
    <row r="6307" spans="1:1">
      <c r="A6307"/>
    </row>
    <row r="6308" spans="1:1">
      <c r="A6308"/>
    </row>
    <row r="6309" spans="1:1">
      <c r="A6309"/>
    </row>
    <row r="6310" spans="1:1">
      <c r="A6310"/>
    </row>
    <row r="6311" spans="1:1">
      <c r="A6311"/>
    </row>
    <row r="6312" spans="1:1">
      <c r="A6312"/>
    </row>
    <row r="6313" spans="1:1">
      <c r="A6313"/>
    </row>
    <row r="6314" spans="1:1">
      <c r="A6314"/>
    </row>
    <row r="6315" spans="1:1">
      <c r="A6315"/>
    </row>
    <row r="6316" spans="1:1">
      <c r="A6316"/>
    </row>
    <row r="6317" spans="1:1">
      <c r="A6317"/>
    </row>
    <row r="6318" spans="1:1">
      <c r="A6318"/>
    </row>
    <row r="6319" spans="1:1">
      <c r="A6319"/>
    </row>
    <row r="6320" spans="1:1">
      <c r="A6320"/>
    </row>
    <row r="6321" spans="1:1">
      <c r="A6321"/>
    </row>
    <row r="6322" spans="1:1">
      <c r="A6322"/>
    </row>
    <row r="6323" spans="1:1">
      <c r="A6323"/>
    </row>
    <row r="6324" spans="1:1">
      <c r="A6324"/>
    </row>
    <row r="6325" spans="1:1">
      <c r="A6325"/>
    </row>
    <row r="6326" spans="1:1">
      <c r="A6326"/>
    </row>
    <row r="6327" spans="1:1">
      <c r="A6327"/>
    </row>
    <row r="6328" spans="1:1">
      <c r="A6328"/>
    </row>
    <row r="6329" spans="1:1">
      <c r="A6329"/>
    </row>
    <row r="6330" spans="1:1">
      <c r="A6330"/>
    </row>
    <row r="6331" spans="1:1">
      <c r="A6331"/>
    </row>
    <row r="6332" spans="1:1">
      <c r="A6332"/>
    </row>
    <row r="6333" spans="1:1">
      <c r="A6333"/>
    </row>
    <row r="6334" spans="1:1">
      <c r="A6334"/>
    </row>
    <row r="6335" spans="1:1">
      <c r="A6335"/>
    </row>
    <row r="6336" spans="1:1">
      <c r="A6336"/>
    </row>
    <row r="6337" spans="1:1">
      <c r="A6337"/>
    </row>
    <row r="6338" spans="1:1">
      <c r="A6338"/>
    </row>
    <row r="6339" spans="1:1">
      <c r="A6339"/>
    </row>
    <row r="6340" spans="1:1">
      <c r="A6340"/>
    </row>
    <row r="6341" spans="1:1">
      <c r="A6341"/>
    </row>
    <row r="6342" spans="1:1">
      <c r="A6342"/>
    </row>
    <row r="6343" spans="1:1">
      <c r="A6343"/>
    </row>
    <row r="6344" spans="1:1">
      <c r="A6344"/>
    </row>
    <row r="6345" spans="1:1">
      <c r="A6345"/>
    </row>
    <row r="6346" spans="1:1">
      <c r="A6346"/>
    </row>
    <row r="6347" spans="1:1">
      <c r="A6347"/>
    </row>
    <row r="6348" spans="1:1">
      <c r="A6348"/>
    </row>
    <row r="6349" spans="1:1">
      <c r="A6349"/>
    </row>
    <row r="6350" spans="1:1">
      <c r="A6350"/>
    </row>
    <row r="6351" spans="1:1">
      <c r="A6351"/>
    </row>
    <row r="6352" spans="1:1">
      <c r="A6352"/>
    </row>
    <row r="6353" spans="1:1">
      <c r="A6353"/>
    </row>
    <row r="6354" spans="1:1">
      <c r="A6354"/>
    </row>
    <row r="6355" spans="1:1">
      <c r="A6355"/>
    </row>
    <row r="6356" spans="1:1">
      <c r="A6356"/>
    </row>
    <row r="6357" spans="1:1">
      <c r="A6357"/>
    </row>
    <row r="6358" spans="1:1">
      <c r="A6358"/>
    </row>
    <row r="6359" spans="1:1">
      <c r="A6359"/>
    </row>
    <row r="6360" spans="1:1">
      <c r="A6360"/>
    </row>
    <row r="6361" spans="1:1">
      <c r="A6361"/>
    </row>
    <row r="6362" spans="1:1">
      <c r="A6362"/>
    </row>
    <row r="6363" spans="1:1">
      <c r="A6363"/>
    </row>
    <row r="6364" spans="1:1">
      <c r="A6364"/>
    </row>
    <row r="6365" spans="1:1">
      <c r="A6365"/>
    </row>
    <row r="6366" spans="1:1">
      <c r="A6366"/>
    </row>
    <row r="6367" spans="1:1">
      <c r="A6367"/>
    </row>
    <row r="6368" spans="1:1">
      <c r="A6368"/>
    </row>
    <row r="6369" spans="1:1">
      <c r="A6369"/>
    </row>
    <row r="6370" spans="1:1">
      <c r="A6370"/>
    </row>
    <row r="6371" spans="1:1">
      <c r="A6371"/>
    </row>
    <row r="6372" spans="1:1">
      <c r="A6372"/>
    </row>
    <row r="6373" spans="1:1">
      <c r="A6373"/>
    </row>
    <row r="6374" spans="1:1">
      <c r="A6374"/>
    </row>
    <row r="6375" spans="1:1">
      <c r="A6375"/>
    </row>
    <row r="6376" spans="1:1">
      <c r="A6376"/>
    </row>
    <row r="6377" spans="1:1">
      <c r="A6377"/>
    </row>
    <row r="6378" spans="1:1">
      <c r="A6378"/>
    </row>
    <row r="6379" spans="1:1">
      <c r="A6379"/>
    </row>
    <row r="6380" spans="1:1">
      <c r="A6380"/>
    </row>
    <row r="6381" spans="1:1">
      <c r="A6381"/>
    </row>
    <row r="6382" spans="1:1">
      <c r="A6382"/>
    </row>
    <row r="6383" spans="1:1">
      <c r="A6383"/>
    </row>
    <row r="6384" spans="1:1">
      <c r="A6384"/>
    </row>
    <row r="6385" spans="1:1">
      <c r="A6385"/>
    </row>
    <row r="6386" spans="1:1">
      <c r="A6386"/>
    </row>
    <row r="6387" spans="1:1">
      <c r="A6387"/>
    </row>
    <row r="6388" spans="1:1">
      <c r="A6388"/>
    </row>
    <row r="6389" spans="1:1">
      <c r="A6389"/>
    </row>
    <row r="6390" spans="1:1">
      <c r="A6390"/>
    </row>
    <row r="6391" spans="1:1">
      <c r="A6391"/>
    </row>
    <row r="6392" spans="1:1">
      <c r="A6392"/>
    </row>
    <row r="6393" spans="1:1">
      <c r="A6393"/>
    </row>
    <row r="6394" spans="1:1">
      <c r="A6394"/>
    </row>
    <row r="6395" spans="1:1">
      <c r="A6395"/>
    </row>
    <row r="6396" spans="1:1">
      <c r="A6396"/>
    </row>
    <row r="6397" spans="1:1">
      <c r="A6397"/>
    </row>
    <row r="6398" spans="1:1">
      <c r="A6398"/>
    </row>
    <row r="6399" spans="1:1">
      <c r="A6399"/>
    </row>
    <row r="6400" spans="1:1">
      <c r="A6400"/>
    </row>
    <row r="6401" spans="1:1">
      <c r="A6401"/>
    </row>
    <row r="6402" spans="1:1">
      <c r="A6402"/>
    </row>
    <row r="6403" spans="1:1">
      <c r="A6403"/>
    </row>
    <row r="6404" spans="1:1">
      <c r="A6404"/>
    </row>
    <row r="6405" spans="1:1">
      <c r="A6405"/>
    </row>
    <row r="6406" spans="1:1">
      <c r="A6406"/>
    </row>
    <row r="6407" spans="1:1">
      <c r="A6407"/>
    </row>
    <row r="6408" spans="1:1">
      <c r="A6408"/>
    </row>
    <row r="6409" spans="1:1">
      <c r="A6409"/>
    </row>
    <row r="6410" spans="1:1">
      <c r="A6410"/>
    </row>
    <row r="6411" spans="1:1">
      <c r="A6411"/>
    </row>
    <row r="6412" spans="1:1">
      <c r="A6412"/>
    </row>
    <row r="6413" spans="1:1">
      <c r="A6413"/>
    </row>
    <row r="6414" spans="1:1">
      <c r="A6414"/>
    </row>
    <row r="6415" spans="1:1">
      <c r="A6415"/>
    </row>
    <row r="6416" spans="1:1">
      <c r="A6416"/>
    </row>
    <row r="6417" spans="1:1">
      <c r="A6417"/>
    </row>
    <row r="6418" spans="1:1">
      <c r="A6418"/>
    </row>
    <row r="6419" spans="1:1">
      <c r="A6419"/>
    </row>
    <row r="6420" spans="1:1">
      <c r="A6420"/>
    </row>
    <row r="6421" spans="1:1">
      <c r="A6421"/>
    </row>
    <row r="6422" spans="1:1">
      <c r="A6422"/>
    </row>
    <row r="6423" spans="1:1">
      <c r="A6423"/>
    </row>
    <row r="6424" spans="1:1">
      <c r="A6424"/>
    </row>
    <row r="6425" spans="1:1">
      <c r="A6425"/>
    </row>
    <row r="6426" spans="1:1">
      <c r="A6426"/>
    </row>
    <row r="6427" spans="1:1">
      <c r="A6427"/>
    </row>
    <row r="6428" spans="1:1">
      <c r="A6428"/>
    </row>
    <row r="6429" spans="1:1">
      <c r="A6429"/>
    </row>
    <row r="6430" spans="1:1">
      <c r="A6430"/>
    </row>
    <row r="6431" spans="1:1">
      <c r="A6431"/>
    </row>
    <row r="6432" spans="1:1">
      <c r="A6432"/>
    </row>
    <row r="6433" spans="1:1">
      <c r="A6433"/>
    </row>
    <row r="6434" spans="1:1">
      <c r="A6434"/>
    </row>
    <row r="6435" spans="1:1">
      <c r="A6435"/>
    </row>
    <row r="6436" spans="1:1">
      <c r="A6436"/>
    </row>
    <row r="6437" spans="1:1">
      <c r="A6437"/>
    </row>
    <row r="6438" spans="1:1">
      <c r="A6438"/>
    </row>
    <row r="6439" spans="1:1">
      <c r="A6439"/>
    </row>
    <row r="6440" spans="1:1">
      <c r="A6440"/>
    </row>
    <row r="6441" spans="1:1">
      <c r="A6441"/>
    </row>
    <row r="6442" spans="1:1">
      <c r="A6442"/>
    </row>
    <row r="6443" spans="1:1">
      <c r="A6443"/>
    </row>
    <row r="6444" spans="1:1">
      <c r="A6444"/>
    </row>
    <row r="6445" spans="1:1">
      <c r="A6445"/>
    </row>
    <row r="6446" spans="1:1">
      <c r="A6446"/>
    </row>
    <row r="6447" spans="1:1">
      <c r="A6447"/>
    </row>
    <row r="6448" spans="1:1">
      <c r="A6448"/>
    </row>
    <row r="6449" spans="1:1">
      <c r="A6449"/>
    </row>
    <row r="6450" spans="1:1">
      <c r="A6450"/>
    </row>
    <row r="6451" spans="1:1">
      <c r="A6451"/>
    </row>
    <row r="6452" spans="1:1">
      <c r="A6452"/>
    </row>
    <row r="6453" spans="1:1">
      <c r="A6453"/>
    </row>
    <row r="6454" spans="1:1">
      <c r="A6454"/>
    </row>
    <row r="6455" spans="1:1">
      <c r="A6455"/>
    </row>
    <row r="6456" spans="1:1">
      <c r="A6456"/>
    </row>
    <row r="6457" spans="1:1">
      <c r="A6457"/>
    </row>
    <row r="6458" spans="1:1">
      <c r="A6458"/>
    </row>
    <row r="6459" spans="1:1">
      <c r="A6459"/>
    </row>
    <row r="6460" spans="1:1">
      <c r="A6460"/>
    </row>
    <row r="6461" spans="1:1">
      <c r="A6461"/>
    </row>
    <row r="6462" spans="1:1">
      <c r="A6462"/>
    </row>
    <row r="6463" spans="1:1">
      <c r="A6463"/>
    </row>
    <row r="6464" spans="1:1">
      <c r="A6464"/>
    </row>
    <row r="6465" spans="1:1">
      <c r="A6465"/>
    </row>
    <row r="6466" spans="1:1">
      <c r="A6466"/>
    </row>
    <row r="6467" spans="1:1">
      <c r="A6467"/>
    </row>
    <row r="6468" spans="1:1">
      <c r="A6468"/>
    </row>
    <row r="6469" spans="1:1">
      <c r="A6469"/>
    </row>
    <row r="6470" spans="1:1">
      <c r="A6470"/>
    </row>
    <row r="6471" spans="1:1">
      <c r="A6471"/>
    </row>
    <row r="6472" spans="1:1">
      <c r="A6472"/>
    </row>
    <row r="6473" spans="1:1">
      <c r="A6473"/>
    </row>
    <row r="6474" spans="1:1">
      <c r="A6474"/>
    </row>
    <row r="6475" spans="1:1">
      <c r="A6475"/>
    </row>
    <row r="6476" spans="1:1">
      <c r="A6476"/>
    </row>
    <row r="6477" spans="1:1">
      <c r="A6477"/>
    </row>
    <row r="6478" spans="1:1">
      <c r="A6478"/>
    </row>
    <row r="6479" spans="1:1">
      <c r="A6479"/>
    </row>
    <row r="6480" spans="1:1">
      <c r="A6480"/>
    </row>
    <row r="6481" spans="1:1">
      <c r="A6481"/>
    </row>
    <row r="6482" spans="1:1">
      <c r="A6482"/>
    </row>
    <row r="6483" spans="1:1">
      <c r="A6483"/>
    </row>
    <row r="6484" spans="1:1">
      <c r="A6484"/>
    </row>
    <row r="6485" spans="1:1">
      <c r="A6485"/>
    </row>
    <row r="6486" spans="1:1">
      <c r="A6486"/>
    </row>
    <row r="6487" spans="1:1">
      <c r="A6487"/>
    </row>
    <row r="6488" spans="1:1">
      <c r="A6488"/>
    </row>
    <row r="6489" spans="1:1">
      <c r="A6489"/>
    </row>
    <row r="6490" spans="1:1">
      <c r="A6490"/>
    </row>
    <row r="6491" spans="1:1">
      <c r="A6491"/>
    </row>
    <row r="6492" spans="1:1">
      <c r="A6492"/>
    </row>
    <row r="6493" spans="1:1">
      <c r="A6493"/>
    </row>
    <row r="6494" spans="1:1">
      <c r="A6494"/>
    </row>
    <row r="6495" spans="1:1">
      <c r="A6495"/>
    </row>
    <row r="6496" spans="1:1">
      <c r="A6496"/>
    </row>
    <row r="6497" spans="1:1">
      <c r="A6497"/>
    </row>
    <row r="6498" spans="1:1">
      <c r="A6498"/>
    </row>
    <row r="6499" spans="1:1">
      <c r="A6499"/>
    </row>
    <row r="6500" spans="1:1">
      <c r="A6500"/>
    </row>
    <row r="6501" spans="1:1">
      <c r="A6501"/>
    </row>
    <row r="6502" spans="1:1">
      <c r="A6502"/>
    </row>
    <row r="6503" spans="1:1">
      <c r="A6503"/>
    </row>
    <row r="6504" spans="1:1">
      <c r="A6504"/>
    </row>
    <row r="6505" spans="1:1">
      <c r="A6505"/>
    </row>
    <row r="6506" spans="1:1">
      <c r="A6506"/>
    </row>
    <row r="6507" spans="1:1">
      <c r="A6507"/>
    </row>
    <row r="6508" spans="1:1">
      <c r="A6508"/>
    </row>
    <row r="6509" spans="1:1">
      <c r="A6509"/>
    </row>
    <row r="6510" spans="1:1">
      <c r="A6510"/>
    </row>
    <row r="6511" spans="1:1">
      <c r="A6511"/>
    </row>
    <row r="6512" spans="1:1">
      <c r="A6512"/>
    </row>
    <row r="6513" spans="1:1">
      <c r="A6513"/>
    </row>
    <row r="6514" spans="1:1">
      <c r="A6514"/>
    </row>
    <row r="6515" spans="1:1">
      <c r="A6515"/>
    </row>
    <row r="6516" spans="1:1">
      <c r="A6516"/>
    </row>
    <row r="6517" spans="1:1">
      <c r="A6517"/>
    </row>
    <row r="6518" spans="1:1">
      <c r="A6518"/>
    </row>
    <row r="6519" spans="1:1">
      <c r="A6519"/>
    </row>
    <row r="6520" spans="1:1">
      <c r="A6520"/>
    </row>
    <row r="6521" spans="1:1">
      <c r="A6521"/>
    </row>
    <row r="6522" spans="1:1">
      <c r="A6522"/>
    </row>
    <row r="6523" spans="1:1">
      <c r="A6523"/>
    </row>
    <row r="6524" spans="1:1">
      <c r="A6524"/>
    </row>
    <row r="6525" spans="1:1">
      <c r="A6525"/>
    </row>
    <row r="6526" spans="1:1">
      <c r="A6526"/>
    </row>
    <row r="6527" spans="1:1">
      <c r="A6527"/>
    </row>
    <row r="6528" spans="1:1">
      <c r="A6528"/>
    </row>
    <row r="6529" spans="1:1">
      <c r="A6529"/>
    </row>
    <row r="6530" spans="1:1">
      <c r="A6530"/>
    </row>
    <row r="6531" spans="1:1">
      <c r="A6531"/>
    </row>
    <row r="6532" spans="1:1">
      <c r="A6532"/>
    </row>
    <row r="6533" spans="1:1">
      <c r="A6533"/>
    </row>
    <row r="6534" spans="1:1">
      <c r="A6534"/>
    </row>
    <row r="6535" spans="1:1">
      <c r="A6535"/>
    </row>
    <row r="6536" spans="1:1">
      <c r="A6536"/>
    </row>
    <row r="6537" spans="1:1">
      <c r="A6537"/>
    </row>
    <row r="6538" spans="1:1">
      <c r="A6538"/>
    </row>
    <row r="6539" spans="1:1">
      <c r="A6539"/>
    </row>
    <row r="6540" spans="1:1">
      <c r="A6540"/>
    </row>
    <row r="6541" spans="1:1">
      <c r="A6541"/>
    </row>
    <row r="6542" spans="1:1">
      <c r="A6542"/>
    </row>
    <row r="6543" spans="1:1">
      <c r="A6543"/>
    </row>
    <row r="6544" spans="1:1">
      <c r="A6544"/>
    </row>
    <row r="6545" spans="1:1">
      <c r="A6545"/>
    </row>
    <row r="6546" spans="1:1">
      <c r="A6546"/>
    </row>
    <row r="6547" spans="1:1">
      <c r="A6547"/>
    </row>
    <row r="6548" spans="1:1">
      <c r="A6548"/>
    </row>
    <row r="6549" spans="1:1">
      <c r="A6549"/>
    </row>
    <row r="6550" spans="1:1">
      <c r="A6550"/>
    </row>
    <row r="6551" spans="1:1">
      <c r="A6551"/>
    </row>
    <row r="6552" spans="1:1">
      <c r="A6552"/>
    </row>
    <row r="6553" spans="1:1">
      <c r="A6553"/>
    </row>
    <row r="6554" spans="1:1">
      <c r="A6554"/>
    </row>
    <row r="6555" spans="1:1">
      <c r="A6555"/>
    </row>
    <row r="6556" spans="1:1">
      <c r="A6556"/>
    </row>
    <row r="6557" spans="1:1">
      <c r="A6557"/>
    </row>
    <row r="6558" spans="1:1">
      <c r="A6558"/>
    </row>
    <row r="6559" spans="1:1">
      <c r="A6559"/>
    </row>
    <row r="6560" spans="1:1">
      <c r="A6560"/>
    </row>
    <row r="6561" spans="1:1">
      <c r="A6561"/>
    </row>
    <row r="6562" spans="1:1">
      <c r="A6562"/>
    </row>
    <row r="6563" spans="1:1">
      <c r="A6563"/>
    </row>
    <row r="6564" spans="1:1">
      <c r="A6564"/>
    </row>
    <row r="6565" spans="1:1">
      <c r="A6565"/>
    </row>
    <row r="6566" spans="1:1">
      <c r="A6566"/>
    </row>
    <row r="6567" spans="1:1">
      <c r="A6567"/>
    </row>
    <row r="6568" spans="1:1">
      <c r="A6568"/>
    </row>
    <row r="6569" spans="1:1">
      <c r="A6569"/>
    </row>
    <row r="6570" spans="1:1">
      <c r="A6570"/>
    </row>
    <row r="6571" spans="1:1">
      <c r="A6571"/>
    </row>
    <row r="6572" spans="1:1">
      <c r="A6572"/>
    </row>
    <row r="6573" spans="1:1">
      <c r="A6573"/>
    </row>
    <row r="6574" spans="1:1">
      <c r="A6574"/>
    </row>
    <row r="6575" spans="1:1">
      <c r="A6575"/>
    </row>
    <row r="6576" spans="1:1">
      <c r="A6576"/>
    </row>
    <row r="6577" spans="1:1">
      <c r="A6577"/>
    </row>
    <row r="6578" spans="1:1">
      <c r="A6578"/>
    </row>
    <row r="6579" spans="1:1">
      <c r="A6579"/>
    </row>
    <row r="6580" spans="1:1">
      <c r="A6580"/>
    </row>
    <row r="6581" spans="1:1">
      <c r="A6581"/>
    </row>
    <row r="6582" spans="1:1">
      <c r="A6582"/>
    </row>
    <row r="6583" spans="1:1">
      <c r="A6583"/>
    </row>
    <row r="6584" spans="1:1">
      <c r="A6584"/>
    </row>
    <row r="6585" spans="1:1">
      <c r="A6585"/>
    </row>
    <row r="6586" spans="1:1">
      <c r="A6586"/>
    </row>
    <row r="6587" spans="1:1">
      <c r="A6587"/>
    </row>
    <row r="6588" spans="1:1">
      <c r="A6588"/>
    </row>
    <row r="6589" spans="1:1">
      <c r="A6589"/>
    </row>
    <row r="6590" spans="1:1">
      <c r="A6590"/>
    </row>
    <row r="6591" spans="1:1">
      <c r="A6591"/>
    </row>
    <row r="6592" spans="1:1">
      <c r="A6592"/>
    </row>
    <row r="6593" spans="1:1">
      <c r="A6593"/>
    </row>
    <row r="6594" spans="1:1">
      <c r="A6594"/>
    </row>
    <row r="6595" spans="1:1">
      <c r="A6595"/>
    </row>
    <row r="6596" spans="1:1">
      <c r="A6596"/>
    </row>
    <row r="6597" spans="1:1">
      <c r="A6597"/>
    </row>
    <row r="6598" spans="1:1">
      <c r="A6598"/>
    </row>
    <row r="6599" spans="1:1">
      <c r="A6599"/>
    </row>
    <row r="6600" spans="1:1">
      <c r="A6600"/>
    </row>
    <row r="6601" spans="1:1">
      <c r="A6601"/>
    </row>
    <row r="6602" spans="1:1">
      <c r="A6602"/>
    </row>
    <row r="6603" spans="1:1">
      <c r="A6603"/>
    </row>
    <row r="6604" spans="1:1">
      <c r="A6604"/>
    </row>
    <row r="6605" spans="1:1">
      <c r="A6605"/>
    </row>
    <row r="6606" spans="1:1">
      <c r="A6606"/>
    </row>
    <row r="6607" spans="1:1">
      <c r="A6607"/>
    </row>
    <row r="6608" spans="1:1">
      <c r="A6608"/>
    </row>
    <row r="6609" spans="1:1">
      <c r="A6609"/>
    </row>
    <row r="6610" spans="1:1">
      <c r="A6610"/>
    </row>
    <row r="6611" spans="1:1">
      <c r="A6611"/>
    </row>
    <row r="6612" spans="1:1">
      <c r="A6612"/>
    </row>
    <row r="6613" spans="1:1">
      <c r="A6613"/>
    </row>
    <row r="6614" spans="1:1">
      <c r="A6614"/>
    </row>
    <row r="6615" spans="1:1">
      <c r="A6615"/>
    </row>
    <row r="6616" spans="1:1">
      <c r="A6616"/>
    </row>
    <row r="6617" spans="1:1">
      <c r="A6617"/>
    </row>
    <row r="6618" spans="1:1">
      <c r="A6618"/>
    </row>
    <row r="6619" spans="1:1">
      <c r="A6619"/>
    </row>
    <row r="6620" spans="1:1">
      <c r="A6620"/>
    </row>
    <row r="6621" spans="1:1">
      <c r="A6621"/>
    </row>
    <row r="6622" spans="1:1">
      <c r="A6622"/>
    </row>
    <row r="6623" spans="1:1">
      <c r="A6623"/>
    </row>
    <row r="6624" spans="1:1">
      <c r="A6624"/>
    </row>
    <row r="6625" spans="1:1">
      <c r="A6625"/>
    </row>
    <row r="6626" spans="1:1">
      <c r="A6626"/>
    </row>
    <row r="6627" spans="1:1">
      <c r="A6627"/>
    </row>
    <row r="6628" spans="1:1">
      <c r="A6628"/>
    </row>
    <row r="6629" spans="1:1">
      <c r="A6629"/>
    </row>
    <row r="6630" spans="1:1">
      <c r="A6630"/>
    </row>
    <row r="6631" spans="1:1">
      <c r="A6631"/>
    </row>
    <row r="6632" spans="1:1">
      <c r="A6632"/>
    </row>
    <row r="6633" spans="1:1">
      <c r="A6633"/>
    </row>
    <row r="6634" spans="1:1">
      <c r="A6634"/>
    </row>
    <row r="6635" spans="1:1">
      <c r="A6635"/>
    </row>
    <row r="6636" spans="1:1">
      <c r="A6636"/>
    </row>
    <row r="6637" spans="1:1">
      <c r="A6637"/>
    </row>
    <row r="6638" spans="1:1">
      <c r="A6638"/>
    </row>
    <row r="6639" spans="1:1">
      <c r="A6639"/>
    </row>
    <row r="6640" spans="1:1">
      <c r="A6640"/>
    </row>
    <row r="6641" spans="1:1">
      <c r="A6641"/>
    </row>
    <row r="6642" spans="1:1">
      <c r="A6642"/>
    </row>
    <row r="6643" spans="1:1">
      <c r="A6643"/>
    </row>
    <row r="6644" spans="1:1">
      <c r="A6644"/>
    </row>
    <row r="6645" spans="1:1">
      <c r="A6645"/>
    </row>
    <row r="6646" spans="1:1">
      <c r="A6646"/>
    </row>
    <row r="6647" spans="1:1">
      <c r="A6647"/>
    </row>
    <row r="6648" spans="1:1">
      <c r="A6648"/>
    </row>
    <row r="6649" spans="1:1">
      <c r="A6649"/>
    </row>
    <row r="6650" spans="1:1">
      <c r="A6650"/>
    </row>
    <row r="6651" spans="1:1">
      <c r="A6651"/>
    </row>
    <row r="6652" spans="1:1">
      <c r="A6652"/>
    </row>
    <row r="6653" spans="1:1">
      <c r="A6653"/>
    </row>
    <row r="6654" spans="1:1">
      <c r="A6654"/>
    </row>
    <row r="6655" spans="1:1">
      <c r="A6655"/>
    </row>
    <row r="6656" spans="1:1">
      <c r="A6656"/>
    </row>
    <row r="6657" spans="1:1">
      <c r="A6657"/>
    </row>
    <row r="6658" spans="1:1">
      <c r="A6658"/>
    </row>
    <row r="6659" spans="1:1">
      <c r="A6659"/>
    </row>
    <row r="6660" spans="1:1">
      <c r="A6660"/>
    </row>
    <row r="6661" spans="1:1">
      <c r="A6661"/>
    </row>
    <row r="6662" spans="1:1">
      <c r="A6662"/>
    </row>
    <row r="6663" spans="1:1">
      <c r="A6663"/>
    </row>
    <row r="6664" spans="1:1">
      <c r="A6664"/>
    </row>
    <row r="6665" spans="1:1">
      <c r="A6665"/>
    </row>
    <row r="6666" spans="1:1">
      <c r="A6666"/>
    </row>
    <row r="6667" spans="1:1">
      <c r="A6667"/>
    </row>
    <row r="6668" spans="1:1">
      <c r="A6668"/>
    </row>
    <row r="6669" spans="1:1">
      <c r="A6669"/>
    </row>
    <row r="6670" spans="1:1">
      <c r="A6670"/>
    </row>
    <row r="6671" spans="1:1">
      <c r="A6671"/>
    </row>
    <row r="6672" spans="1:1">
      <c r="A6672"/>
    </row>
    <row r="6673" spans="1:1">
      <c r="A6673"/>
    </row>
    <row r="6674" spans="1:1">
      <c r="A6674"/>
    </row>
    <row r="6675" spans="1:1">
      <c r="A6675"/>
    </row>
    <row r="6676" spans="1:1">
      <c r="A6676"/>
    </row>
    <row r="6677" spans="1:1">
      <c r="A6677"/>
    </row>
    <row r="6678" spans="1:1">
      <c r="A6678"/>
    </row>
    <row r="6679" spans="1:1">
      <c r="A6679"/>
    </row>
    <row r="6680" spans="1:1">
      <c r="A6680"/>
    </row>
    <row r="6681" spans="1:1">
      <c r="A6681"/>
    </row>
    <row r="6682" spans="1:1">
      <c r="A6682"/>
    </row>
    <row r="6683" spans="1:1">
      <c r="A6683"/>
    </row>
    <row r="6684" spans="1:1">
      <c r="A6684"/>
    </row>
    <row r="6685" spans="1:1">
      <c r="A6685"/>
    </row>
    <row r="6686" spans="1:1">
      <c r="A6686"/>
    </row>
    <row r="6687" spans="1:1">
      <c r="A6687"/>
    </row>
    <row r="6688" spans="1:1">
      <c r="A6688"/>
    </row>
    <row r="6689" spans="1:1">
      <c r="A6689"/>
    </row>
    <row r="6690" spans="1:1">
      <c r="A6690"/>
    </row>
    <row r="6691" spans="1:1">
      <c r="A6691"/>
    </row>
    <row r="6692" spans="1:1">
      <c r="A6692"/>
    </row>
    <row r="6693" spans="1:1">
      <c r="A6693"/>
    </row>
    <row r="6694" spans="1:1">
      <c r="A6694"/>
    </row>
    <row r="6695" spans="1:1">
      <c r="A6695"/>
    </row>
    <row r="6696" spans="1:1">
      <c r="A6696"/>
    </row>
    <row r="6697" spans="1:1">
      <c r="A6697"/>
    </row>
    <row r="6698" spans="1:1">
      <c r="A6698"/>
    </row>
    <row r="6699" spans="1:1">
      <c r="A6699"/>
    </row>
    <row r="6700" spans="1:1">
      <c r="A6700"/>
    </row>
    <row r="6701" spans="1:1">
      <c r="A6701"/>
    </row>
    <row r="6702" spans="1:1">
      <c r="A6702"/>
    </row>
    <row r="6703" spans="1:1">
      <c r="A6703"/>
    </row>
    <row r="6704" spans="1:1">
      <c r="A6704"/>
    </row>
    <row r="6705" spans="1:1">
      <c r="A6705"/>
    </row>
    <row r="6706" spans="1:1">
      <c r="A6706"/>
    </row>
    <row r="6707" spans="1:1">
      <c r="A6707"/>
    </row>
    <row r="6708" spans="1:1">
      <c r="A6708"/>
    </row>
    <row r="6709" spans="1:1">
      <c r="A6709"/>
    </row>
    <row r="6710" spans="1:1">
      <c r="A6710"/>
    </row>
    <row r="6711" spans="1:1">
      <c r="A6711"/>
    </row>
    <row r="6712" spans="1:1">
      <c r="A6712"/>
    </row>
    <row r="6713" spans="1:1">
      <c r="A6713"/>
    </row>
    <row r="6714" spans="1:1">
      <c r="A6714"/>
    </row>
    <row r="6715" spans="1:1">
      <c r="A6715"/>
    </row>
    <row r="6716" spans="1:1">
      <c r="A6716"/>
    </row>
    <row r="6717" spans="1:1">
      <c r="A6717"/>
    </row>
    <row r="6718" spans="1:1">
      <c r="A6718"/>
    </row>
    <row r="6719" spans="1:1">
      <c r="A6719"/>
    </row>
    <row r="6720" spans="1:1">
      <c r="A6720"/>
    </row>
    <row r="6721" spans="1:1">
      <c r="A6721"/>
    </row>
    <row r="6722" spans="1:1">
      <c r="A6722"/>
    </row>
    <row r="6723" spans="1:1">
      <c r="A6723"/>
    </row>
    <row r="6724" spans="1:1">
      <c r="A6724"/>
    </row>
    <row r="6725" spans="1:1">
      <c r="A6725"/>
    </row>
    <row r="6726" spans="1:1">
      <c r="A6726"/>
    </row>
    <row r="6727" spans="1:1">
      <c r="A6727"/>
    </row>
    <row r="6728" spans="1:1">
      <c r="A6728"/>
    </row>
    <row r="6729" spans="1:1">
      <c r="A6729"/>
    </row>
    <row r="6730" spans="1:1">
      <c r="A6730"/>
    </row>
    <row r="6731" spans="1:1">
      <c r="A6731"/>
    </row>
    <row r="6732" spans="1:1">
      <c r="A6732"/>
    </row>
    <row r="6733" spans="1:1">
      <c r="A6733"/>
    </row>
    <row r="6734" spans="1:1">
      <c r="A6734"/>
    </row>
    <row r="6735" spans="1:1">
      <c r="A6735"/>
    </row>
    <row r="6736" spans="1:1">
      <c r="A6736"/>
    </row>
    <row r="6737" spans="1:1">
      <c r="A6737"/>
    </row>
    <row r="6738" spans="1:1">
      <c r="A6738"/>
    </row>
    <row r="6739" spans="1:1">
      <c r="A6739"/>
    </row>
    <row r="6740" spans="1:1">
      <c r="A6740"/>
    </row>
    <row r="6741" spans="1:1">
      <c r="A6741"/>
    </row>
    <row r="6742" spans="1:1">
      <c r="A6742"/>
    </row>
    <row r="6743" spans="1:1">
      <c r="A6743"/>
    </row>
    <row r="6744" spans="1:1">
      <c r="A6744"/>
    </row>
    <row r="6745" spans="1:1">
      <c r="A6745"/>
    </row>
    <row r="6746" spans="1:1">
      <c r="A6746"/>
    </row>
    <row r="6747" spans="1:1">
      <c r="A6747"/>
    </row>
    <row r="6748" spans="1:1">
      <c r="A6748"/>
    </row>
    <row r="6749" spans="1:1">
      <c r="A6749"/>
    </row>
    <row r="6750" spans="1:1">
      <c r="A6750"/>
    </row>
    <row r="6751" spans="1:1">
      <c r="A6751"/>
    </row>
    <row r="6752" spans="1:1">
      <c r="A6752"/>
    </row>
    <row r="6753" spans="1:1">
      <c r="A6753"/>
    </row>
    <row r="6754" spans="1:1">
      <c r="A6754"/>
    </row>
    <row r="6755" spans="1:1">
      <c r="A6755"/>
    </row>
    <row r="6756" spans="1:1">
      <c r="A6756"/>
    </row>
    <row r="6757" spans="1:1">
      <c r="A6757"/>
    </row>
    <row r="6758" spans="1:1">
      <c r="A6758"/>
    </row>
    <row r="6759" spans="1:1">
      <c r="A6759"/>
    </row>
    <row r="6760" spans="1:1">
      <c r="A6760"/>
    </row>
    <row r="6761" spans="1:1">
      <c r="A6761"/>
    </row>
    <row r="6762" spans="1:1">
      <c r="A6762"/>
    </row>
    <row r="6763" spans="1:1">
      <c r="A6763"/>
    </row>
    <row r="6764" spans="1:1">
      <c r="A6764"/>
    </row>
    <row r="6765" spans="1:1">
      <c r="A6765"/>
    </row>
    <row r="6766" spans="1:1">
      <c r="A6766"/>
    </row>
    <row r="6767" spans="1:1">
      <c r="A6767"/>
    </row>
    <row r="6768" spans="1:1">
      <c r="A6768"/>
    </row>
    <row r="6769" spans="1:1">
      <c r="A6769"/>
    </row>
    <row r="6770" spans="1:1">
      <c r="A6770"/>
    </row>
    <row r="6771" spans="1:1">
      <c r="A6771"/>
    </row>
    <row r="6772" spans="1:1">
      <c r="A6772"/>
    </row>
    <row r="6773" spans="1:1">
      <c r="A6773"/>
    </row>
    <row r="6774" spans="1:1">
      <c r="A6774"/>
    </row>
    <row r="6775" spans="1:1">
      <c r="A6775"/>
    </row>
    <row r="6776" spans="1:1">
      <c r="A6776"/>
    </row>
    <row r="6777" spans="1:1">
      <c r="A6777"/>
    </row>
    <row r="6778" spans="1:1">
      <c r="A6778"/>
    </row>
    <row r="6779" spans="1:1">
      <c r="A6779"/>
    </row>
    <row r="6780" spans="1:1">
      <c r="A6780"/>
    </row>
    <row r="6781" spans="1:1">
      <c r="A6781"/>
    </row>
    <row r="6782" spans="1:1">
      <c r="A6782"/>
    </row>
    <row r="6783" spans="1:1">
      <c r="A6783"/>
    </row>
    <row r="6784" spans="1:1">
      <c r="A6784"/>
    </row>
    <row r="6785" spans="1:1">
      <c r="A6785"/>
    </row>
    <row r="6786" spans="1:1">
      <c r="A6786"/>
    </row>
    <row r="6787" spans="1:1">
      <c r="A6787"/>
    </row>
    <row r="6788" spans="1:1">
      <c r="A6788"/>
    </row>
    <row r="6789" spans="1:1">
      <c r="A6789"/>
    </row>
    <row r="6790" spans="1:1">
      <c r="A6790"/>
    </row>
    <row r="6791" spans="1:1">
      <c r="A6791"/>
    </row>
    <row r="6792" spans="1:1">
      <c r="A6792"/>
    </row>
    <row r="6793" spans="1:1">
      <c r="A6793"/>
    </row>
    <row r="6794" spans="1:1">
      <c r="A6794"/>
    </row>
    <row r="6795" spans="1:1">
      <c r="A6795"/>
    </row>
    <row r="6796" spans="1:1">
      <c r="A6796"/>
    </row>
    <row r="6797" spans="1:1">
      <c r="A6797"/>
    </row>
    <row r="6798" spans="1:1">
      <c r="A6798"/>
    </row>
    <row r="6799" spans="1:1">
      <c r="A6799"/>
    </row>
    <row r="6800" spans="1:1">
      <c r="A6800"/>
    </row>
    <row r="6801" spans="1:1">
      <c r="A6801"/>
    </row>
    <row r="6802" spans="1:1">
      <c r="A6802"/>
    </row>
    <row r="6803" spans="1:1">
      <c r="A6803"/>
    </row>
    <row r="6804" spans="1:1">
      <c r="A6804"/>
    </row>
    <row r="6805" spans="1:1">
      <c r="A6805"/>
    </row>
    <row r="6806" spans="1:1">
      <c r="A6806"/>
    </row>
    <row r="6807" spans="1:1">
      <c r="A6807"/>
    </row>
    <row r="6808" spans="1:1">
      <c r="A6808"/>
    </row>
    <row r="6809" spans="1:1">
      <c r="A6809"/>
    </row>
    <row r="6810" spans="1:1">
      <c r="A6810"/>
    </row>
    <row r="6811" spans="1:1">
      <c r="A6811"/>
    </row>
    <row r="6812" spans="1:1">
      <c r="A6812"/>
    </row>
    <row r="6813" spans="1:1">
      <c r="A6813"/>
    </row>
    <row r="6814" spans="1:1">
      <c r="A6814"/>
    </row>
    <row r="6815" spans="1:1">
      <c r="A6815"/>
    </row>
    <row r="6816" spans="1:1">
      <c r="A6816"/>
    </row>
    <row r="6817" spans="1:1">
      <c r="A6817"/>
    </row>
    <row r="6818" spans="1:1">
      <c r="A6818"/>
    </row>
    <row r="6819" spans="1:1">
      <c r="A6819"/>
    </row>
    <row r="6820" spans="1:1">
      <c r="A6820"/>
    </row>
    <row r="6821" spans="1:1">
      <c r="A6821"/>
    </row>
    <row r="6822" spans="1:1">
      <c r="A6822"/>
    </row>
    <row r="6823" spans="1:1">
      <c r="A6823"/>
    </row>
    <row r="6824" spans="1:1">
      <c r="A6824"/>
    </row>
    <row r="6825" spans="1:1">
      <c r="A6825"/>
    </row>
    <row r="6826" spans="1:1">
      <c r="A6826"/>
    </row>
    <row r="6827" spans="1:1">
      <c r="A6827"/>
    </row>
    <row r="6828" spans="1:1">
      <c r="A6828"/>
    </row>
    <row r="6829" spans="1:1">
      <c r="A6829"/>
    </row>
    <row r="6830" spans="1:1">
      <c r="A6830"/>
    </row>
    <row r="6831" spans="1:1">
      <c r="A6831"/>
    </row>
    <row r="6832" spans="1:1">
      <c r="A6832"/>
    </row>
    <row r="6833" spans="1:1">
      <c r="A6833"/>
    </row>
    <row r="6834" spans="1:1">
      <c r="A6834"/>
    </row>
    <row r="6835" spans="1:1">
      <c r="A6835"/>
    </row>
    <row r="6836" spans="1:1">
      <c r="A6836"/>
    </row>
    <row r="6837" spans="1:1">
      <c r="A6837"/>
    </row>
    <row r="6838" spans="1:1">
      <c r="A6838"/>
    </row>
    <row r="6839" spans="1:1">
      <c r="A6839"/>
    </row>
    <row r="6840" spans="1:1">
      <c r="A6840"/>
    </row>
    <row r="6841" spans="1:1">
      <c r="A6841"/>
    </row>
    <row r="6842" spans="1:1">
      <c r="A6842"/>
    </row>
    <row r="6843" spans="1:1">
      <c r="A6843"/>
    </row>
    <row r="6844" spans="1:1">
      <c r="A6844"/>
    </row>
    <row r="6845" spans="1:1">
      <c r="A6845"/>
    </row>
    <row r="6846" spans="1:1">
      <c r="A6846"/>
    </row>
    <row r="6847" spans="1:1">
      <c r="A6847"/>
    </row>
    <row r="6848" spans="1:1">
      <c r="A6848"/>
    </row>
    <row r="6849" spans="1:1">
      <c r="A6849"/>
    </row>
    <row r="6850" spans="1:1">
      <c r="A6850"/>
    </row>
    <row r="6851" spans="1:1">
      <c r="A6851"/>
    </row>
    <row r="6852" spans="1:1">
      <c r="A6852"/>
    </row>
    <row r="6853" spans="1:1">
      <c r="A6853"/>
    </row>
    <row r="6854" spans="1:1">
      <c r="A6854"/>
    </row>
    <row r="6855" spans="1:1">
      <c r="A6855"/>
    </row>
    <row r="6856" spans="1:1">
      <c r="A6856"/>
    </row>
    <row r="6857" spans="1:1">
      <c r="A6857"/>
    </row>
    <row r="6858" spans="1:1">
      <c r="A6858"/>
    </row>
    <row r="6859" spans="1:1">
      <c r="A6859"/>
    </row>
    <row r="6860" spans="1:1">
      <c r="A6860"/>
    </row>
    <row r="6861" spans="1:1">
      <c r="A6861"/>
    </row>
    <row r="6862" spans="1:1">
      <c r="A6862"/>
    </row>
    <row r="6863" spans="1:1">
      <c r="A6863"/>
    </row>
    <row r="6864" spans="1:1">
      <c r="A6864"/>
    </row>
    <row r="6865" spans="1:1">
      <c r="A6865"/>
    </row>
    <row r="6866" spans="1:1">
      <c r="A6866"/>
    </row>
    <row r="6867" spans="1:1">
      <c r="A6867"/>
    </row>
    <row r="6868" spans="1:1">
      <c r="A6868"/>
    </row>
    <row r="6869" spans="1:1">
      <c r="A6869"/>
    </row>
    <row r="6870" spans="1:1">
      <c r="A6870"/>
    </row>
    <row r="6871" spans="1:1">
      <c r="A6871"/>
    </row>
    <row r="6872" spans="1:1">
      <c r="A6872"/>
    </row>
    <row r="6873" spans="1:1">
      <c r="A6873"/>
    </row>
    <row r="6874" spans="1:1">
      <c r="A6874"/>
    </row>
    <row r="6875" spans="1:1">
      <c r="A6875"/>
    </row>
    <row r="6876" spans="1:1">
      <c r="A6876"/>
    </row>
    <row r="6877" spans="1:1">
      <c r="A6877"/>
    </row>
    <row r="6878" spans="1:1">
      <c r="A6878"/>
    </row>
    <row r="6879" spans="1:1">
      <c r="A6879"/>
    </row>
    <row r="6880" spans="1:1">
      <c r="A6880"/>
    </row>
    <row r="6881" spans="1:1">
      <c r="A6881"/>
    </row>
    <row r="6882" spans="1:1">
      <c r="A6882"/>
    </row>
    <row r="6883" spans="1:1">
      <c r="A6883"/>
    </row>
    <row r="6884" spans="1:1">
      <c r="A6884"/>
    </row>
    <row r="6885" spans="1:1">
      <c r="A6885"/>
    </row>
    <row r="6886" spans="1:1">
      <c r="A6886"/>
    </row>
    <row r="6887" spans="1:1">
      <c r="A6887"/>
    </row>
    <row r="6888" spans="1:1">
      <c r="A6888"/>
    </row>
    <row r="6889" spans="1:1">
      <c r="A6889"/>
    </row>
    <row r="6890" spans="1:1">
      <c r="A6890"/>
    </row>
    <row r="6891" spans="1:1">
      <c r="A6891"/>
    </row>
    <row r="6892" spans="1:1">
      <c r="A6892"/>
    </row>
    <row r="6893" spans="1:1">
      <c r="A6893"/>
    </row>
    <row r="6894" spans="1:1">
      <c r="A6894"/>
    </row>
    <row r="6895" spans="1:1">
      <c r="A6895"/>
    </row>
    <row r="6896" spans="1:1">
      <c r="A6896"/>
    </row>
    <row r="6897" spans="1:1">
      <c r="A6897"/>
    </row>
    <row r="6898" spans="1:1">
      <c r="A6898"/>
    </row>
    <row r="6899" spans="1:1">
      <c r="A6899"/>
    </row>
    <row r="6900" spans="1:1">
      <c r="A6900"/>
    </row>
    <row r="6901" spans="1:1">
      <c r="A6901"/>
    </row>
    <row r="6902" spans="1:1">
      <c r="A6902"/>
    </row>
    <row r="6903" spans="1:1">
      <c r="A6903"/>
    </row>
    <row r="6904" spans="1:1">
      <c r="A6904"/>
    </row>
    <row r="6905" spans="1:1">
      <c r="A6905"/>
    </row>
    <row r="6906" spans="1:1">
      <c r="A6906"/>
    </row>
    <row r="6907" spans="1:1">
      <c r="A6907"/>
    </row>
    <row r="6908" spans="1:1">
      <c r="A6908"/>
    </row>
    <row r="6909" spans="1:1">
      <c r="A6909"/>
    </row>
    <row r="6910" spans="1:1">
      <c r="A6910"/>
    </row>
    <row r="6911" spans="1:1">
      <c r="A6911"/>
    </row>
    <row r="6912" spans="1:1">
      <c r="A6912"/>
    </row>
    <row r="6913" spans="1:1">
      <c r="A6913"/>
    </row>
    <row r="6914" spans="1:1">
      <c r="A6914"/>
    </row>
    <row r="6915" spans="1:1">
      <c r="A6915"/>
    </row>
    <row r="6916" spans="1:1">
      <c r="A6916"/>
    </row>
    <row r="6917" spans="1:1">
      <c r="A6917"/>
    </row>
    <row r="6918" spans="1:1">
      <c r="A6918"/>
    </row>
    <row r="6919" spans="1:1">
      <c r="A6919"/>
    </row>
    <row r="6920" spans="1:1">
      <c r="A6920"/>
    </row>
    <row r="6921" spans="1:1">
      <c r="A6921"/>
    </row>
    <row r="6922" spans="1:1">
      <c r="A6922"/>
    </row>
    <row r="6923" spans="1:1">
      <c r="A6923"/>
    </row>
    <row r="6924" spans="1:1">
      <c r="A6924"/>
    </row>
    <row r="6925" spans="1:1">
      <c r="A6925"/>
    </row>
    <row r="6926" spans="1:1">
      <c r="A6926"/>
    </row>
    <row r="6927" spans="1:1">
      <c r="A6927"/>
    </row>
    <row r="6928" spans="1:1">
      <c r="A6928"/>
    </row>
    <row r="6929" spans="1:1">
      <c r="A6929"/>
    </row>
    <row r="6930" spans="1:1">
      <c r="A6930"/>
    </row>
    <row r="6931" spans="1:1">
      <c r="A6931"/>
    </row>
    <row r="6932" spans="1:1">
      <c r="A6932"/>
    </row>
    <row r="6933" spans="1:1">
      <c r="A6933"/>
    </row>
    <row r="6934" spans="1:1">
      <c r="A6934"/>
    </row>
    <row r="6935" spans="1:1">
      <c r="A6935"/>
    </row>
    <row r="6936" spans="1:1">
      <c r="A6936"/>
    </row>
    <row r="6937" spans="1:1">
      <c r="A6937"/>
    </row>
    <row r="6938" spans="1:1">
      <c r="A6938"/>
    </row>
    <row r="6939" spans="1:1">
      <c r="A6939"/>
    </row>
    <row r="6940" spans="1:1">
      <c r="A6940"/>
    </row>
    <row r="6941" spans="1:1">
      <c r="A6941"/>
    </row>
    <row r="6942" spans="1:1">
      <c r="A6942"/>
    </row>
    <row r="6943" spans="1:1">
      <c r="A6943"/>
    </row>
    <row r="6944" spans="1:1">
      <c r="A6944"/>
    </row>
    <row r="6945" spans="1:1">
      <c r="A6945"/>
    </row>
    <row r="6946" spans="1:1">
      <c r="A6946"/>
    </row>
    <row r="6947" spans="1:1">
      <c r="A6947"/>
    </row>
    <row r="6948" spans="1:1">
      <c r="A6948"/>
    </row>
    <row r="6949" spans="1:1">
      <c r="A6949"/>
    </row>
    <row r="6950" spans="1:1">
      <c r="A6950"/>
    </row>
    <row r="6951" spans="1:1">
      <c r="A6951"/>
    </row>
    <row r="6952" spans="1:1">
      <c r="A6952"/>
    </row>
    <row r="6953" spans="1:1">
      <c r="A6953"/>
    </row>
    <row r="6954" spans="1:1">
      <c r="A6954"/>
    </row>
    <row r="6955" spans="1:1">
      <c r="A6955"/>
    </row>
    <row r="6956" spans="1:1">
      <c r="A6956"/>
    </row>
    <row r="6957" spans="1:1">
      <c r="A6957"/>
    </row>
    <row r="6958" spans="1:1">
      <c r="A6958"/>
    </row>
    <row r="6959" spans="1:1">
      <c r="A6959"/>
    </row>
    <row r="6960" spans="1:1">
      <c r="A6960"/>
    </row>
    <row r="6961" spans="1:1">
      <c r="A6961"/>
    </row>
    <row r="6962" spans="1:1">
      <c r="A6962"/>
    </row>
    <row r="6963" spans="1:1">
      <c r="A6963"/>
    </row>
    <row r="6964" spans="1:1">
      <c r="A6964"/>
    </row>
    <row r="6965" spans="1:1">
      <c r="A6965"/>
    </row>
    <row r="6966" spans="1:1">
      <c r="A6966"/>
    </row>
    <row r="6967" spans="1:1">
      <c r="A6967"/>
    </row>
    <row r="6968" spans="1:1">
      <c r="A6968"/>
    </row>
    <row r="6969" spans="1:1">
      <c r="A6969"/>
    </row>
    <row r="6970" spans="1:1">
      <c r="A6970"/>
    </row>
    <row r="6971" spans="1:1">
      <c r="A6971"/>
    </row>
    <row r="6972" spans="1:1">
      <c r="A6972"/>
    </row>
    <row r="6973" spans="1:1">
      <c r="A6973"/>
    </row>
    <row r="6974" spans="1:1">
      <c r="A6974"/>
    </row>
    <row r="6975" spans="1:1">
      <c r="A6975"/>
    </row>
    <row r="6976" spans="1:1">
      <c r="A6976"/>
    </row>
    <row r="6977" spans="1:1">
      <c r="A6977"/>
    </row>
    <row r="6978" spans="1:1">
      <c r="A6978"/>
    </row>
    <row r="6979" spans="1:1">
      <c r="A6979"/>
    </row>
    <row r="6980" spans="1:1">
      <c r="A6980"/>
    </row>
    <row r="6981" spans="1:1">
      <c r="A6981"/>
    </row>
    <row r="6982" spans="1:1">
      <c r="A6982"/>
    </row>
    <row r="6983" spans="1:1">
      <c r="A6983"/>
    </row>
    <row r="6984" spans="1:1">
      <c r="A6984"/>
    </row>
    <row r="6985" spans="1:1">
      <c r="A6985"/>
    </row>
    <row r="6986" spans="1:1">
      <c r="A6986"/>
    </row>
    <row r="6987" spans="1:1">
      <c r="A6987"/>
    </row>
    <row r="6988" spans="1:1">
      <c r="A6988"/>
    </row>
    <row r="6989" spans="1:1">
      <c r="A6989"/>
    </row>
    <row r="6990" spans="1:1">
      <c r="A6990"/>
    </row>
    <row r="6991" spans="1:1">
      <c r="A6991"/>
    </row>
    <row r="6992" spans="1:1">
      <c r="A6992"/>
    </row>
    <row r="6993" spans="1:1">
      <c r="A6993"/>
    </row>
    <row r="6994" spans="1:1">
      <c r="A6994"/>
    </row>
    <row r="6995" spans="1:1">
      <c r="A6995"/>
    </row>
    <row r="6996" spans="1:1">
      <c r="A6996"/>
    </row>
    <row r="6997" spans="1:1">
      <c r="A6997"/>
    </row>
    <row r="6998" spans="1:1">
      <c r="A6998"/>
    </row>
    <row r="6999" spans="1:1">
      <c r="A6999"/>
    </row>
    <row r="7000" spans="1:1">
      <c r="A7000"/>
    </row>
    <row r="7001" spans="1:1">
      <c r="A7001"/>
    </row>
    <row r="7002" spans="1:1">
      <c r="A7002"/>
    </row>
    <row r="7003" spans="1:1">
      <c r="A7003"/>
    </row>
    <row r="7004" spans="1:1">
      <c r="A7004"/>
    </row>
    <row r="7005" spans="1:1">
      <c r="A7005"/>
    </row>
    <row r="7006" spans="1:1">
      <c r="A7006"/>
    </row>
    <row r="7007" spans="1:1">
      <c r="A7007"/>
    </row>
    <row r="7008" spans="1:1">
      <c r="A7008"/>
    </row>
    <row r="7009" spans="1:1">
      <c r="A7009"/>
    </row>
    <row r="7010" spans="1:1">
      <c r="A7010"/>
    </row>
    <row r="7011" spans="1:1">
      <c r="A7011"/>
    </row>
    <row r="7012" spans="1:1">
      <c r="A7012"/>
    </row>
    <row r="7013" spans="1:1">
      <c r="A7013"/>
    </row>
    <row r="7014" spans="1:1">
      <c r="A7014"/>
    </row>
    <row r="7015" spans="1:1">
      <c r="A7015"/>
    </row>
    <row r="7016" spans="1:1">
      <c r="A7016"/>
    </row>
    <row r="7017" spans="1:1">
      <c r="A7017"/>
    </row>
    <row r="7018" spans="1:1">
      <c r="A7018"/>
    </row>
    <row r="7019" spans="1:1">
      <c r="A7019"/>
    </row>
    <row r="7020" spans="1:1">
      <c r="A7020"/>
    </row>
    <row r="7021" spans="1:1">
      <c r="A7021"/>
    </row>
    <row r="7022" spans="1:1">
      <c r="A7022"/>
    </row>
    <row r="7023" spans="1:1">
      <c r="A7023"/>
    </row>
    <row r="7024" spans="1:1">
      <c r="A7024"/>
    </row>
    <row r="7025" spans="1:1">
      <c r="A7025"/>
    </row>
    <row r="7026" spans="1:1">
      <c r="A7026"/>
    </row>
    <row r="7027" spans="1:1">
      <c r="A7027"/>
    </row>
    <row r="7028" spans="1:1">
      <c r="A7028"/>
    </row>
    <row r="7029" spans="1:1">
      <c r="A7029"/>
    </row>
    <row r="7030" spans="1:1">
      <c r="A7030"/>
    </row>
    <row r="7031" spans="1:1">
      <c r="A7031"/>
    </row>
    <row r="7032" spans="1:1">
      <c r="A7032"/>
    </row>
    <row r="7033" spans="1:1">
      <c r="A7033"/>
    </row>
    <row r="7034" spans="1:1">
      <c r="A7034"/>
    </row>
    <row r="7035" spans="1:1">
      <c r="A7035"/>
    </row>
    <row r="7036" spans="1:1">
      <c r="A7036"/>
    </row>
    <row r="7037" spans="1:1">
      <c r="A7037"/>
    </row>
    <row r="7038" spans="1:1">
      <c r="A7038"/>
    </row>
    <row r="7039" spans="1:1">
      <c r="A7039"/>
    </row>
    <row r="7040" spans="1:1">
      <c r="A7040"/>
    </row>
    <row r="7041" spans="1:1">
      <c r="A7041"/>
    </row>
    <row r="7042" spans="1:1">
      <c r="A7042"/>
    </row>
    <row r="7043" spans="1:1">
      <c r="A7043"/>
    </row>
    <row r="7044" spans="1:1">
      <c r="A7044"/>
    </row>
    <row r="7045" spans="1:1">
      <c r="A7045"/>
    </row>
    <row r="7046" spans="1:1">
      <c r="A7046"/>
    </row>
    <row r="7047" spans="1:1">
      <c r="A7047"/>
    </row>
    <row r="7048" spans="1:1">
      <c r="A7048"/>
    </row>
    <row r="7049" spans="1:1">
      <c r="A7049"/>
    </row>
    <row r="7050" spans="1:1">
      <c r="A7050"/>
    </row>
    <row r="7051" spans="1:1">
      <c r="A7051"/>
    </row>
    <row r="7052" spans="1:1">
      <c r="A7052"/>
    </row>
    <row r="7053" spans="1:1">
      <c r="A7053"/>
    </row>
    <row r="7054" spans="1:1">
      <c r="A7054"/>
    </row>
    <row r="7055" spans="1:1">
      <c r="A7055"/>
    </row>
    <row r="7056" spans="1:1">
      <c r="A7056"/>
    </row>
    <row r="7057" spans="1:1">
      <c r="A7057"/>
    </row>
    <row r="7058" spans="1:1">
      <c r="A7058"/>
    </row>
    <row r="7059" spans="1:1">
      <c r="A7059"/>
    </row>
    <row r="7060" spans="1:1">
      <c r="A7060"/>
    </row>
    <row r="7061" spans="1:1">
      <c r="A7061"/>
    </row>
    <row r="7062" spans="1:1">
      <c r="A7062"/>
    </row>
    <row r="7063" spans="1:1">
      <c r="A7063"/>
    </row>
    <row r="7064" spans="1:1">
      <c r="A7064"/>
    </row>
    <row r="7065" spans="1:1">
      <c r="A7065"/>
    </row>
    <row r="7066" spans="1:1">
      <c r="A7066"/>
    </row>
    <row r="7067" spans="1:1">
      <c r="A7067"/>
    </row>
    <row r="7068" spans="1:1">
      <c r="A7068"/>
    </row>
    <row r="7069" spans="1:1">
      <c r="A7069"/>
    </row>
    <row r="7070" spans="1:1">
      <c r="A7070"/>
    </row>
    <row r="7071" spans="1:1">
      <c r="A7071"/>
    </row>
    <row r="7072" spans="1:1">
      <c r="A7072"/>
    </row>
    <row r="7073" spans="1:1">
      <c r="A7073"/>
    </row>
    <row r="7074" spans="1:1">
      <c r="A7074"/>
    </row>
    <row r="7075" spans="1:1">
      <c r="A7075"/>
    </row>
    <row r="7076" spans="1:1">
      <c r="A7076"/>
    </row>
    <row r="7077" spans="1:1">
      <c r="A7077"/>
    </row>
    <row r="7078" spans="1:1">
      <c r="A7078"/>
    </row>
    <row r="7079" spans="1:1">
      <c r="A7079"/>
    </row>
    <row r="7080" spans="1:1">
      <c r="A7080"/>
    </row>
    <row r="7081" spans="1:1">
      <c r="A7081"/>
    </row>
    <row r="7082" spans="1:1">
      <c r="A7082"/>
    </row>
    <row r="7083" spans="1:1">
      <c r="A7083"/>
    </row>
    <row r="7084" spans="1:1">
      <c r="A7084"/>
    </row>
    <row r="7085" spans="1:1">
      <c r="A7085"/>
    </row>
    <row r="7086" spans="1:1">
      <c r="A7086"/>
    </row>
    <row r="7087" spans="1:1">
      <c r="A7087"/>
    </row>
    <row r="7088" spans="1:1">
      <c r="A7088"/>
    </row>
    <row r="7089" spans="1:1">
      <c r="A7089"/>
    </row>
    <row r="7090" spans="1:1">
      <c r="A7090"/>
    </row>
    <row r="7091" spans="1:1">
      <c r="A7091"/>
    </row>
    <row r="7092" spans="1:1">
      <c r="A7092"/>
    </row>
    <row r="7093" spans="1:1">
      <c r="A7093"/>
    </row>
    <row r="7094" spans="1:1">
      <c r="A7094"/>
    </row>
    <row r="7095" spans="1:1">
      <c r="A7095"/>
    </row>
    <row r="7096" spans="1:1">
      <c r="A7096"/>
    </row>
    <row r="7097" spans="1:1">
      <c r="A7097"/>
    </row>
    <row r="7098" spans="1:1">
      <c r="A7098"/>
    </row>
    <row r="7099" spans="1:1">
      <c r="A7099"/>
    </row>
    <row r="7100" spans="1:1">
      <c r="A7100"/>
    </row>
    <row r="7101" spans="1:1">
      <c r="A7101"/>
    </row>
    <row r="7102" spans="1:1">
      <c r="A7102"/>
    </row>
    <row r="7103" spans="1:1">
      <c r="A7103"/>
    </row>
    <row r="7104" spans="1:1">
      <c r="A7104"/>
    </row>
    <row r="7105" spans="1:1">
      <c r="A7105"/>
    </row>
    <row r="7106" spans="1:1">
      <c r="A7106"/>
    </row>
    <row r="7107" spans="1:1">
      <c r="A7107"/>
    </row>
    <row r="7108" spans="1:1">
      <c r="A7108"/>
    </row>
    <row r="7109" spans="1:1">
      <c r="A7109"/>
    </row>
    <row r="7110" spans="1:1">
      <c r="A7110"/>
    </row>
    <row r="7111" spans="1:1">
      <c r="A7111"/>
    </row>
    <row r="7112" spans="1:1">
      <c r="A7112"/>
    </row>
    <row r="7113" spans="1:1">
      <c r="A7113"/>
    </row>
    <row r="7114" spans="1:1">
      <c r="A7114"/>
    </row>
    <row r="7115" spans="1:1">
      <c r="A7115"/>
    </row>
    <row r="7116" spans="1:1">
      <c r="A7116"/>
    </row>
    <row r="7117" spans="1:1">
      <c r="A7117"/>
    </row>
    <row r="7118" spans="1:1">
      <c r="A7118"/>
    </row>
    <row r="7119" spans="1:1">
      <c r="A7119"/>
    </row>
    <row r="7120" spans="1:1">
      <c r="A7120"/>
    </row>
    <row r="7121" spans="1:1">
      <c r="A7121"/>
    </row>
    <row r="7122" spans="1:1">
      <c r="A7122"/>
    </row>
    <row r="7123" spans="1:1">
      <c r="A7123"/>
    </row>
    <row r="7124" spans="1:1">
      <c r="A7124"/>
    </row>
    <row r="7125" spans="1:1">
      <c r="A7125"/>
    </row>
    <row r="7126" spans="1:1">
      <c r="A7126"/>
    </row>
    <row r="7127" spans="1:1">
      <c r="A7127"/>
    </row>
    <row r="7128" spans="1:1">
      <c r="A7128"/>
    </row>
    <row r="7129" spans="1:1">
      <c r="A7129"/>
    </row>
    <row r="7130" spans="1:1">
      <c r="A7130"/>
    </row>
    <row r="7131" spans="1:1">
      <c r="A7131"/>
    </row>
    <row r="7132" spans="1:1">
      <c r="A7132"/>
    </row>
    <row r="7133" spans="1:1">
      <c r="A7133"/>
    </row>
    <row r="7134" spans="1:1">
      <c r="A7134"/>
    </row>
    <row r="7135" spans="1:1">
      <c r="A7135"/>
    </row>
    <row r="7136" spans="1:1">
      <c r="A7136"/>
    </row>
    <row r="7137" spans="1:1">
      <c r="A7137"/>
    </row>
    <row r="7138" spans="1:1">
      <c r="A7138"/>
    </row>
    <row r="7139" spans="1:1">
      <c r="A7139"/>
    </row>
    <row r="7140" spans="1:1">
      <c r="A7140"/>
    </row>
    <row r="7141" spans="1:1">
      <c r="A7141"/>
    </row>
    <row r="7142" spans="1:1">
      <c r="A7142"/>
    </row>
    <row r="7143" spans="1:1">
      <c r="A7143"/>
    </row>
    <row r="7144" spans="1:1">
      <c r="A7144"/>
    </row>
    <row r="7145" spans="1:1">
      <c r="A7145"/>
    </row>
    <row r="7146" spans="1:1">
      <c r="A7146"/>
    </row>
    <row r="7147" spans="1:1">
      <c r="A7147"/>
    </row>
    <row r="7148" spans="1:1">
      <c r="A7148"/>
    </row>
    <row r="7149" spans="1:1">
      <c r="A7149"/>
    </row>
    <row r="7150" spans="1:1">
      <c r="A7150"/>
    </row>
    <row r="7151" spans="1:1">
      <c r="A7151"/>
    </row>
    <row r="7152" spans="1:1">
      <c r="A7152"/>
    </row>
    <row r="7153" spans="1:1">
      <c r="A7153"/>
    </row>
    <row r="7154" spans="1:1">
      <c r="A7154"/>
    </row>
    <row r="7155" spans="1:1">
      <c r="A7155"/>
    </row>
    <row r="7156" spans="1:1">
      <c r="A7156"/>
    </row>
    <row r="7157" spans="1:1">
      <c r="A7157"/>
    </row>
    <row r="7158" spans="1:1">
      <c r="A7158"/>
    </row>
    <row r="7159" spans="1:1">
      <c r="A7159"/>
    </row>
    <row r="7160" spans="1:1">
      <c r="A7160"/>
    </row>
    <row r="7161" spans="1:1">
      <c r="A7161"/>
    </row>
    <row r="7162" spans="1:1">
      <c r="A7162"/>
    </row>
    <row r="7163" spans="1:1">
      <c r="A7163"/>
    </row>
    <row r="7164" spans="1:1">
      <c r="A7164"/>
    </row>
    <row r="7165" spans="1:1">
      <c r="A7165"/>
    </row>
    <row r="7166" spans="1:1">
      <c r="A7166"/>
    </row>
    <row r="7167" spans="1:1">
      <c r="A7167"/>
    </row>
    <row r="7168" spans="1:1">
      <c r="A7168"/>
    </row>
    <row r="7169" spans="1:1">
      <c r="A7169"/>
    </row>
    <row r="7170" spans="1:1">
      <c r="A7170"/>
    </row>
    <row r="7171" spans="1:1">
      <c r="A7171"/>
    </row>
    <row r="7172" spans="1:1">
      <c r="A7172"/>
    </row>
    <row r="7173" spans="1:1">
      <c r="A7173"/>
    </row>
    <row r="7174" spans="1:1">
      <c r="A7174"/>
    </row>
    <row r="7175" spans="1:1">
      <c r="A7175"/>
    </row>
    <row r="7176" spans="1:1">
      <c r="A7176"/>
    </row>
    <row r="7177" spans="1:1">
      <c r="A7177"/>
    </row>
    <row r="7178" spans="1:1">
      <c r="A7178"/>
    </row>
    <row r="7179" spans="1:1">
      <c r="A7179"/>
    </row>
    <row r="7180" spans="1:1">
      <c r="A7180"/>
    </row>
    <row r="7181" spans="1:1">
      <c r="A7181"/>
    </row>
    <row r="7182" spans="1:1">
      <c r="A7182"/>
    </row>
    <row r="7183" spans="1:1">
      <c r="A7183"/>
    </row>
    <row r="7184" spans="1:1">
      <c r="A7184"/>
    </row>
    <row r="7185" spans="1:1">
      <c r="A7185"/>
    </row>
    <row r="7186" spans="1:1">
      <c r="A7186"/>
    </row>
    <row r="7187" spans="1:1">
      <c r="A7187"/>
    </row>
    <row r="7188" spans="1:1">
      <c r="A7188"/>
    </row>
    <row r="7189" spans="1:1">
      <c r="A7189"/>
    </row>
    <row r="7190" spans="1:1">
      <c r="A7190"/>
    </row>
    <row r="7191" spans="1:1">
      <c r="A7191"/>
    </row>
    <row r="7192" spans="1:1">
      <c r="A7192"/>
    </row>
    <row r="7193" spans="1:1">
      <c r="A7193"/>
    </row>
    <row r="7194" spans="1:1">
      <c r="A7194"/>
    </row>
    <row r="7195" spans="1:1">
      <c r="A7195"/>
    </row>
    <row r="7196" spans="1:1">
      <c r="A7196"/>
    </row>
    <row r="7197" spans="1:1">
      <c r="A7197"/>
    </row>
    <row r="7198" spans="1:1">
      <c r="A7198"/>
    </row>
    <row r="7199" spans="1:1">
      <c r="A7199"/>
    </row>
    <row r="7200" spans="1:1">
      <c r="A7200"/>
    </row>
    <row r="7201" spans="1:1">
      <c r="A7201"/>
    </row>
    <row r="7202" spans="1:1">
      <c r="A7202"/>
    </row>
    <row r="7203" spans="1:1">
      <c r="A7203"/>
    </row>
    <row r="7204" spans="1:1">
      <c r="A7204"/>
    </row>
    <row r="7205" spans="1:1">
      <c r="A7205"/>
    </row>
    <row r="7206" spans="1:1">
      <c r="A7206"/>
    </row>
    <row r="7207" spans="1:1">
      <c r="A7207"/>
    </row>
    <row r="7208" spans="1:1">
      <c r="A7208"/>
    </row>
    <row r="7209" spans="1:1">
      <c r="A7209"/>
    </row>
    <row r="7210" spans="1:1">
      <c r="A7210"/>
    </row>
    <row r="7211" spans="1:1">
      <c r="A7211"/>
    </row>
    <row r="7212" spans="1:1">
      <c r="A7212"/>
    </row>
    <row r="7213" spans="1:1">
      <c r="A7213"/>
    </row>
    <row r="7214" spans="1:1">
      <c r="A7214"/>
    </row>
    <row r="7215" spans="1:1">
      <c r="A7215"/>
    </row>
    <row r="7216" spans="1:1">
      <c r="A7216"/>
    </row>
    <row r="7217" spans="1:1">
      <c r="A7217"/>
    </row>
    <row r="7218" spans="1:1">
      <c r="A7218"/>
    </row>
    <row r="7219" spans="1:1">
      <c r="A7219"/>
    </row>
    <row r="7220" spans="1:1">
      <c r="A7220"/>
    </row>
    <row r="7221" spans="1:1">
      <c r="A7221"/>
    </row>
    <row r="7222" spans="1:1">
      <c r="A7222"/>
    </row>
    <row r="7223" spans="1:1">
      <c r="A7223"/>
    </row>
    <row r="7224" spans="1:1">
      <c r="A7224"/>
    </row>
    <row r="7225" spans="1:1">
      <c r="A7225"/>
    </row>
    <row r="7226" spans="1:1">
      <c r="A7226"/>
    </row>
    <row r="7227" spans="1:1">
      <c r="A7227"/>
    </row>
    <row r="7228" spans="1:1">
      <c r="A7228"/>
    </row>
    <row r="7229" spans="1:1">
      <c r="A7229"/>
    </row>
    <row r="7230" spans="1:1">
      <c r="A7230"/>
    </row>
    <row r="7231" spans="1:1">
      <c r="A7231"/>
    </row>
    <row r="7232" spans="1:1">
      <c r="A7232"/>
    </row>
    <row r="7233" spans="1:1">
      <c r="A7233"/>
    </row>
    <row r="7234" spans="1:1">
      <c r="A7234"/>
    </row>
    <row r="7235" spans="1:1">
      <c r="A7235"/>
    </row>
    <row r="7236" spans="1:1">
      <c r="A7236"/>
    </row>
    <row r="7237" spans="1:1">
      <c r="A7237"/>
    </row>
    <row r="7238" spans="1:1">
      <c r="A7238"/>
    </row>
    <row r="7239" spans="1:1">
      <c r="A7239"/>
    </row>
    <row r="7240" spans="1:1">
      <c r="A7240"/>
    </row>
    <row r="7241" spans="1:1">
      <c r="A7241"/>
    </row>
    <row r="7242" spans="1:1">
      <c r="A7242"/>
    </row>
    <row r="7243" spans="1:1">
      <c r="A7243"/>
    </row>
    <row r="7244" spans="1:1">
      <c r="A7244"/>
    </row>
    <row r="7245" spans="1:1">
      <c r="A7245"/>
    </row>
    <row r="7246" spans="1:1">
      <c r="A7246"/>
    </row>
    <row r="7247" spans="1:1">
      <c r="A7247"/>
    </row>
    <row r="7248" spans="1:1">
      <c r="A7248"/>
    </row>
    <row r="7249" spans="1:1">
      <c r="A7249"/>
    </row>
    <row r="7250" spans="1:1">
      <c r="A7250"/>
    </row>
    <row r="7251" spans="1:1">
      <c r="A7251"/>
    </row>
    <row r="7252" spans="1:1">
      <c r="A7252"/>
    </row>
    <row r="7253" spans="1:1">
      <c r="A7253"/>
    </row>
    <row r="7254" spans="1:1">
      <c r="A7254"/>
    </row>
    <row r="7255" spans="1:1">
      <c r="A7255"/>
    </row>
    <row r="7256" spans="1:1">
      <c r="A7256"/>
    </row>
    <row r="7257" spans="1:1">
      <c r="A7257"/>
    </row>
    <row r="7258" spans="1:1">
      <c r="A7258"/>
    </row>
    <row r="7259" spans="1:1">
      <c r="A7259"/>
    </row>
    <row r="7260" spans="1:1">
      <c r="A7260"/>
    </row>
    <row r="7261" spans="1:1">
      <c r="A7261"/>
    </row>
    <row r="7262" spans="1:1">
      <c r="A7262"/>
    </row>
    <row r="7263" spans="1:1">
      <c r="A7263"/>
    </row>
    <row r="7264" spans="1:1">
      <c r="A7264"/>
    </row>
    <row r="7265" spans="1:1">
      <c r="A7265"/>
    </row>
    <row r="7266" spans="1:1">
      <c r="A7266"/>
    </row>
    <row r="7267" spans="1:1">
      <c r="A7267"/>
    </row>
    <row r="7268" spans="1:1">
      <c r="A7268"/>
    </row>
    <row r="7269" spans="1:1">
      <c r="A7269"/>
    </row>
    <row r="7270" spans="1:1">
      <c r="A7270"/>
    </row>
    <row r="7271" spans="1:1">
      <c r="A7271"/>
    </row>
    <row r="7272" spans="1:1">
      <c r="A7272"/>
    </row>
    <row r="7273" spans="1:1">
      <c r="A7273"/>
    </row>
    <row r="7274" spans="1:1">
      <c r="A7274"/>
    </row>
    <row r="7275" spans="1:1">
      <c r="A7275"/>
    </row>
    <row r="7276" spans="1:1">
      <c r="A7276"/>
    </row>
    <row r="7277" spans="1:1">
      <c r="A7277"/>
    </row>
    <row r="7278" spans="1:1">
      <c r="A7278"/>
    </row>
    <row r="7279" spans="1:1">
      <c r="A7279"/>
    </row>
    <row r="7280" spans="1:1">
      <c r="A7280"/>
    </row>
    <row r="7281" spans="1:1">
      <c r="A7281"/>
    </row>
    <row r="7282" spans="1:1">
      <c r="A7282"/>
    </row>
    <row r="7283" spans="1:1">
      <c r="A7283"/>
    </row>
    <row r="7284" spans="1:1">
      <c r="A7284"/>
    </row>
    <row r="7285" spans="1:1">
      <c r="A7285"/>
    </row>
    <row r="7286" spans="1:1">
      <c r="A7286"/>
    </row>
    <row r="7287" spans="1:1">
      <c r="A7287"/>
    </row>
    <row r="7288" spans="1:1">
      <c r="A7288"/>
    </row>
    <row r="7289" spans="1:1">
      <c r="A7289"/>
    </row>
    <row r="7290" spans="1:1">
      <c r="A7290"/>
    </row>
    <row r="7291" spans="1:1">
      <c r="A7291"/>
    </row>
    <row r="7292" spans="1:1">
      <c r="A7292"/>
    </row>
    <row r="7293" spans="1:1">
      <c r="A7293"/>
    </row>
    <row r="7294" spans="1:1">
      <c r="A7294"/>
    </row>
    <row r="7295" spans="1:1">
      <c r="A7295"/>
    </row>
    <row r="7296" spans="1:1">
      <c r="A7296"/>
    </row>
    <row r="7297" spans="1:1">
      <c r="A7297"/>
    </row>
    <row r="7298" spans="1:1">
      <c r="A7298"/>
    </row>
    <row r="7299" spans="1:1">
      <c r="A7299"/>
    </row>
    <row r="7300" spans="1:1">
      <c r="A7300"/>
    </row>
    <row r="7301" spans="1:1">
      <c r="A7301"/>
    </row>
    <row r="7302" spans="1:1">
      <c r="A7302"/>
    </row>
    <row r="7303" spans="1:1">
      <c r="A7303"/>
    </row>
    <row r="7304" spans="1:1">
      <c r="A7304"/>
    </row>
    <row r="7305" spans="1:1">
      <c r="A7305"/>
    </row>
    <row r="7306" spans="1:1">
      <c r="A7306"/>
    </row>
    <row r="7307" spans="1:1">
      <c r="A7307"/>
    </row>
    <row r="7308" spans="1:1">
      <c r="A7308"/>
    </row>
    <row r="7309" spans="1:1">
      <c r="A7309"/>
    </row>
    <row r="7310" spans="1:1">
      <c r="A7310"/>
    </row>
    <row r="7311" spans="1:1">
      <c r="A7311"/>
    </row>
    <row r="7312" spans="1:1">
      <c r="A7312"/>
    </row>
    <row r="7313" spans="1:1">
      <c r="A7313"/>
    </row>
    <row r="7314" spans="1:1">
      <c r="A7314"/>
    </row>
    <row r="7315" spans="1:1">
      <c r="A7315"/>
    </row>
    <row r="7316" spans="1:1">
      <c r="A7316"/>
    </row>
    <row r="7317" spans="1:1">
      <c r="A7317"/>
    </row>
    <row r="7318" spans="1:1">
      <c r="A7318"/>
    </row>
    <row r="7319" spans="1:1">
      <c r="A7319"/>
    </row>
    <row r="7320" spans="1:1">
      <c r="A7320"/>
    </row>
    <row r="7321" spans="1:1">
      <c r="A7321"/>
    </row>
    <row r="7322" spans="1:1">
      <c r="A7322"/>
    </row>
    <row r="7323" spans="1:1">
      <c r="A7323"/>
    </row>
    <row r="7324" spans="1:1">
      <c r="A7324"/>
    </row>
    <row r="7325" spans="1:1">
      <c r="A7325"/>
    </row>
    <row r="7326" spans="1:1">
      <c r="A7326"/>
    </row>
    <row r="7327" spans="1:1">
      <c r="A7327"/>
    </row>
    <row r="7328" spans="1:1">
      <c r="A7328"/>
    </row>
    <row r="7329" spans="1:1">
      <c r="A7329"/>
    </row>
    <row r="7330" spans="1:1">
      <c r="A7330"/>
    </row>
    <row r="7331" spans="1:1">
      <c r="A7331"/>
    </row>
    <row r="7332" spans="1:1">
      <c r="A7332"/>
    </row>
    <row r="7333" spans="1:1">
      <c r="A7333"/>
    </row>
    <row r="7334" spans="1:1">
      <c r="A7334"/>
    </row>
    <row r="7335" spans="1:1">
      <c r="A7335"/>
    </row>
    <row r="7336" spans="1:1">
      <c r="A7336"/>
    </row>
    <row r="7337" spans="1:1">
      <c r="A7337"/>
    </row>
    <row r="7338" spans="1:1">
      <c r="A7338"/>
    </row>
    <row r="7339" spans="1:1">
      <c r="A7339"/>
    </row>
    <row r="7340" spans="1:1">
      <c r="A7340"/>
    </row>
    <row r="7341" spans="1:1">
      <c r="A7341"/>
    </row>
    <row r="7342" spans="1:1">
      <c r="A7342"/>
    </row>
    <row r="7343" spans="1:1">
      <c r="A7343"/>
    </row>
    <row r="7344" spans="1:1">
      <c r="A7344"/>
    </row>
    <row r="7345" spans="1:1">
      <c r="A7345"/>
    </row>
    <row r="7346" spans="1:1">
      <c r="A7346"/>
    </row>
    <row r="7347" spans="1:1">
      <c r="A7347"/>
    </row>
    <row r="7348" spans="1:1">
      <c r="A7348"/>
    </row>
    <row r="7349" spans="1:1">
      <c r="A7349"/>
    </row>
    <row r="7350" spans="1:1">
      <c r="A7350"/>
    </row>
    <row r="7351" spans="1:1">
      <c r="A7351"/>
    </row>
    <row r="7352" spans="1:1">
      <c r="A7352"/>
    </row>
    <row r="7353" spans="1:1">
      <c r="A7353"/>
    </row>
    <row r="7354" spans="1:1">
      <c r="A7354"/>
    </row>
    <row r="7355" spans="1:1">
      <c r="A7355"/>
    </row>
    <row r="7356" spans="1:1">
      <c r="A7356"/>
    </row>
    <row r="7357" spans="1:1">
      <c r="A7357"/>
    </row>
    <row r="7358" spans="1:1">
      <c r="A7358"/>
    </row>
    <row r="7359" spans="1:1">
      <c r="A7359"/>
    </row>
    <row r="7360" spans="1:1">
      <c r="A7360"/>
    </row>
    <row r="7361" spans="1:1">
      <c r="A7361"/>
    </row>
    <row r="7362" spans="1:1">
      <c r="A7362"/>
    </row>
    <row r="7363" spans="1:1">
      <c r="A7363"/>
    </row>
    <row r="7364" spans="1:1">
      <c r="A7364"/>
    </row>
    <row r="7365" spans="1:1">
      <c r="A7365"/>
    </row>
    <row r="7366" spans="1:1">
      <c r="A7366"/>
    </row>
    <row r="7367" spans="1:1">
      <c r="A7367"/>
    </row>
    <row r="7368" spans="1:1">
      <c r="A7368"/>
    </row>
    <row r="7369" spans="1:1">
      <c r="A7369"/>
    </row>
    <row r="7370" spans="1:1">
      <c r="A7370"/>
    </row>
    <row r="7371" spans="1:1">
      <c r="A7371"/>
    </row>
    <row r="7372" spans="1:1">
      <c r="A7372"/>
    </row>
    <row r="7373" spans="1:1">
      <c r="A7373"/>
    </row>
    <row r="7374" spans="1:1">
      <c r="A7374"/>
    </row>
    <row r="7375" spans="1:1">
      <c r="A7375"/>
    </row>
    <row r="7376" spans="1:1">
      <c r="A7376"/>
    </row>
    <row r="7377" spans="1:1">
      <c r="A7377"/>
    </row>
    <row r="7378" spans="1:1">
      <c r="A7378"/>
    </row>
    <row r="7379" spans="1:1">
      <c r="A7379"/>
    </row>
    <row r="7380" spans="1:1">
      <c r="A7380"/>
    </row>
    <row r="7381" spans="1:1">
      <c r="A7381"/>
    </row>
    <row r="7382" spans="1:1">
      <c r="A7382"/>
    </row>
    <row r="7383" spans="1:1">
      <c r="A7383"/>
    </row>
    <row r="7384" spans="1:1">
      <c r="A7384"/>
    </row>
    <row r="7385" spans="1:1">
      <c r="A7385"/>
    </row>
    <row r="7386" spans="1:1">
      <c r="A7386"/>
    </row>
    <row r="7387" spans="1:1">
      <c r="A7387"/>
    </row>
    <row r="7388" spans="1:1">
      <c r="A7388"/>
    </row>
    <row r="7389" spans="1:1">
      <c r="A7389"/>
    </row>
    <row r="7390" spans="1:1">
      <c r="A7390"/>
    </row>
    <row r="7391" spans="1:1">
      <c r="A7391"/>
    </row>
    <row r="7392" spans="1:1">
      <c r="A7392"/>
    </row>
    <row r="7393" spans="1:1">
      <c r="A7393"/>
    </row>
    <row r="7394" spans="1:1">
      <c r="A7394"/>
    </row>
    <row r="7395" spans="1:1">
      <c r="A7395"/>
    </row>
    <row r="7396" spans="1:1">
      <c r="A7396"/>
    </row>
    <row r="7397" spans="1:1">
      <c r="A7397"/>
    </row>
    <row r="7398" spans="1:1">
      <c r="A7398"/>
    </row>
    <row r="7399" spans="1:1">
      <c r="A7399"/>
    </row>
    <row r="7400" spans="1:1">
      <c r="A7400"/>
    </row>
    <row r="7401" spans="1:1">
      <c r="A7401"/>
    </row>
    <row r="7402" spans="1:1">
      <c r="A7402"/>
    </row>
    <row r="7403" spans="1:1">
      <c r="A7403"/>
    </row>
    <row r="7404" spans="1:1">
      <c r="A7404"/>
    </row>
    <row r="7405" spans="1:1">
      <c r="A7405"/>
    </row>
    <row r="7406" spans="1:1">
      <c r="A7406"/>
    </row>
    <row r="7407" spans="1:1">
      <c r="A7407"/>
    </row>
    <row r="7408" spans="1:1">
      <c r="A7408"/>
    </row>
    <row r="7409" spans="1:1">
      <c r="A7409"/>
    </row>
    <row r="7410" spans="1:1">
      <c r="A7410"/>
    </row>
    <row r="7411" spans="1:1">
      <c r="A7411"/>
    </row>
    <row r="7412" spans="1:1">
      <c r="A7412"/>
    </row>
    <row r="7413" spans="1:1">
      <c r="A7413"/>
    </row>
    <row r="7414" spans="1:1">
      <c r="A7414"/>
    </row>
    <row r="7415" spans="1:1">
      <c r="A7415"/>
    </row>
    <row r="7416" spans="1:1">
      <c r="A7416"/>
    </row>
    <row r="7417" spans="1:1">
      <c r="A7417"/>
    </row>
    <row r="7418" spans="1:1">
      <c r="A7418"/>
    </row>
    <row r="7419" spans="1:1">
      <c r="A7419"/>
    </row>
    <row r="7420" spans="1:1">
      <c r="A7420"/>
    </row>
    <row r="7421" spans="1:1">
      <c r="A7421"/>
    </row>
    <row r="7422" spans="1:1">
      <c r="A7422"/>
    </row>
    <row r="7423" spans="1:1">
      <c r="A7423"/>
    </row>
    <row r="7424" spans="1:1">
      <c r="A7424"/>
    </row>
    <row r="7425" spans="1:1">
      <c r="A7425"/>
    </row>
    <row r="7426" spans="1:1">
      <c r="A7426"/>
    </row>
    <row r="7427" spans="1:1">
      <c r="A7427"/>
    </row>
    <row r="7428" spans="1:1">
      <c r="A7428"/>
    </row>
    <row r="7429" spans="1:1">
      <c r="A7429"/>
    </row>
    <row r="7430" spans="1:1">
      <c r="A7430"/>
    </row>
    <row r="7431" spans="1:1">
      <c r="A7431"/>
    </row>
    <row r="7432" spans="1:1">
      <c r="A7432"/>
    </row>
    <row r="7433" spans="1:1">
      <c r="A7433"/>
    </row>
    <row r="7434" spans="1:1">
      <c r="A7434"/>
    </row>
    <row r="7435" spans="1:1">
      <c r="A7435"/>
    </row>
    <row r="7436" spans="1:1">
      <c r="A7436"/>
    </row>
    <row r="7437" spans="1:1">
      <c r="A7437"/>
    </row>
    <row r="7438" spans="1:1">
      <c r="A7438"/>
    </row>
    <row r="7439" spans="1:1">
      <c r="A7439"/>
    </row>
    <row r="7440" spans="1:1">
      <c r="A7440"/>
    </row>
    <row r="7441" spans="1:1">
      <c r="A7441"/>
    </row>
    <row r="7442" spans="1:1">
      <c r="A7442"/>
    </row>
    <row r="7443" spans="1:1">
      <c r="A7443"/>
    </row>
    <row r="7444" spans="1:1">
      <c r="A7444"/>
    </row>
    <row r="7445" spans="1:1">
      <c r="A7445"/>
    </row>
    <row r="7446" spans="1:1">
      <c r="A7446"/>
    </row>
    <row r="7447" spans="1:1">
      <c r="A7447"/>
    </row>
    <row r="7448" spans="1:1">
      <c r="A7448"/>
    </row>
    <row r="7449" spans="1:1">
      <c r="A7449"/>
    </row>
    <row r="7450" spans="1:1">
      <c r="A7450"/>
    </row>
    <row r="7451" spans="1:1">
      <c r="A7451"/>
    </row>
    <row r="7452" spans="1:1">
      <c r="A7452"/>
    </row>
    <row r="7453" spans="1:1">
      <c r="A7453"/>
    </row>
    <row r="7454" spans="1:1">
      <c r="A7454"/>
    </row>
    <row r="7455" spans="1:1">
      <c r="A7455"/>
    </row>
    <row r="7456" spans="1:1">
      <c r="A7456"/>
    </row>
    <row r="7457" spans="1:1">
      <c r="A7457"/>
    </row>
    <row r="7458" spans="1:1">
      <c r="A7458"/>
    </row>
    <row r="7459" spans="1:1">
      <c r="A7459"/>
    </row>
    <row r="7460" spans="1:1">
      <c r="A7460"/>
    </row>
    <row r="7461" spans="1:1">
      <c r="A7461"/>
    </row>
    <row r="7462" spans="1:1">
      <c r="A7462"/>
    </row>
    <row r="7463" spans="1:1">
      <c r="A7463"/>
    </row>
    <row r="7464" spans="1:1">
      <c r="A7464"/>
    </row>
    <row r="7465" spans="1:1">
      <c r="A7465"/>
    </row>
    <row r="7466" spans="1:1">
      <c r="A7466"/>
    </row>
    <row r="7467" spans="1:1">
      <c r="A7467"/>
    </row>
    <row r="7468" spans="1:1">
      <c r="A7468"/>
    </row>
    <row r="7469" spans="1:1">
      <c r="A7469"/>
    </row>
    <row r="7470" spans="1:1">
      <c r="A7470"/>
    </row>
    <row r="7471" spans="1:1">
      <c r="A7471"/>
    </row>
    <row r="7472" spans="1:1">
      <c r="A7472"/>
    </row>
    <row r="7473" spans="1:1">
      <c r="A7473"/>
    </row>
    <row r="7474" spans="1:1">
      <c r="A7474"/>
    </row>
    <row r="7475" spans="1:1">
      <c r="A7475"/>
    </row>
    <row r="7476" spans="1:1">
      <c r="A7476"/>
    </row>
    <row r="7477" spans="1:1">
      <c r="A7477"/>
    </row>
    <row r="7478" spans="1:1">
      <c r="A7478"/>
    </row>
    <row r="7479" spans="1:1">
      <c r="A7479"/>
    </row>
    <row r="7480" spans="1:1">
      <c r="A7480"/>
    </row>
    <row r="7481" spans="1:1">
      <c r="A7481"/>
    </row>
    <row r="7482" spans="1:1">
      <c r="A7482"/>
    </row>
    <row r="7483" spans="1:1">
      <c r="A7483"/>
    </row>
    <row r="7484" spans="1:1">
      <c r="A7484"/>
    </row>
    <row r="7485" spans="1:1">
      <c r="A7485"/>
    </row>
    <row r="7486" spans="1:1">
      <c r="A7486"/>
    </row>
    <row r="7487" spans="1:1">
      <c r="A7487"/>
    </row>
    <row r="7488" spans="1:1">
      <c r="A7488"/>
    </row>
    <row r="7489" spans="1:1">
      <c r="A7489"/>
    </row>
    <row r="7490" spans="1:1">
      <c r="A7490"/>
    </row>
    <row r="7491" spans="1:1">
      <c r="A7491"/>
    </row>
    <row r="7492" spans="1:1">
      <c r="A7492"/>
    </row>
    <row r="7493" spans="1:1">
      <c r="A7493"/>
    </row>
    <row r="7494" spans="1:1">
      <c r="A7494"/>
    </row>
    <row r="7495" spans="1:1">
      <c r="A7495"/>
    </row>
    <row r="7496" spans="1:1">
      <c r="A7496"/>
    </row>
    <row r="7497" spans="1:1">
      <c r="A7497"/>
    </row>
    <row r="7498" spans="1:1">
      <c r="A7498"/>
    </row>
    <row r="7499" spans="1:1">
      <c r="A7499"/>
    </row>
    <row r="7500" spans="1:1">
      <c r="A7500"/>
    </row>
    <row r="7501" spans="1:1">
      <c r="A7501"/>
    </row>
    <row r="7502" spans="1:1">
      <c r="A7502"/>
    </row>
    <row r="7503" spans="1:1">
      <c r="A7503"/>
    </row>
    <row r="7504" spans="1:1">
      <c r="A7504"/>
    </row>
    <row r="7505" spans="1:1">
      <c r="A7505"/>
    </row>
    <row r="7506" spans="1:1">
      <c r="A7506"/>
    </row>
    <row r="7507" spans="1:1">
      <c r="A7507"/>
    </row>
    <row r="7508" spans="1:1">
      <c r="A7508"/>
    </row>
    <row r="7509" spans="1:1">
      <c r="A7509"/>
    </row>
    <row r="7510" spans="1:1">
      <c r="A7510"/>
    </row>
    <row r="7511" spans="1:1">
      <c r="A7511"/>
    </row>
    <row r="7512" spans="1:1">
      <c r="A7512"/>
    </row>
    <row r="7513" spans="1:1">
      <c r="A7513"/>
    </row>
    <row r="7514" spans="1:1">
      <c r="A7514"/>
    </row>
    <row r="7515" spans="1:1">
      <c r="A7515"/>
    </row>
    <row r="7516" spans="1:1">
      <c r="A7516"/>
    </row>
    <row r="7517" spans="1:1">
      <c r="A7517"/>
    </row>
    <row r="7518" spans="1:1">
      <c r="A7518"/>
    </row>
    <row r="7519" spans="1:1">
      <c r="A7519"/>
    </row>
    <row r="7520" spans="1:1">
      <c r="A7520"/>
    </row>
    <row r="7521" spans="1:1">
      <c r="A7521"/>
    </row>
    <row r="7522" spans="1:1">
      <c r="A7522"/>
    </row>
    <row r="7523" spans="1:1">
      <c r="A7523"/>
    </row>
    <row r="7524" spans="1:1">
      <c r="A7524"/>
    </row>
    <row r="7525" spans="1:1">
      <c r="A7525"/>
    </row>
    <row r="7526" spans="1:1">
      <c r="A7526"/>
    </row>
    <row r="7527" spans="1:1">
      <c r="A7527"/>
    </row>
    <row r="7528" spans="1:1">
      <c r="A7528"/>
    </row>
    <row r="7529" spans="1:1">
      <c r="A7529"/>
    </row>
    <row r="7530" spans="1:1">
      <c r="A7530"/>
    </row>
    <row r="7531" spans="1:1">
      <c r="A7531"/>
    </row>
    <row r="7532" spans="1:1">
      <c r="A7532"/>
    </row>
    <row r="7533" spans="1:1">
      <c r="A7533"/>
    </row>
    <row r="7534" spans="1:1">
      <c r="A7534"/>
    </row>
    <row r="7535" spans="1:1">
      <c r="A7535"/>
    </row>
    <row r="7536" spans="1:1">
      <c r="A7536"/>
    </row>
    <row r="7537" spans="1:1">
      <c r="A7537"/>
    </row>
    <row r="7538" spans="1:1">
      <c r="A7538"/>
    </row>
    <row r="7539" spans="1:1">
      <c r="A7539"/>
    </row>
    <row r="7540" spans="1:1">
      <c r="A7540"/>
    </row>
    <row r="7541" spans="1:1">
      <c r="A7541"/>
    </row>
    <row r="7542" spans="1:1">
      <c r="A7542"/>
    </row>
    <row r="7543" spans="1:1">
      <c r="A7543"/>
    </row>
    <row r="7544" spans="1:1">
      <c r="A7544"/>
    </row>
    <row r="7545" spans="1:1">
      <c r="A7545"/>
    </row>
    <row r="7546" spans="1:1">
      <c r="A7546"/>
    </row>
    <row r="7547" spans="1:1">
      <c r="A7547"/>
    </row>
    <row r="7548" spans="1:1">
      <c r="A7548"/>
    </row>
    <row r="7549" spans="1:1">
      <c r="A7549"/>
    </row>
    <row r="7550" spans="1:1">
      <c r="A7550"/>
    </row>
    <row r="7551" spans="1:1">
      <c r="A7551"/>
    </row>
    <row r="7552" spans="1:1">
      <c r="A7552"/>
    </row>
    <row r="7553" spans="1:1">
      <c r="A7553"/>
    </row>
    <row r="7554" spans="1:1">
      <c r="A7554"/>
    </row>
    <row r="7555" spans="1:1">
      <c r="A7555"/>
    </row>
    <row r="7556" spans="1:1">
      <c r="A7556"/>
    </row>
    <row r="7557" spans="1:1">
      <c r="A7557"/>
    </row>
    <row r="7558" spans="1:1">
      <c r="A7558"/>
    </row>
    <row r="7559" spans="1:1">
      <c r="A7559"/>
    </row>
    <row r="7560" spans="1:1">
      <c r="A7560"/>
    </row>
    <row r="7561" spans="1:1">
      <c r="A7561"/>
    </row>
    <row r="7562" spans="1:1">
      <c r="A7562"/>
    </row>
    <row r="7563" spans="1:1">
      <c r="A7563"/>
    </row>
    <row r="7564" spans="1:1">
      <c r="A7564"/>
    </row>
    <row r="7565" spans="1:1">
      <c r="A7565"/>
    </row>
    <row r="7566" spans="1:1">
      <c r="A7566"/>
    </row>
    <row r="7567" spans="1:1">
      <c r="A7567"/>
    </row>
    <row r="7568" spans="1:1">
      <c r="A7568"/>
    </row>
    <row r="7569" spans="1:1">
      <c r="A7569"/>
    </row>
    <row r="7570" spans="1:1">
      <c r="A7570"/>
    </row>
    <row r="7571" spans="1:1">
      <c r="A7571"/>
    </row>
    <row r="7572" spans="1:1">
      <c r="A7572"/>
    </row>
    <row r="7573" spans="1:1">
      <c r="A7573"/>
    </row>
    <row r="7574" spans="1:1">
      <c r="A7574"/>
    </row>
    <row r="7575" spans="1:1">
      <c r="A7575"/>
    </row>
    <row r="7576" spans="1:1">
      <c r="A7576"/>
    </row>
    <row r="7577" spans="1:1">
      <c r="A7577"/>
    </row>
    <row r="7578" spans="1:1">
      <c r="A7578"/>
    </row>
    <row r="7579" spans="1:1">
      <c r="A7579"/>
    </row>
    <row r="7580" spans="1:1">
      <c r="A7580"/>
    </row>
    <row r="7581" spans="1:1">
      <c r="A7581"/>
    </row>
    <row r="7582" spans="1:1">
      <c r="A7582"/>
    </row>
    <row r="7583" spans="1:1">
      <c r="A7583"/>
    </row>
    <row r="7584" spans="1:1">
      <c r="A7584"/>
    </row>
    <row r="7585" spans="1:1">
      <c r="A7585"/>
    </row>
    <row r="7586" spans="1:1">
      <c r="A7586"/>
    </row>
    <row r="7587" spans="1:1">
      <c r="A7587"/>
    </row>
    <row r="7588" spans="1:1">
      <c r="A7588"/>
    </row>
    <row r="7589" spans="1:1">
      <c r="A7589"/>
    </row>
    <row r="7590" spans="1:1">
      <c r="A7590"/>
    </row>
    <row r="7591" spans="1:1">
      <c r="A7591"/>
    </row>
    <row r="7592" spans="1:1">
      <c r="A7592"/>
    </row>
    <row r="7593" spans="1:1">
      <c r="A7593"/>
    </row>
    <row r="7594" spans="1:1">
      <c r="A7594"/>
    </row>
    <row r="7595" spans="1:1">
      <c r="A7595"/>
    </row>
    <row r="7596" spans="1:1">
      <c r="A7596"/>
    </row>
    <row r="7597" spans="1:1">
      <c r="A7597"/>
    </row>
    <row r="7598" spans="1:1">
      <c r="A7598"/>
    </row>
    <row r="7599" spans="1:1">
      <c r="A7599"/>
    </row>
    <row r="7600" spans="1:1">
      <c r="A7600"/>
    </row>
    <row r="7601" spans="1:1">
      <c r="A7601"/>
    </row>
    <row r="7602" spans="1:1">
      <c r="A7602"/>
    </row>
    <row r="7603" spans="1:1">
      <c r="A7603"/>
    </row>
    <row r="7604" spans="1:1">
      <c r="A7604"/>
    </row>
    <row r="7605" spans="1:1">
      <c r="A7605"/>
    </row>
    <row r="7606" spans="1:1">
      <c r="A7606"/>
    </row>
    <row r="7607" spans="1:1">
      <c r="A7607"/>
    </row>
    <row r="7608" spans="1:1">
      <c r="A7608"/>
    </row>
    <row r="7609" spans="1:1">
      <c r="A7609"/>
    </row>
    <row r="7610" spans="1:1">
      <c r="A7610"/>
    </row>
    <row r="7611" spans="1:1">
      <c r="A7611"/>
    </row>
    <row r="7612" spans="1:1">
      <c r="A7612"/>
    </row>
    <row r="7613" spans="1:1">
      <c r="A7613"/>
    </row>
    <row r="7614" spans="1:1">
      <c r="A7614"/>
    </row>
    <row r="7615" spans="1:1">
      <c r="A7615"/>
    </row>
    <row r="7616" spans="1:1">
      <c r="A7616"/>
    </row>
    <row r="7617" spans="1:1">
      <c r="A7617"/>
    </row>
    <row r="7618" spans="1:1">
      <c r="A7618"/>
    </row>
    <row r="7619" spans="1:1">
      <c r="A7619"/>
    </row>
    <row r="7620" spans="1:1">
      <c r="A7620"/>
    </row>
    <row r="7621" spans="1:1">
      <c r="A7621"/>
    </row>
    <row r="7622" spans="1:1">
      <c r="A7622"/>
    </row>
    <row r="7623" spans="1:1">
      <c r="A7623"/>
    </row>
    <row r="7624" spans="1:1">
      <c r="A7624"/>
    </row>
    <row r="7625" spans="1:1">
      <c r="A7625"/>
    </row>
    <row r="7626" spans="1:1">
      <c r="A7626"/>
    </row>
    <row r="7627" spans="1:1">
      <c r="A7627"/>
    </row>
    <row r="7628" spans="1:1">
      <c r="A7628"/>
    </row>
    <row r="7629" spans="1:1">
      <c r="A7629"/>
    </row>
    <row r="7630" spans="1:1">
      <c r="A7630"/>
    </row>
    <row r="7631" spans="1:1">
      <c r="A7631"/>
    </row>
    <row r="7632" spans="1:1">
      <c r="A7632"/>
    </row>
    <row r="7633" spans="1:1">
      <c r="A7633"/>
    </row>
    <row r="7634" spans="1:1">
      <c r="A7634"/>
    </row>
    <row r="7635" spans="1:1">
      <c r="A7635"/>
    </row>
    <row r="7636" spans="1:1">
      <c r="A7636"/>
    </row>
    <row r="7637" spans="1:1">
      <c r="A7637"/>
    </row>
    <row r="7638" spans="1:1">
      <c r="A7638"/>
    </row>
    <row r="7639" spans="1:1">
      <c r="A7639"/>
    </row>
    <row r="7640" spans="1:1">
      <c r="A7640"/>
    </row>
    <row r="7641" spans="1:1">
      <c r="A7641"/>
    </row>
    <row r="7642" spans="1:1">
      <c r="A7642"/>
    </row>
    <row r="7643" spans="1:1">
      <c r="A7643"/>
    </row>
    <row r="7644" spans="1:1">
      <c r="A7644"/>
    </row>
    <row r="7645" spans="1:1">
      <c r="A7645"/>
    </row>
    <row r="7646" spans="1:1">
      <c r="A7646"/>
    </row>
    <row r="7647" spans="1:1">
      <c r="A7647"/>
    </row>
    <row r="7648" spans="1:1">
      <c r="A7648"/>
    </row>
    <row r="7649" spans="1:1">
      <c r="A7649"/>
    </row>
    <row r="7650" spans="1:1">
      <c r="A7650"/>
    </row>
    <row r="7651" spans="1:1">
      <c r="A7651"/>
    </row>
    <row r="7652" spans="1:1">
      <c r="A7652"/>
    </row>
    <row r="7653" spans="1:1">
      <c r="A7653"/>
    </row>
    <row r="7654" spans="1:1">
      <c r="A7654"/>
    </row>
    <row r="7655" spans="1:1">
      <c r="A7655"/>
    </row>
    <row r="7656" spans="1:1">
      <c r="A7656"/>
    </row>
    <row r="7657" spans="1:1">
      <c r="A7657"/>
    </row>
    <row r="7658" spans="1:1">
      <c r="A7658"/>
    </row>
    <row r="7659" spans="1:1">
      <c r="A7659"/>
    </row>
    <row r="7660" spans="1:1">
      <c r="A7660"/>
    </row>
    <row r="7661" spans="1:1">
      <c r="A7661"/>
    </row>
    <row r="7662" spans="1:1">
      <c r="A7662"/>
    </row>
    <row r="7663" spans="1:1">
      <c r="A7663"/>
    </row>
    <row r="7664" spans="1:1">
      <c r="A7664"/>
    </row>
    <row r="7665" spans="1:1">
      <c r="A7665"/>
    </row>
    <row r="7666" spans="1:1">
      <c r="A7666"/>
    </row>
    <row r="7667" spans="1:1">
      <c r="A7667"/>
    </row>
    <row r="7668" spans="1:1">
      <c r="A7668"/>
    </row>
    <row r="7669" spans="1:1">
      <c r="A7669"/>
    </row>
    <row r="7670" spans="1:1">
      <c r="A7670"/>
    </row>
    <row r="7671" spans="1:1">
      <c r="A7671"/>
    </row>
    <row r="7672" spans="1:1">
      <c r="A7672"/>
    </row>
    <row r="7673" spans="1:1">
      <c r="A7673"/>
    </row>
    <row r="7674" spans="1:1">
      <c r="A7674"/>
    </row>
    <row r="7675" spans="1:1">
      <c r="A7675"/>
    </row>
    <row r="7676" spans="1:1">
      <c r="A7676"/>
    </row>
    <row r="7677" spans="1:1">
      <c r="A7677"/>
    </row>
    <row r="7678" spans="1:1">
      <c r="A7678"/>
    </row>
    <row r="7679" spans="1:1">
      <c r="A7679"/>
    </row>
    <row r="7680" spans="1:1">
      <c r="A7680"/>
    </row>
    <row r="7681" spans="1:1">
      <c r="A7681"/>
    </row>
    <row r="7682" spans="1:1">
      <c r="A7682"/>
    </row>
    <row r="7683" spans="1:1">
      <c r="A7683"/>
    </row>
    <row r="7684" spans="1:1">
      <c r="A7684"/>
    </row>
    <row r="7685" spans="1:1">
      <c r="A7685"/>
    </row>
    <row r="7686" spans="1:1">
      <c r="A7686"/>
    </row>
    <row r="7687" spans="1:1">
      <c r="A7687"/>
    </row>
    <row r="7688" spans="1:1">
      <c r="A7688"/>
    </row>
    <row r="7689" spans="1:1">
      <c r="A7689"/>
    </row>
    <row r="7690" spans="1:1">
      <c r="A7690"/>
    </row>
    <row r="7691" spans="1:1">
      <c r="A7691"/>
    </row>
    <row r="7692" spans="1:1">
      <c r="A7692"/>
    </row>
    <row r="7693" spans="1:1">
      <c r="A7693"/>
    </row>
    <row r="7694" spans="1:1">
      <c r="A7694"/>
    </row>
    <row r="7695" spans="1:1">
      <c r="A7695"/>
    </row>
    <row r="7696" spans="1:1">
      <c r="A7696"/>
    </row>
    <row r="7697" spans="1:1">
      <c r="A7697"/>
    </row>
    <row r="7698" spans="1:1">
      <c r="A7698"/>
    </row>
    <row r="7699" spans="1:1">
      <c r="A7699"/>
    </row>
    <row r="7700" spans="1:1">
      <c r="A7700"/>
    </row>
    <row r="7701" spans="1:1">
      <c r="A7701"/>
    </row>
    <row r="7702" spans="1:1">
      <c r="A7702"/>
    </row>
    <row r="7703" spans="1:1">
      <c r="A7703"/>
    </row>
    <row r="7704" spans="1:1">
      <c r="A7704"/>
    </row>
    <row r="7705" spans="1:1">
      <c r="A7705"/>
    </row>
    <row r="7706" spans="1:1">
      <c r="A7706"/>
    </row>
    <row r="7707" spans="1:1">
      <c r="A7707"/>
    </row>
    <row r="7708" spans="1:1">
      <c r="A7708"/>
    </row>
    <row r="7709" spans="1:1">
      <c r="A7709"/>
    </row>
    <row r="7710" spans="1:1">
      <c r="A7710"/>
    </row>
    <row r="7711" spans="1:1">
      <c r="A7711"/>
    </row>
    <row r="7712" spans="1:1">
      <c r="A7712"/>
    </row>
    <row r="7713" spans="1:1">
      <c r="A7713"/>
    </row>
    <row r="7714" spans="1:1">
      <c r="A7714"/>
    </row>
    <row r="7715" spans="1:1">
      <c r="A7715"/>
    </row>
    <row r="7716" spans="1:1">
      <c r="A7716"/>
    </row>
    <row r="7717" spans="1:1">
      <c r="A7717"/>
    </row>
    <row r="7718" spans="1:1">
      <c r="A7718"/>
    </row>
    <row r="7719" spans="1:1">
      <c r="A7719"/>
    </row>
    <row r="7720" spans="1:1">
      <c r="A7720"/>
    </row>
    <row r="7721" spans="1:1">
      <c r="A7721"/>
    </row>
    <row r="7722" spans="1:1">
      <c r="A7722"/>
    </row>
    <row r="7723" spans="1:1">
      <c r="A7723"/>
    </row>
    <row r="7724" spans="1:1">
      <c r="A7724"/>
    </row>
    <row r="7725" spans="1:1">
      <c r="A7725"/>
    </row>
    <row r="7726" spans="1:1">
      <c r="A7726"/>
    </row>
    <row r="7727" spans="1:1">
      <c r="A7727"/>
    </row>
    <row r="7728" spans="1:1">
      <c r="A7728"/>
    </row>
    <row r="7729" spans="1:1">
      <c r="A7729"/>
    </row>
    <row r="7730" spans="1:1">
      <c r="A7730"/>
    </row>
    <row r="7731" spans="1:1">
      <c r="A7731"/>
    </row>
    <row r="7732" spans="1:1">
      <c r="A7732"/>
    </row>
    <row r="7733" spans="1:1">
      <c r="A7733"/>
    </row>
    <row r="7734" spans="1:1">
      <c r="A7734"/>
    </row>
    <row r="7735" spans="1:1">
      <c r="A7735"/>
    </row>
    <row r="7736" spans="1:1">
      <c r="A7736"/>
    </row>
    <row r="7737" spans="1:1">
      <c r="A7737"/>
    </row>
    <row r="7738" spans="1:1">
      <c r="A7738"/>
    </row>
    <row r="7739" spans="1:1">
      <c r="A7739"/>
    </row>
    <row r="7740" spans="1:1">
      <c r="A7740"/>
    </row>
    <row r="7741" spans="1:1">
      <c r="A7741"/>
    </row>
    <row r="7742" spans="1:1">
      <c r="A7742"/>
    </row>
    <row r="7743" spans="1:1">
      <c r="A7743"/>
    </row>
    <row r="7744" spans="1:1">
      <c r="A7744"/>
    </row>
    <row r="7745" spans="1:1">
      <c r="A7745"/>
    </row>
    <row r="7746" spans="1:1">
      <c r="A7746"/>
    </row>
    <row r="7747" spans="1:1">
      <c r="A7747"/>
    </row>
    <row r="7748" spans="1:1">
      <c r="A7748"/>
    </row>
    <row r="7749" spans="1:1">
      <c r="A7749"/>
    </row>
    <row r="7750" spans="1:1">
      <c r="A7750"/>
    </row>
    <row r="7751" spans="1:1">
      <c r="A7751"/>
    </row>
    <row r="7752" spans="1:1">
      <c r="A7752"/>
    </row>
    <row r="7753" spans="1:1">
      <c r="A7753"/>
    </row>
    <row r="7754" spans="1:1">
      <c r="A7754"/>
    </row>
    <row r="7755" spans="1:1">
      <c r="A7755"/>
    </row>
    <row r="7756" spans="1:1">
      <c r="A7756"/>
    </row>
    <row r="7757" spans="1:1">
      <c r="A7757"/>
    </row>
    <row r="7758" spans="1:1">
      <c r="A7758"/>
    </row>
    <row r="7759" spans="1:1">
      <c r="A7759"/>
    </row>
    <row r="7760" spans="1:1">
      <c r="A7760"/>
    </row>
    <row r="7761" spans="1:1">
      <c r="A7761"/>
    </row>
    <row r="7762" spans="1:1">
      <c r="A7762"/>
    </row>
    <row r="7763" spans="1:1">
      <c r="A7763"/>
    </row>
    <row r="7764" spans="1:1">
      <c r="A7764"/>
    </row>
    <row r="7765" spans="1:1">
      <c r="A7765"/>
    </row>
    <row r="7766" spans="1:1">
      <c r="A7766"/>
    </row>
    <row r="7767" spans="1:1">
      <c r="A7767"/>
    </row>
    <row r="7768" spans="1:1">
      <c r="A7768"/>
    </row>
    <row r="7769" spans="1:1">
      <c r="A7769"/>
    </row>
    <row r="7770" spans="1:1">
      <c r="A7770"/>
    </row>
    <row r="7771" spans="1:1">
      <c r="A7771"/>
    </row>
    <row r="7772" spans="1:1">
      <c r="A7772"/>
    </row>
    <row r="7773" spans="1:1">
      <c r="A7773"/>
    </row>
    <row r="7774" spans="1:1">
      <c r="A7774"/>
    </row>
    <row r="7775" spans="1:1">
      <c r="A7775"/>
    </row>
    <row r="7776" spans="1:1">
      <c r="A7776"/>
    </row>
    <row r="7777" spans="1:1">
      <c r="A7777"/>
    </row>
    <row r="7778" spans="1:1">
      <c r="A7778"/>
    </row>
    <row r="7779" spans="1:1">
      <c r="A7779"/>
    </row>
    <row r="7780" spans="1:1">
      <c r="A7780"/>
    </row>
    <row r="7781" spans="1:1">
      <c r="A7781"/>
    </row>
    <row r="7782" spans="1:1">
      <c r="A7782"/>
    </row>
    <row r="7783" spans="1:1">
      <c r="A7783"/>
    </row>
    <row r="7784" spans="1:1">
      <c r="A7784"/>
    </row>
    <row r="7785" spans="1:1">
      <c r="A7785"/>
    </row>
    <row r="7786" spans="1:1">
      <c r="A7786"/>
    </row>
    <row r="7787" spans="1:1">
      <c r="A7787"/>
    </row>
    <row r="7788" spans="1:1">
      <c r="A7788"/>
    </row>
    <row r="7789" spans="1:1">
      <c r="A7789"/>
    </row>
    <row r="7790" spans="1:1">
      <c r="A7790"/>
    </row>
    <row r="7791" spans="1:1">
      <c r="A7791"/>
    </row>
    <row r="7792" spans="1:1">
      <c r="A7792"/>
    </row>
    <row r="7793" spans="1:1">
      <c r="A7793"/>
    </row>
    <row r="7794" spans="1:1">
      <c r="A7794"/>
    </row>
    <row r="7795" spans="1:1">
      <c r="A7795"/>
    </row>
    <row r="7796" spans="1:1">
      <c r="A7796"/>
    </row>
    <row r="7797" spans="1:1">
      <c r="A7797"/>
    </row>
    <row r="7798" spans="1:1">
      <c r="A7798"/>
    </row>
    <row r="7799" spans="1:1">
      <c r="A7799"/>
    </row>
    <row r="7800" spans="1:1">
      <c r="A7800"/>
    </row>
    <row r="7801" spans="1:1">
      <c r="A7801"/>
    </row>
    <row r="7802" spans="1:1">
      <c r="A7802"/>
    </row>
    <row r="7803" spans="1:1">
      <c r="A7803"/>
    </row>
    <row r="7804" spans="1:1">
      <c r="A7804"/>
    </row>
    <row r="7805" spans="1:1">
      <c r="A7805"/>
    </row>
    <row r="7806" spans="1:1">
      <c r="A7806"/>
    </row>
    <row r="7807" spans="1:1">
      <c r="A7807"/>
    </row>
    <row r="7808" spans="1:1">
      <c r="A7808"/>
    </row>
    <row r="7809" spans="1:1">
      <c r="A7809"/>
    </row>
    <row r="7810" spans="1:1">
      <c r="A7810"/>
    </row>
    <row r="7811" spans="1:1">
      <c r="A7811"/>
    </row>
    <row r="7812" spans="1:1">
      <c r="A7812"/>
    </row>
    <row r="7813" spans="1:1">
      <c r="A7813"/>
    </row>
    <row r="7814" spans="1:1">
      <c r="A7814"/>
    </row>
    <row r="7815" spans="1:1">
      <c r="A7815"/>
    </row>
    <row r="7816" spans="1:1">
      <c r="A7816"/>
    </row>
    <row r="7817" spans="1:1">
      <c r="A7817"/>
    </row>
    <row r="7818" spans="1:1">
      <c r="A7818"/>
    </row>
    <row r="7819" spans="1:1">
      <c r="A7819"/>
    </row>
    <row r="7820" spans="1:1">
      <c r="A7820"/>
    </row>
    <row r="7821" spans="1:1">
      <c r="A7821"/>
    </row>
    <row r="7822" spans="1:1">
      <c r="A7822"/>
    </row>
    <row r="7823" spans="1:1">
      <c r="A7823"/>
    </row>
    <row r="7824" spans="1:1">
      <c r="A7824"/>
    </row>
    <row r="7825" spans="1:1">
      <c r="A7825"/>
    </row>
    <row r="7826" spans="1:1">
      <c r="A7826"/>
    </row>
    <row r="7827" spans="1:1">
      <c r="A7827"/>
    </row>
    <row r="7828" spans="1:1">
      <c r="A7828"/>
    </row>
    <row r="7829" spans="1:1">
      <c r="A7829"/>
    </row>
    <row r="7830" spans="1:1">
      <c r="A7830"/>
    </row>
    <row r="7831" spans="1:1">
      <c r="A7831"/>
    </row>
    <row r="7832" spans="1:1">
      <c r="A7832"/>
    </row>
    <row r="7833" spans="1:1">
      <c r="A7833"/>
    </row>
    <row r="7834" spans="1:1">
      <c r="A7834"/>
    </row>
    <row r="7835" spans="1:1">
      <c r="A7835"/>
    </row>
    <row r="7836" spans="1:1">
      <c r="A7836"/>
    </row>
    <row r="7837" spans="1:1">
      <c r="A7837"/>
    </row>
    <row r="7838" spans="1:1">
      <c r="A7838"/>
    </row>
    <row r="7839" spans="1:1">
      <c r="A7839"/>
    </row>
    <row r="7840" spans="1:1">
      <c r="A7840"/>
    </row>
    <row r="7841" spans="1:1">
      <c r="A7841"/>
    </row>
    <row r="7842" spans="1:1">
      <c r="A7842"/>
    </row>
    <row r="7843" spans="1:1">
      <c r="A7843"/>
    </row>
    <row r="7844" spans="1:1">
      <c r="A7844"/>
    </row>
    <row r="7845" spans="1:1">
      <c r="A7845"/>
    </row>
    <row r="7846" spans="1:1">
      <c r="A7846"/>
    </row>
    <row r="7847" spans="1:1">
      <c r="A7847"/>
    </row>
    <row r="7848" spans="1:1">
      <c r="A7848"/>
    </row>
    <row r="7849" spans="1:1">
      <c r="A7849"/>
    </row>
    <row r="7850" spans="1:1">
      <c r="A7850"/>
    </row>
    <row r="7851" spans="1:1">
      <c r="A7851"/>
    </row>
    <row r="7852" spans="1:1">
      <c r="A7852"/>
    </row>
    <row r="7853" spans="1:1">
      <c r="A7853"/>
    </row>
    <row r="7854" spans="1:1">
      <c r="A7854"/>
    </row>
    <row r="7855" spans="1:1">
      <c r="A7855"/>
    </row>
    <row r="7856" spans="1:1">
      <c r="A7856"/>
    </row>
    <row r="7857" spans="1:1">
      <c r="A7857"/>
    </row>
    <row r="7858" spans="1:1">
      <c r="A7858"/>
    </row>
    <row r="7859" spans="1:1">
      <c r="A7859"/>
    </row>
    <row r="7860" spans="1:1">
      <c r="A7860"/>
    </row>
    <row r="7861" spans="1:1">
      <c r="A7861"/>
    </row>
    <row r="7862" spans="1:1">
      <c r="A7862"/>
    </row>
    <row r="7863" spans="1:1">
      <c r="A7863"/>
    </row>
    <row r="7864" spans="1:1">
      <c r="A7864"/>
    </row>
    <row r="7865" spans="1:1">
      <c r="A7865"/>
    </row>
    <row r="7866" spans="1:1">
      <c r="A7866"/>
    </row>
    <row r="7867" spans="1:1">
      <c r="A7867"/>
    </row>
    <row r="7868" spans="1:1">
      <c r="A7868"/>
    </row>
    <row r="7869" spans="1:1">
      <c r="A7869"/>
    </row>
    <row r="7870" spans="1:1">
      <c r="A7870"/>
    </row>
    <row r="7871" spans="1:1">
      <c r="A7871"/>
    </row>
    <row r="7872" spans="1:1">
      <c r="A7872"/>
    </row>
    <row r="7873" spans="1:1">
      <c r="A7873"/>
    </row>
    <row r="7874" spans="1:1">
      <c r="A7874"/>
    </row>
    <row r="7875" spans="1:1">
      <c r="A7875"/>
    </row>
    <row r="7876" spans="1:1">
      <c r="A7876"/>
    </row>
    <row r="7877" spans="1:1">
      <c r="A7877"/>
    </row>
    <row r="7878" spans="1:1">
      <c r="A7878"/>
    </row>
    <row r="7879" spans="1:1">
      <c r="A7879"/>
    </row>
    <row r="7880" spans="1:1">
      <c r="A7880"/>
    </row>
    <row r="7881" spans="1:1">
      <c r="A7881"/>
    </row>
    <row r="7882" spans="1:1">
      <c r="A7882"/>
    </row>
    <row r="7883" spans="1:1">
      <c r="A7883"/>
    </row>
    <row r="7884" spans="1:1">
      <c r="A7884"/>
    </row>
    <row r="7885" spans="1:1">
      <c r="A7885"/>
    </row>
    <row r="7886" spans="1:1">
      <c r="A7886"/>
    </row>
    <row r="7887" spans="1:1">
      <c r="A7887"/>
    </row>
    <row r="7888" spans="1:1">
      <c r="A7888"/>
    </row>
    <row r="7889" spans="1:1">
      <c r="A7889"/>
    </row>
    <row r="7890" spans="1:1">
      <c r="A7890"/>
    </row>
    <row r="7891" spans="1:1">
      <c r="A7891"/>
    </row>
    <row r="7892" spans="1:1">
      <c r="A7892"/>
    </row>
    <row r="7893" spans="1:1">
      <c r="A7893"/>
    </row>
    <row r="7894" spans="1:1">
      <c r="A7894"/>
    </row>
    <row r="7895" spans="1:1">
      <c r="A7895"/>
    </row>
    <row r="7896" spans="1:1">
      <c r="A7896"/>
    </row>
    <row r="7897" spans="1:1">
      <c r="A7897"/>
    </row>
    <row r="7898" spans="1:1">
      <c r="A7898"/>
    </row>
    <row r="7899" spans="1:1">
      <c r="A7899"/>
    </row>
    <row r="7900" spans="1:1">
      <c r="A7900"/>
    </row>
    <row r="7901" spans="1:1">
      <c r="A7901"/>
    </row>
    <row r="7902" spans="1:1">
      <c r="A7902"/>
    </row>
    <row r="7903" spans="1:1">
      <c r="A7903"/>
    </row>
    <row r="7904" spans="1:1">
      <c r="A7904"/>
    </row>
    <row r="7905" spans="1:1">
      <c r="A7905"/>
    </row>
    <row r="7906" spans="1:1">
      <c r="A7906"/>
    </row>
    <row r="7907" spans="1:1">
      <c r="A7907"/>
    </row>
    <row r="7908" spans="1:1">
      <c r="A7908"/>
    </row>
    <row r="7909" spans="1:1">
      <c r="A7909"/>
    </row>
    <row r="7910" spans="1:1">
      <c r="A7910"/>
    </row>
    <row r="7911" spans="1:1">
      <c r="A7911"/>
    </row>
    <row r="7912" spans="1:1">
      <c r="A7912"/>
    </row>
    <row r="7913" spans="1:1">
      <c r="A7913"/>
    </row>
    <row r="7914" spans="1:1">
      <c r="A7914"/>
    </row>
    <row r="7915" spans="1:1">
      <c r="A7915"/>
    </row>
    <row r="7916" spans="1:1">
      <c r="A7916"/>
    </row>
    <row r="7917" spans="1:1">
      <c r="A7917"/>
    </row>
    <row r="7918" spans="1:1">
      <c r="A7918"/>
    </row>
    <row r="7919" spans="1:1">
      <c r="A7919"/>
    </row>
    <row r="7920" spans="1:1">
      <c r="A7920"/>
    </row>
    <row r="7921" spans="1:1">
      <c r="A7921"/>
    </row>
    <row r="7922" spans="1:1">
      <c r="A7922"/>
    </row>
    <row r="7923" spans="1:1">
      <c r="A7923"/>
    </row>
    <row r="7924" spans="1:1">
      <c r="A7924"/>
    </row>
    <row r="7925" spans="1:1">
      <c r="A7925"/>
    </row>
    <row r="7926" spans="1:1">
      <c r="A7926"/>
    </row>
    <row r="7927" spans="1:1">
      <c r="A7927"/>
    </row>
    <row r="7928" spans="1:1">
      <c r="A7928"/>
    </row>
    <row r="7929" spans="1:1">
      <c r="A7929"/>
    </row>
    <row r="7930" spans="1:1">
      <c r="A7930"/>
    </row>
    <row r="7931" spans="1:1">
      <c r="A7931"/>
    </row>
    <row r="7932" spans="1:1">
      <c r="A7932"/>
    </row>
    <row r="7933" spans="1:1">
      <c r="A7933"/>
    </row>
    <row r="7934" spans="1:1">
      <c r="A7934"/>
    </row>
    <row r="7935" spans="1:1">
      <c r="A7935"/>
    </row>
    <row r="7936" spans="1:1">
      <c r="A7936"/>
    </row>
    <row r="7937" spans="1:1">
      <c r="A7937"/>
    </row>
    <row r="7938" spans="1:1">
      <c r="A7938"/>
    </row>
    <row r="7939" spans="1:1">
      <c r="A7939"/>
    </row>
    <row r="7940" spans="1:1">
      <c r="A7940"/>
    </row>
    <row r="7941" spans="1:1">
      <c r="A7941"/>
    </row>
    <row r="7942" spans="1:1">
      <c r="A7942"/>
    </row>
    <row r="7943" spans="1:1">
      <c r="A7943"/>
    </row>
    <row r="7944" spans="1:1">
      <c r="A7944"/>
    </row>
    <row r="7945" spans="1:1">
      <c r="A7945"/>
    </row>
    <row r="7946" spans="1:1">
      <c r="A7946"/>
    </row>
    <row r="7947" spans="1:1">
      <c r="A7947"/>
    </row>
    <row r="7948" spans="1:1">
      <c r="A7948"/>
    </row>
    <row r="7949" spans="1:1">
      <c r="A7949"/>
    </row>
    <row r="7950" spans="1:1">
      <c r="A7950"/>
    </row>
    <row r="7951" spans="1:1">
      <c r="A7951"/>
    </row>
    <row r="7952" spans="1:1">
      <c r="A7952"/>
    </row>
    <row r="7953" spans="1:1">
      <c r="A7953"/>
    </row>
    <row r="7954" spans="1:1">
      <c r="A7954"/>
    </row>
    <row r="7955" spans="1:1">
      <c r="A7955"/>
    </row>
    <row r="7956" spans="1:1">
      <c r="A7956"/>
    </row>
    <row r="7957" spans="1:1">
      <c r="A7957"/>
    </row>
    <row r="7958" spans="1:1">
      <c r="A7958"/>
    </row>
    <row r="7959" spans="1:1">
      <c r="A7959"/>
    </row>
    <row r="7960" spans="1:1">
      <c r="A7960"/>
    </row>
    <row r="7961" spans="1:1">
      <c r="A7961"/>
    </row>
    <row r="7962" spans="1:1">
      <c r="A7962"/>
    </row>
    <row r="7963" spans="1:1">
      <c r="A7963"/>
    </row>
    <row r="7964" spans="1:1">
      <c r="A7964"/>
    </row>
    <row r="7965" spans="1:1">
      <c r="A7965"/>
    </row>
    <row r="7966" spans="1:1">
      <c r="A7966"/>
    </row>
    <row r="7967" spans="1:1">
      <c r="A7967"/>
    </row>
    <row r="7968" spans="1:1">
      <c r="A7968"/>
    </row>
    <row r="7969" spans="1:1">
      <c r="A7969"/>
    </row>
    <row r="7970" spans="1:1">
      <c r="A7970"/>
    </row>
    <row r="7971" spans="1:1">
      <c r="A7971"/>
    </row>
    <row r="7972" spans="1:1">
      <c r="A7972"/>
    </row>
    <row r="7973" spans="1:1">
      <c r="A7973"/>
    </row>
    <row r="7974" spans="1:1">
      <c r="A7974"/>
    </row>
    <row r="7975" spans="1:1">
      <c r="A7975"/>
    </row>
    <row r="7976" spans="1:1">
      <c r="A7976"/>
    </row>
    <row r="7977" spans="1:1">
      <c r="A7977"/>
    </row>
    <row r="7978" spans="1:1">
      <c r="A7978"/>
    </row>
    <row r="7979" spans="1:1">
      <c r="A7979"/>
    </row>
    <row r="7980" spans="1:1">
      <c r="A7980"/>
    </row>
    <row r="7981" spans="1:1">
      <c r="A7981"/>
    </row>
    <row r="7982" spans="1:1">
      <c r="A7982"/>
    </row>
    <row r="7983" spans="1:1">
      <c r="A7983"/>
    </row>
    <row r="7984" spans="1:1">
      <c r="A7984"/>
    </row>
    <row r="7985" spans="1:1">
      <c r="A7985"/>
    </row>
    <row r="7986" spans="1:1">
      <c r="A7986"/>
    </row>
    <row r="7987" spans="1:1">
      <c r="A7987"/>
    </row>
    <row r="7988" spans="1:1">
      <c r="A7988"/>
    </row>
    <row r="7989" spans="1:1">
      <c r="A7989"/>
    </row>
    <row r="7990" spans="1:1">
      <c r="A7990"/>
    </row>
    <row r="7991" spans="1:1">
      <c r="A7991"/>
    </row>
    <row r="7992" spans="1:1">
      <c r="A7992"/>
    </row>
    <row r="7993" spans="1:1">
      <c r="A7993"/>
    </row>
    <row r="7994" spans="1:1">
      <c r="A7994"/>
    </row>
    <row r="7995" spans="1:1">
      <c r="A7995"/>
    </row>
    <row r="7996" spans="1:1">
      <c r="A7996"/>
    </row>
    <row r="7997" spans="1:1">
      <c r="A7997"/>
    </row>
    <row r="7998" spans="1:1">
      <c r="A7998"/>
    </row>
    <row r="7999" spans="1:1">
      <c r="A7999"/>
    </row>
    <row r="8000" spans="1:1">
      <c r="A8000"/>
    </row>
    <row r="8001" spans="1:1">
      <c r="A8001"/>
    </row>
    <row r="8002" spans="1:1">
      <c r="A8002"/>
    </row>
    <row r="8003" spans="1:1">
      <c r="A8003"/>
    </row>
    <row r="8004" spans="1:1">
      <c r="A8004"/>
    </row>
    <row r="8005" spans="1:1">
      <c r="A8005"/>
    </row>
    <row r="8006" spans="1:1">
      <c r="A8006"/>
    </row>
    <row r="8007" spans="1:1">
      <c r="A8007"/>
    </row>
    <row r="8008" spans="1:1">
      <c r="A8008"/>
    </row>
    <row r="8009" spans="1:1">
      <c r="A8009"/>
    </row>
    <row r="8010" spans="1:1">
      <c r="A8010"/>
    </row>
    <row r="8011" spans="1:1">
      <c r="A8011"/>
    </row>
    <row r="8012" spans="1:1">
      <c r="A8012"/>
    </row>
    <row r="8013" spans="1:1">
      <c r="A8013"/>
    </row>
    <row r="8014" spans="1:1">
      <c r="A8014"/>
    </row>
    <row r="8015" spans="1:1">
      <c r="A8015"/>
    </row>
    <row r="8016" spans="1:1">
      <c r="A8016"/>
    </row>
    <row r="8017" spans="1:1">
      <c r="A8017"/>
    </row>
    <row r="8018" spans="1:1">
      <c r="A8018"/>
    </row>
    <row r="8019" spans="1:1">
      <c r="A8019"/>
    </row>
    <row r="8020" spans="1:1">
      <c r="A8020"/>
    </row>
    <row r="8021" spans="1:1">
      <c r="A8021"/>
    </row>
    <row r="8022" spans="1:1">
      <c r="A8022"/>
    </row>
    <row r="8023" spans="1:1">
      <c r="A8023"/>
    </row>
    <row r="8024" spans="1:1">
      <c r="A8024"/>
    </row>
    <row r="8025" spans="1:1">
      <c r="A8025"/>
    </row>
    <row r="8026" spans="1:1">
      <c r="A8026"/>
    </row>
    <row r="8027" spans="1:1">
      <c r="A8027"/>
    </row>
    <row r="8028" spans="1:1">
      <c r="A8028"/>
    </row>
    <row r="8029" spans="1:1">
      <c r="A8029"/>
    </row>
    <row r="8030" spans="1:1">
      <c r="A8030"/>
    </row>
    <row r="8031" spans="1:1">
      <c r="A8031"/>
    </row>
    <row r="8032" spans="1:1">
      <c r="A8032"/>
    </row>
    <row r="8033" spans="1:1">
      <c r="A8033"/>
    </row>
    <row r="8034" spans="1:1">
      <c r="A8034"/>
    </row>
    <row r="8035" spans="1:1">
      <c r="A8035"/>
    </row>
    <row r="8036" spans="1:1">
      <c r="A8036"/>
    </row>
    <row r="8037" spans="1:1">
      <c r="A8037"/>
    </row>
    <row r="8038" spans="1:1">
      <c r="A8038"/>
    </row>
    <row r="8039" spans="1:1">
      <c r="A8039"/>
    </row>
    <row r="8040" spans="1:1">
      <c r="A8040"/>
    </row>
    <row r="8041" spans="1:1">
      <c r="A8041"/>
    </row>
    <row r="8042" spans="1:1">
      <c r="A8042"/>
    </row>
    <row r="8043" spans="1:1">
      <c r="A8043"/>
    </row>
    <row r="8044" spans="1:1">
      <c r="A8044"/>
    </row>
    <row r="8045" spans="1:1">
      <c r="A8045"/>
    </row>
    <row r="8046" spans="1:1">
      <c r="A8046"/>
    </row>
    <row r="8047" spans="1:1">
      <c r="A8047"/>
    </row>
    <row r="8048" spans="1:1">
      <c r="A8048"/>
    </row>
    <row r="8049" spans="1:1">
      <c r="A8049"/>
    </row>
    <row r="8050" spans="1:1">
      <c r="A8050"/>
    </row>
    <row r="8051" spans="1:1">
      <c r="A8051"/>
    </row>
    <row r="8052" spans="1:1">
      <c r="A8052"/>
    </row>
    <row r="8053" spans="1:1">
      <c r="A8053"/>
    </row>
    <row r="8054" spans="1:1">
      <c r="A8054"/>
    </row>
    <row r="8055" spans="1:1">
      <c r="A8055"/>
    </row>
    <row r="8056" spans="1:1">
      <c r="A8056"/>
    </row>
    <row r="8057" spans="1:1">
      <c r="A8057"/>
    </row>
    <row r="8058" spans="1:1">
      <c r="A8058"/>
    </row>
    <row r="8059" spans="1:1">
      <c r="A8059"/>
    </row>
    <row r="8060" spans="1:1">
      <c r="A8060"/>
    </row>
    <row r="8061" spans="1:1">
      <c r="A8061"/>
    </row>
    <row r="8062" spans="1:1">
      <c r="A8062"/>
    </row>
    <row r="8063" spans="1:1">
      <c r="A8063"/>
    </row>
    <row r="8064" spans="1:1">
      <c r="A8064"/>
    </row>
    <row r="8065" spans="1:1">
      <c r="A8065"/>
    </row>
    <row r="8066" spans="1:1">
      <c r="A8066"/>
    </row>
    <row r="8067" spans="1:1">
      <c r="A8067"/>
    </row>
    <row r="8068" spans="1:1">
      <c r="A8068"/>
    </row>
    <row r="8069" spans="1:1">
      <c r="A8069"/>
    </row>
    <row r="8070" spans="1:1">
      <c r="A8070"/>
    </row>
    <row r="8071" spans="1:1">
      <c r="A8071"/>
    </row>
    <row r="8072" spans="1:1">
      <c r="A8072"/>
    </row>
    <row r="8073" spans="1:1">
      <c r="A8073"/>
    </row>
    <row r="8074" spans="1:1">
      <c r="A8074"/>
    </row>
    <row r="8075" spans="1:1">
      <c r="A8075"/>
    </row>
    <row r="8076" spans="1:1">
      <c r="A8076"/>
    </row>
    <row r="8077" spans="1:1">
      <c r="A8077"/>
    </row>
    <row r="8078" spans="1:1">
      <c r="A8078"/>
    </row>
    <row r="8079" spans="1:1">
      <c r="A8079"/>
    </row>
    <row r="8080" spans="1:1">
      <c r="A8080"/>
    </row>
    <row r="8081" spans="1:1">
      <c r="A8081"/>
    </row>
    <row r="8082" spans="1:1">
      <c r="A8082"/>
    </row>
    <row r="8083" spans="1:1">
      <c r="A8083"/>
    </row>
    <row r="8084" spans="1:1">
      <c r="A8084"/>
    </row>
    <row r="8085" spans="1:1">
      <c r="A8085"/>
    </row>
    <row r="8086" spans="1:1">
      <c r="A8086"/>
    </row>
    <row r="8087" spans="1:1">
      <c r="A8087"/>
    </row>
    <row r="8088" spans="1:1">
      <c r="A8088"/>
    </row>
    <row r="8089" spans="1:1">
      <c r="A8089"/>
    </row>
    <row r="8090" spans="1:1">
      <c r="A8090"/>
    </row>
    <row r="8091" spans="1:1">
      <c r="A8091"/>
    </row>
    <row r="8092" spans="1:1">
      <c r="A8092"/>
    </row>
    <row r="8093" spans="1:1">
      <c r="A8093"/>
    </row>
    <row r="8094" spans="1:1">
      <c r="A8094"/>
    </row>
    <row r="8095" spans="1:1">
      <c r="A8095"/>
    </row>
    <row r="8096" spans="1:1">
      <c r="A8096"/>
    </row>
    <row r="8097" spans="1:1">
      <c r="A8097"/>
    </row>
    <row r="8098" spans="1:1">
      <c r="A8098"/>
    </row>
    <row r="8099" spans="1:1">
      <c r="A8099"/>
    </row>
    <row r="8100" spans="1:1">
      <c r="A8100"/>
    </row>
    <row r="8101" spans="1:1">
      <c r="A8101"/>
    </row>
    <row r="8102" spans="1:1">
      <c r="A8102"/>
    </row>
    <row r="8103" spans="1:1">
      <c r="A8103"/>
    </row>
    <row r="8104" spans="1:1">
      <c r="A8104"/>
    </row>
    <row r="8105" spans="1:1">
      <c r="A8105"/>
    </row>
    <row r="8106" spans="1:1">
      <c r="A8106"/>
    </row>
    <row r="8107" spans="1:1">
      <c r="A8107"/>
    </row>
    <row r="8108" spans="1:1">
      <c r="A8108"/>
    </row>
    <row r="8109" spans="1:1">
      <c r="A8109"/>
    </row>
    <row r="8110" spans="1:1">
      <c r="A8110"/>
    </row>
    <row r="8111" spans="1:1">
      <c r="A8111"/>
    </row>
    <row r="8112" spans="1:1">
      <c r="A8112"/>
    </row>
    <row r="8113" spans="1:1">
      <c r="A8113"/>
    </row>
    <row r="8114" spans="1:1">
      <c r="A8114"/>
    </row>
    <row r="8115" spans="1:1">
      <c r="A8115"/>
    </row>
    <row r="8116" spans="1:1">
      <c r="A8116"/>
    </row>
    <row r="8117" spans="1:1">
      <c r="A8117"/>
    </row>
    <row r="8118" spans="1:1">
      <c r="A8118"/>
    </row>
    <row r="8119" spans="1:1">
      <c r="A8119"/>
    </row>
    <row r="8120" spans="1:1">
      <c r="A8120"/>
    </row>
    <row r="8121" spans="1:1">
      <c r="A8121"/>
    </row>
    <row r="8122" spans="1:1">
      <c r="A8122"/>
    </row>
    <row r="8123" spans="1:1">
      <c r="A8123"/>
    </row>
    <row r="8124" spans="1:1">
      <c r="A8124"/>
    </row>
    <row r="8125" spans="1:1">
      <c r="A8125"/>
    </row>
    <row r="8126" spans="1:1">
      <c r="A8126"/>
    </row>
    <row r="8127" spans="1:1">
      <c r="A8127"/>
    </row>
    <row r="8128" spans="1:1">
      <c r="A8128"/>
    </row>
    <row r="8129" spans="1:1">
      <c r="A8129"/>
    </row>
    <row r="8130" spans="1:1">
      <c r="A8130"/>
    </row>
    <row r="8131" spans="1:1">
      <c r="A8131"/>
    </row>
    <row r="8132" spans="1:1">
      <c r="A8132"/>
    </row>
    <row r="8133" spans="1:1">
      <c r="A8133"/>
    </row>
    <row r="8134" spans="1:1">
      <c r="A8134"/>
    </row>
    <row r="8135" spans="1:1">
      <c r="A8135"/>
    </row>
    <row r="8136" spans="1:1">
      <c r="A8136"/>
    </row>
    <row r="8137" spans="1:1">
      <c r="A8137"/>
    </row>
    <row r="8138" spans="1:1">
      <c r="A8138"/>
    </row>
    <row r="8139" spans="1:1">
      <c r="A8139"/>
    </row>
    <row r="8140" spans="1:1">
      <c r="A8140"/>
    </row>
    <row r="8141" spans="1:1">
      <c r="A8141"/>
    </row>
    <row r="8142" spans="1:1">
      <c r="A8142"/>
    </row>
    <row r="8143" spans="1:1">
      <c r="A8143"/>
    </row>
    <row r="8144" spans="1:1">
      <c r="A8144"/>
    </row>
    <row r="8145" spans="1:1">
      <c r="A8145"/>
    </row>
    <row r="8146" spans="1:1">
      <c r="A8146"/>
    </row>
    <row r="8147" spans="1:1">
      <c r="A8147"/>
    </row>
    <row r="8148" spans="1:1">
      <c r="A8148"/>
    </row>
    <row r="8149" spans="1:1">
      <c r="A8149"/>
    </row>
    <row r="8150" spans="1:1">
      <c r="A8150"/>
    </row>
    <row r="8151" spans="1:1">
      <c r="A8151"/>
    </row>
    <row r="8152" spans="1:1">
      <c r="A8152"/>
    </row>
    <row r="8153" spans="1:1">
      <c r="A8153"/>
    </row>
    <row r="8154" spans="1:1">
      <c r="A8154"/>
    </row>
    <row r="8155" spans="1:1">
      <c r="A8155"/>
    </row>
    <row r="8156" spans="1:1">
      <c r="A8156"/>
    </row>
    <row r="8157" spans="1:1">
      <c r="A8157"/>
    </row>
    <row r="8158" spans="1:1">
      <c r="A8158"/>
    </row>
    <row r="8159" spans="1:1">
      <c r="A8159"/>
    </row>
    <row r="8160" spans="1:1">
      <c r="A8160"/>
    </row>
    <row r="8161" spans="1:1">
      <c r="A8161"/>
    </row>
    <row r="8162" spans="1:1">
      <c r="A8162"/>
    </row>
    <row r="8163" spans="1:1">
      <c r="A8163"/>
    </row>
    <row r="8164" spans="1:1">
      <c r="A8164"/>
    </row>
    <row r="8165" spans="1:1">
      <c r="A8165"/>
    </row>
    <row r="8166" spans="1:1">
      <c r="A8166"/>
    </row>
    <row r="8167" spans="1:1">
      <c r="A8167"/>
    </row>
    <row r="8168" spans="1:1">
      <c r="A8168"/>
    </row>
    <row r="8169" spans="1:1">
      <c r="A8169"/>
    </row>
    <row r="8170" spans="1:1">
      <c r="A8170"/>
    </row>
    <row r="8171" spans="1:1">
      <c r="A8171"/>
    </row>
    <row r="8172" spans="1:1">
      <c r="A8172"/>
    </row>
    <row r="8173" spans="1:1">
      <c r="A8173"/>
    </row>
    <row r="8174" spans="1:1">
      <c r="A8174"/>
    </row>
    <row r="8175" spans="1:1">
      <c r="A8175"/>
    </row>
    <row r="8176" spans="1:1">
      <c r="A8176"/>
    </row>
    <row r="8177" spans="1:1">
      <c r="A8177"/>
    </row>
    <row r="8178" spans="1:1">
      <c r="A8178"/>
    </row>
    <row r="8179" spans="1:1">
      <c r="A8179"/>
    </row>
    <row r="8180" spans="1:1">
      <c r="A8180"/>
    </row>
    <row r="8181" spans="1:1">
      <c r="A8181"/>
    </row>
    <row r="8182" spans="1:1">
      <c r="A8182"/>
    </row>
    <row r="8183" spans="1:1">
      <c r="A8183"/>
    </row>
    <row r="8184" spans="1:1">
      <c r="A8184"/>
    </row>
    <row r="8185" spans="1:1">
      <c r="A8185"/>
    </row>
    <row r="8186" spans="1:1">
      <c r="A8186"/>
    </row>
    <row r="8187" spans="1:1">
      <c r="A8187"/>
    </row>
    <row r="8188" spans="1:1">
      <c r="A8188"/>
    </row>
    <row r="8189" spans="1:1">
      <c r="A8189"/>
    </row>
    <row r="8190" spans="1:1">
      <c r="A8190"/>
    </row>
    <row r="8191" spans="1:1">
      <c r="A8191"/>
    </row>
    <row r="8192" spans="1:1">
      <c r="A8192"/>
    </row>
    <row r="8193" spans="1:1">
      <c r="A8193"/>
    </row>
    <row r="8194" spans="1:1">
      <c r="A8194"/>
    </row>
    <row r="8195" spans="1:1">
      <c r="A8195"/>
    </row>
    <row r="8196" spans="1:1">
      <c r="A8196"/>
    </row>
    <row r="8197" spans="1:1">
      <c r="A8197"/>
    </row>
    <row r="8198" spans="1:1">
      <c r="A8198"/>
    </row>
    <row r="8199" spans="1:1">
      <c r="A8199"/>
    </row>
    <row r="8200" spans="1:1">
      <c r="A8200"/>
    </row>
    <row r="8201" spans="1:1">
      <c r="A8201"/>
    </row>
    <row r="8202" spans="1:1">
      <c r="A8202"/>
    </row>
    <row r="8203" spans="1:1">
      <c r="A8203"/>
    </row>
    <row r="8204" spans="1:1">
      <c r="A8204"/>
    </row>
    <row r="8205" spans="1:1">
      <c r="A8205"/>
    </row>
    <row r="8206" spans="1:1">
      <c r="A8206"/>
    </row>
    <row r="8207" spans="1:1">
      <c r="A8207"/>
    </row>
    <row r="8208" spans="1:1">
      <c r="A8208"/>
    </row>
    <row r="8209" spans="1:1">
      <c r="A8209"/>
    </row>
    <row r="8210" spans="1:1">
      <c r="A8210"/>
    </row>
    <row r="8211" spans="1:1">
      <c r="A8211"/>
    </row>
    <row r="8212" spans="1:1">
      <c r="A8212"/>
    </row>
    <row r="8213" spans="1:1">
      <c r="A8213"/>
    </row>
    <row r="8214" spans="1:1">
      <c r="A8214"/>
    </row>
    <row r="8215" spans="1:1">
      <c r="A8215"/>
    </row>
    <row r="8216" spans="1:1">
      <c r="A8216"/>
    </row>
    <row r="8217" spans="1:1">
      <c r="A8217"/>
    </row>
    <row r="8218" spans="1:1">
      <c r="A8218"/>
    </row>
    <row r="8219" spans="1:1">
      <c r="A8219"/>
    </row>
    <row r="8220" spans="1:1">
      <c r="A8220"/>
    </row>
    <row r="8221" spans="1:1">
      <c r="A8221"/>
    </row>
    <row r="8222" spans="1:1">
      <c r="A8222"/>
    </row>
    <row r="8223" spans="1:1">
      <c r="A8223"/>
    </row>
    <row r="8224" spans="1:1">
      <c r="A8224"/>
    </row>
    <row r="8225" spans="1:1">
      <c r="A8225"/>
    </row>
    <row r="8226" spans="1:1">
      <c r="A8226"/>
    </row>
    <row r="8227" spans="1:1">
      <c r="A8227"/>
    </row>
    <row r="8228" spans="1:1">
      <c r="A8228"/>
    </row>
    <row r="8229" spans="1:1">
      <c r="A8229"/>
    </row>
    <row r="8230" spans="1:1">
      <c r="A8230"/>
    </row>
    <row r="8231" spans="1:1">
      <c r="A8231"/>
    </row>
    <row r="8232" spans="1:1">
      <c r="A8232"/>
    </row>
    <row r="8233" spans="1:1">
      <c r="A8233"/>
    </row>
    <row r="8234" spans="1:1">
      <c r="A8234"/>
    </row>
    <row r="8235" spans="1:1">
      <c r="A8235"/>
    </row>
    <row r="8236" spans="1:1">
      <c r="A8236"/>
    </row>
    <row r="8237" spans="1:1">
      <c r="A8237"/>
    </row>
    <row r="8238" spans="1:1">
      <c r="A8238"/>
    </row>
    <row r="8239" spans="1:1">
      <c r="A8239"/>
    </row>
    <row r="8240" spans="1:1">
      <c r="A8240"/>
    </row>
    <row r="8241" spans="1:1">
      <c r="A8241"/>
    </row>
    <row r="8242" spans="1:1">
      <c r="A8242"/>
    </row>
    <row r="8243" spans="1:1">
      <c r="A8243"/>
    </row>
    <row r="8244" spans="1:1">
      <c r="A8244"/>
    </row>
    <row r="8245" spans="1:1">
      <c r="A8245"/>
    </row>
    <row r="8246" spans="1:1">
      <c r="A8246"/>
    </row>
    <row r="8247" spans="1:1">
      <c r="A8247"/>
    </row>
    <row r="8248" spans="1:1">
      <c r="A8248"/>
    </row>
    <row r="8249" spans="1:1">
      <c r="A8249"/>
    </row>
    <row r="8250" spans="1:1">
      <c r="A8250"/>
    </row>
    <row r="8251" spans="1:1">
      <c r="A8251"/>
    </row>
    <row r="8252" spans="1:1">
      <c r="A8252"/>
    </row>
    <row r="8253" spans="1:1">
      <c r="A8253"/>
    </row>
    <row r="8254" spans="1:1">
      <c r="A8254"/>
    </row>
    <row r="8255" spans="1:1">
      <c r="A8255"/>
    </row>
    <row r="8256" spans="1:1">
      <c r="A8256"/>
    </row>
    <row r="8257" spans="1:1">
      <c r="A8257"/>
    </row>
    <row r="8258" spans="1:1">
      <c r="A8258"/>
    </row>
    <row r="8259" spans="1:1">
      <c r="A8259"/>
    </row>
    <row r="8260" spans="1:1">
      <c r="A8260"/>
    </row>
    <row r="8261" spans="1:1">
      <c r="A8261"/>
    </row>
    <row r="8262" spans="1:1">
      <c r="A8262"/>
    </row>
    <row r="8263" spans="1:1">
      <c r="A8263"/>
    </row>
    <row r="8264" spans="1:1">
      <c r="A8264"/>
    </row>
    <row r="8265" spans="1:1">
      <c r="A8265"/>
    </row>
    <row r="8266" spans="1:1">
      <c r="A8266"/>
    </row>
    <row r="8267" spans="1:1">
      <c r="A8267"/>
    </row>
    <row r="8268" spans="1:1">
      <c r="A8268"/>
    </row>
    <row r="8269" spans="1:1">
      <c r="A8269"/>
    </row>
    <row r="8270" spans="1:1">
      <c r="A8270"/>
    </row>
    <row r="8271" spans="1:1">
      <c r="A8271"/>
    </row>
    <row r="8272" spans="1:1">
      <c r="A8272"/>
    </row>
    <row r="8273" spans="1:1">
      <c r="A8273"/>
    </row>
    <row r="8274" spans="1:1">
      <c r="A8274"/>
    </row>
    <row r="8275" spans="1:1">
      <c r="A8275"/>
    </row>
    <row r="8276" spans="1:1">
      <c r="A8276"/>
    </row>
    <row r="8277" spans="1:1">
      <c r="A8277"/>
    </row>
    <row r="8278" spans="1:1">
      <c r="A8278"/>
    </row>
    <row r="8279" spans="1:1">
      <c r="A8279"/>
    </row>
    <row r="8280" spans="1:1">
      <c r="A8280"/>
    </row>
    <row r="8281" spans="1:1">
      <c r="A8281"/>
    </row>
    <row r="8282" spans="1:1">
      <c r="A8282"/>
    </row>
    <row r="8283" spans="1:1">
      <c r="A8283"/>
    </row>
    <row r="8284" spans="1:1">
      <c r="A8284"/>
    </row>
    <row r="8285" spans="1:1">
      <c r="A8285"/>
    </row>
    <row r="8286" spans="1:1">
      <c r="A8286"/>
    </row>
    <row r="8287" spans="1:1">
      <c r="A8287"/>
    </row>
    <row r="8288" spans="1:1">
      <c r="A8288"/>
    </row>
    <row r="8289" spans="1:1">
      <c r="A8289"/>
    </row>
    <row r="8290" spans="1:1">
      <c r="A8290"/>
    </row>
    <row r="8291" spans="1:1">
      <c r="A8291"/>
    </row>
    <row r="8292" spans="1:1">
      <c r="A8292"/>
    </row>
    <row r="8293" spans="1:1">
      <c r="A8293"/>
    </row>
    <row r="8294" spans="1:1">
      <c r="A8294"/>
    </row>
    <row r="8295" spans="1:1">
      <c r="A8295"/>
    </row>
    <row r="8296" spans="1:1">
      <c r="A8296"/>
    </row>
    <row r="8297" spans="1:1">
      <c r="A8297"/>
    </row>
    <row r="8298" spans="1:1">
      <c r="A8298"/>
    </row>
    <row r="8299" spans="1:1">
      <c r="A8299"/>
    </row>
    <row r="8300" spans="1:1">
      <c r="A8300"/>
    </row>
    <row r="8301" spans="1:1">
      <c r="A8301"/>
    </row>
    <row r="8302" spans="1:1">
      <c r="A8302"/>
    </row>
    <row r="8303" spans="1:1">
      <c r="A8303"/>
    </row>
    <row r="8304" spans="1:1">
      <c r="A8304"/>
    </row>
    <row r="8305" spans="1:1">
      <c r="A8305"/>
    </row>
    <row r="8306" spans="1:1">
      <c r="A8306"/>
    </row>
    <row r="8307" spans="1:1">
      <c r="A8307"/>
    </row>
    <row r="8308" spans="1:1">
      <c r="A8308"/>
    </row>
    <row r="8309" spans="1:1">
      <c r="A8309"/>
    </row>
    <row r="8310" spans="1:1">
      <c r="A8310"/>
    </row>
    <row r="8311" spans="1:1">
      <c r="A8311"/>
    </row>
    <row r="8312" spans="1:1">
      <c r="A8312"/>
    </row>
    <row r="8313" spans="1:1">
      <c r="A8313"/>
    </row>
    <row r="8314" spans="1:1">
      <c r="A8314"/>
    </row>
    <row r="8315" spans="1:1">
      <c r="A8315"/>
    </row>
    <row r="8316" spans="1:1">
      <c r="A8316"/>
    </row>
    <row r="8317" spans="1:1">
      <c r="A8317"/>
    </row>
    <row r="8318" spans="1:1">
      <c r="A8318"/>
    </row>
    <row r="8319" spans="1:1">
      <c r="A8319"/>
    </row>
    <row r="8320" spans="1:1">
      <c r="A8320"/>
    </row>
    <row r="8321" spans="1:1">
      <c r="A8321"/>
    </row>
    <row r="8322" spans="1:1">
      <c r="A8322"/>
    </row>
    <row r="8323" spans="1:1">
      <c r="A8323"/>
    </row>
    <row r="8324" spans="1:1">
      <c r="A8324"/>
    </row>
    <row r="8325" spans="1:1">
      <c r="A8325"/>
    </row>
    <row r="8326" spans="1:1">
      <c r="A8326"/>
    </row>
    <row r="8327" spans="1:1">
      <c r="A8327"/>
    </row>
    <row r="8328" spans="1:1">
      <c r="A8328"/>
    </row>
    <row r="8329" spans="1:1">
      <c r="A8329"/>
    </row>
    <row r="8330" spans="1:1">
      <c r="A8330"/>
    </row>
    <row r="8331" spans="1:1">
      <c r="A8331"/>
    </row>
    <row r="8332" spans="1:1">
      <c r="A8332"/>
    </row>
    <row r="8333" spans="1:1">
      <c r="A8333"/>
    </row>
    <row r="8334" spans="1:1">
      <c r="A8334"/>
    </row>
    <row r="8335" spans="1:1">
      <c r="A8335"/>
    </row>
    <row r="8336" spans="1:1">
      <c r="A8336"/>
    </row>
    <row r="8337" spans="1:1">
      <c r="A8337"/>
    </row>
    <row r="8338" spans="1:1">
      <c r="A8338"/>
    </row>
    <row r="8339" spans="1:1">
      <c r="A8339"/>
    </row>
    <row r="8340" spans="1:1">
      <c r="A8340"/>
    </row>
    <row r="8341" spans="1:1">
      <c r="A8341"/>
    </row>
    <row r="8342" spans="1:1">
      <c r="A8342"/>
    </row>
    <row r="8343" spans="1:1">
      <c r="A8343"/>
    </row>
    <row r="8344" spans="1:1">
      <c r="A8344"/>
    </row>
    <row r="8345" spans="1:1">
      <c r="A8345"/>
    </row>
    <row r="8346" spans="1:1">
      <c r="A8346"/>
    </row>
    <row r="8347" spans="1:1">
      <c r="A8347"/>
    </row>
    <row r="8348" spans="1:1">
      <c r="A8348"/>
    </row>
    <row r="8349" spans="1:1">
      <c r="A8349"/>
    </row>
    <row r="8350" spans="1:1">
      <c r="A8350"/>
    </row>
    <row r="8351" spans="1:1">
      <c r="A8351"/>
    </row>
    <row r="8352" spans="1:1">
      <c r="A8352"/>
    </row>
    <row r="8353" spans="1:1">
      <c r="A8353"/>
    </row>
    <row r="8354" spans="1:1">
      <c r="A8354"/>
    </row>
    <row r="8355" spans="1:1">
      <c r="A8355"/>
    </row>
    <row r="8356" spans="1:1">
      <c r="A8356"/>
    </row>
    <row r="8357" spans="1:1">
      <c r="A8357"/>
    </row>
    <row r="8358" spans="1:1">
      <c r="A8358"/>
    </row>
    <row r="8359" spans="1:1">
      <c r="A8359"/>
    </row>
    <row r="8360" spans="1:1">
      <c r="A8360"/>
    </row>
    <row r="8361" spans="1:1">
      <c r="A8361"/>
    </row>
    <row r="8362" spans="1:1">
      <c r="A8362"/>
    </row>
    <row r="8363" spans="1:1">
      <c r="A8363"/>
    </row>
    <row r="8364" spans="1:1">
      <c r="A8364"/>
    </row>
    <row r="8365" spans="1:1">
      <c r="A8365"/>
    </row>
    <row r="8366" spans="1:1">
      <c r="A8366"/>
    </row>
    <row r="8367" spans="1:1">
      <c r="A8367"/>
    </row>
    <row r="8368" spans="1:1">
      <c r="A8368"/>
    </row>
    <row r="8369" spans="1:1">
      <c r="A8369"/>
    </row>
    <row r="8370" spans="1:1">
      <c r="A8370"/>
    </row>
    <row r="8371" spans="1:1">
      <c r="A8371"/>
    </row>
    <row r="8372" spans="1:1">
      <c r="A8372"/>
    </row>
    <row r="8373" spans="1:1">
      <c r="A8373"/>
    </row>
    <row r="8374" spans="1:1">
      <c r="A8374"/>
    </row>
    <row r="8375" spans="1:1">
      <c r="A8375"/>
    </row>
    <row r="8376" spans="1:1">
      <c r="A8376"/>
    </row>
    <row r="8377" spans="1:1">
      <c r="A8377"/>
    </row>
    <row r="8378" spans="1:1">
      <c r="A8378"/>
    </row>
    <row r="8379" spans="1:1">
      <c r="A8379"/>
    </row>
    <row r="8380" spans="1:1">
      <c r="A8380"/>
    </row>
    <row r="8381" spans="1:1">
      <c r="A8381"/>
    </row>
    <row r="8382" spans="1:1">
      <c r="A8382"/>
    </row>
    <row r="8383" spans="1:1">
      <c r="A8383"/>
    </row>
    <row r="8384" spans="1:1">
      <c r="A8384"/>
    </row>
    <row r="8385" spans="1:1">
      <c r="A8385"/>
    </row>
    <row r="8386" spans="1:1">
      <c r="A8386"/>
    </row>
    <row r="8387" spans="1:1">
      <c r="A8387"/>
    </row>
    <row r="8388" spans="1:1">
      <c r="A8388"/>
    </row>
    <row r="8389" spans="1:1">
      <c r="A8389"/>
    </row>
    <row r="8390" spans="1:1">
      <c r="A8390"/>
    </row>
    <row r="8391" spans="1:1">
      <c r="A8391"/>
    </row>
    <row r="8392" spans="1:1">
      <c r="A8392"/>
    </row>
    <row r="8393" spans="1:1">
      <c r="A8393"/>
    </row>
    <row r="8394" spans="1:1">
      <c r="A8394"/>
    </row>
    <row r="8395" spans="1:1">
      <c r="A8395"/>
    </row>
    <row r="8396" spans="1:1">
      <c r="A8396"/>
    </row>
    <row r="8397" spans="1:1">
      <c r="A8397"/>
    </row>
    <row r="8398" spans="1:1">
      <c r="A8398"/>
    </row>
    <row r="8399" spans="1:1">
      <c r="A8399"/>
    </row>
    <row r="8400" spans="1:1">
      <c r="A8400"/>
    </row>
    <row r="8401" spans="1:1">
      <c r="A8401"/>
    </row>
    <row r="8402" spans="1:1">
      <c r="A8402"/>
    </row>
    <row r="8403" spans="1:1">
      <c r="A8403"/>
    </row>
    <row r="8404" spans="1:1">
      <c r="A8404"/>
    </row>
    <row r="8405" spans="1:1">
      <c r="A8405"/>
    </row>
    <row r="8406" spans="1:1">
      <c r="A8406"/>
    </row>
    <row r="8407" spans="1:1">
      <c r="A8407"/>
    </row>
    <row r="8408" spans="1:1">
      <c r="A8408"/>
    </row>
    <row r="8409" spans="1:1">
      <c r="A8409"/>
    </row>
    <row r="8410" spans="1:1">
      <c r="A8410"/>
    </row>
    <row r="8411" spans="1:1">
      <c r="A8411"/>
    </row>
    <row r="8412" spans="1:1">
      <c r="A8412"/>
    </row>
    <row r="8413" spans="1:1">
      <c r="A8413"/>
    </row>
    <row r="8414" spans="1:1">
      <c r="A8414"/>
    </row>
    <row r="8415" spans="1:1">
      <c r="A8415"/>
    </row>
    <row r="8416" spans="1:1">
      <c r="A8416"/>
    </row>
    <row r="8417" spans="1:1">
      <c r="A8417"/>
    </row>
    <row r="8418" spans="1:1">
      <c r="A8418"/>
    </row>
    <row r="8419" spans="1:1">
      <c r="A8419"/>
    </row>
    <row r="8420" spans="1:1">
      <c r="A8420"/>
    </row>
    <row r="8421" spans="1:1">
      <c r="A8421"/>
    </row>
    <row r="8422" spans="1:1">
      <c r="A8422"/>
    </row>
    <row r="8423" spans="1:1">
      <c r="A8423"/>
    </row>
    <row r="8424" spans="1:1">
      <c r="A8424"/>
    </row>
    <row r="8425" spans="1:1">
      <c r="A8425"/>
    </row>
    <row r="8426" spans="1:1">
      <c r="A8426"/>
    </row>
    <row r="8427" spans="1:1">
      <c r="A8427"/>
    </row>
    <row r="8428" spans="1:1">
      <c r="A8428"/>
    </row>
    <row r="8429" spans="1:1">
      <c r="A8429"/>
    </row>
    <row r="8430" spans="1:1">
      <c r="A8430"/>
    </row>
    <row r="8431" spans="1:1">
      <c r="A8431"/>
    </row>
    <row r="8432" spans="1:1">
      <c r="A8432"/>
    </row>
    <row r="8433" spans="1:1">
      <c r="A8433"/>
    </row>
    <row r="8434" spans="1:1">
      <c r="A8434"/>
    </row>
    <row r="8435" spans="1:1">
      <c r="A8435"/>
    </row>
    <row r="8436" spans="1:1">
      <c r="A8436"/>
    </row>
    <row r="8437" spans="1:1">
      <c r="A8437"/>
    </row>
  </sheetData>
  <autoFilter xmlns:etc="http://www.wps.cn/officeDocument/2017/etCustomData" ref="A1:A4359" etc:filterBottomFollowUsedRange="0">
    <extLst/>
  </autoFilter>
  <conditionalFormatting sqref="A1:A4430 A8438:A1048576">
    <cfRule type="duplicateValues" dxfId="0" priority="1"/>
    <cfRule type="duplicateValues" dxfId="0" priority="2"/>
  </conditionalFormatting>
  <hyperlinks>
    <hyperlink ref="A2405" r:id="rId1" display="雪花梨（Pony.Ma）" tooltip="http://Pony.Ma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CP</cp:lastModifiedBy>
  <dcterms:created xsi:type="dcterms:W3CDTF">2026-02-27T06:35:00Z</dcterms:created>
  <dcterms:modified xsi:type="dcterms:W3CDTF">2026-05-18T02:56:49Z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7B85DA7A5A3F467CB51A7B02555E1FC2_12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