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CCDE5D4F-3655-4096-8DC3-8D3800CB711B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35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<sst xmlns="http://schemas.openxmlformats.org/spreadsheetml/2006/main" count="2812" uniqueCount="37">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</sst>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35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2022-06-13T16:16:38Z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