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<sst xmlns="http://schemas.openxmlformats.org/spreadsheetml/2006/main" count="3" uniqueCount="3">
  <si>
    <t>マブチ</t>
    <phoneticPr fontId="1"/>
  </si>
  <si>
    <t>タミヤ</t>
    <phoneticPr fontId="1"/>
  </si>
  <si>
    <t>シチズン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</si>
</sst>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マブチ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Sheet1!$B$2:$B$1502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149</c:v>
                </c:pt>
                <c:pt idx="2">
                  <c:v>509</c:v>
                </c:pt>
                <c:pt idx="3">
                  <c:v>779</c:v>
                </c:pt>
                <c:pt idx="4">
                  <c:v>1019</c:v>
                </c:pt>
                <c:pt idx="5">
                  <c:v>1169</c:v>
                </c:pt>
                <c:pt idx="6">
                  <c:v>1227</c:v>
                </c:pt>
                <c:pt idx="7">
                  <c:v>1348</c:v>
                </c:pt>
                <c:pt idx="8">
                  <c:v>1409</c:v>
                </c:pt>
                <c:pt idx="9">
                  <c:v>1468</c:v>
                </c:pt>
                <c:pt idx="10">
                  <c:v>1618</c:v>
                </c:pt>
                <c:pt idx="11">
                  <c:v>1828</c:v>
                </c:pt>
                <c:pt idx="12">
                  <c:v>2038</c:v>
                </c:pt>
                <c:pt idx="13">
                  <c:v>2188</c:v>
                </c:pt>
                <c:pt idx="14">
                  <c:v>2368</c:v>
                </c:pt>
                <c:pt idx="15">
                  <c:v>2517</c:v>
                </c:pt>
                <c:pt idx="16">
                  <c:v>2667</c:v>
                </c:pt>
                <c:pt idx="17">
                  <c:v>2817</c:v>
                </c:pt>
                <c:pt idx="18">
                  <c:v>2967</c:v>
                </c:pt>
                <c:pt idx="19">
                  <c:v>3117</c:v>
                </c:pt>
                <c:pt idx="20">
                  <c:v>3265</c:v>
                </c:pt>
                <c:pt idx="21">
                  <c:v>3507</c:v>
                </c:pt>
                <c:pt idx="22">
                  <c:v>3652</c:v>
                </c:pt>
                <c:pt idx="23">
                  <c:v>3747</c:v>
                </c:pt>
                <c:pt idx="24">
                  <c:v>3986</c:v>
                </c:pt>
                <c:pt idx="25">
                  <c:v>4106</c:v>
                </c:pt>
                <c:pt idx="26">
                  <c:v>4227</c:v>
                </c:pt>
                <c:pt idx="27">
                  <c:v>4465</c:v>
                </c:pt>
                <c:pt idx="28">
                  <c:v>4586</c:v>
                </c:pt>
                <c:pt idx="29">
                  <c:v>4646</c:v>
                </c:pt>
                <c:pt idx="30">
                  <c:v>4856</c:v>
                </c:pt>
                <c:pt idx="31">
                  <c:v>4946</c:v>
                </c:pt>
                <c:pt idx="32">
                  <c:v>5065</c:v>
                </c:pt>
                <c:pt idx="33">
                  <c:v>5155</c:v>
                </c:pt>
                <c:pt idx="34">
                  <c:v>5240</c:v>
                </c:pt>
                <c:pt idx="35">
                  <c:v>5304</c:v>
                </c:pt>
                <c:pt idx="36">
                  <c:v>5425</c:v>
                </c:pt>
                <c:pt idx="37">
                  <c:v>5515</c:v>
                </c:pt>
                <c:pt idx="38">
                  <c:v>5603</c:v>
                </c:pt>
                <c:pt idx="39">
                  <c:v>5666</c:v>
                </c:pt>
                <c:pt idx="40">
                  <c:v>5724</c:v>
                </c:pt>
                <c:pt idx="41">
                  <c:v>5815</c:v>
                </c:pt>
                <c:pt idx="42">
                  <c:v>5809</c:v>
                </c:pt>
                <c:pt idx="43">
                  <c:v>5932</c:v>
                </c:pt>
                <c:pt idx="44">
                  <c:v>5905</c:v>
                </c:pt>
                <c:pt idx="45">
                  <c:v>6055</c:v>
                </c:pt>
                <c:pt idx="46">
                  <c:v>6085</c:v>
                </c:pt>
                <c:pt idx="47">
                  <c:v>6141</c:v>
                </c:pt>
                <c:pt idx="48">
                  <c:v>6175</c:v>
                </c:pt>
                <c:pt idx="49">
                  <c:v>6228</c:v>
                </c:pt>
                <c:pt idx="50">
                  <c:v>6205</c:v>
                </c:pt>
                <c:pt idx="51">
                  <c:v>6167</c:v>
                </c:pt>
                <c:pt idx="52">
                  <c:v>6347</c:v>
                </c:pt>
                <c:pt idx="53">
                  <c:v>6319</c:v>
                </c:pt>
                <c:pt idx="54">
                  <c:v>6407</c:v>
                </c:pt>
                <c:pt idx="55">
                  <c:v>6441</c:v>
                </c:pt>
                <c:pt idx="56">
                  <c:v>6474</c:v>
                </c:pt>
                <c:pt idx="57">
                  <c:v>6497</c:v>
                </c:pt>
                <c:pt idx="58">
                  <c:v>6437</c:v>
                </c:pt>
                <c:pt idx="59">
                  <c:v>6565</c:v>
                </c:pt>
                <c:pt idx="60">
                  <c:v>6493</c:v>
                </c:pt>
                <c:pt idx="61">
                  <c:v>6504</c:v>
                </c:pt>
                <c:pt idx="62">
                  <c:v>6586</c:v>
                </c:pt>
                <c:pt idx="63">
                  <c:v>6505</c:v>
                </c:pt>
                <c:pt idx="64">
                  <c:v>6654</c:v>
                </c:pt>
                <c:pt idx="65">
                  <c:v>6654</c:v>
                </c:pt>
                <c:pt idx="66">
                  <c:v>6684</c:v>
                </c:pt>
                <c:pt idx="67">
                  <c:v>6646</c:v>
                </c:pt>
                <c:pt idx="68">
                  <c:v>6711</c:v>
                </c:pt>
                <c:pt idx="69">
                  <c:v>6714</c:v>
                </c:pt>
                <c:pt idx="70">
                  <c:v>6744</c:v>
                </c:pt>
                <c:pt idx="71">
                  <c:v>6775</c:v>
                </c:pt>
                <c:pt idx="72">
                  <c:v>6737</c:v>
                </c:pt>
                <c:pt idx="73">
                  <c:v>6766</c:v>
                </c:pt>
                <c:pt idx="74">
                  <c:v>6774</c:v>
                </c:pt>
                <c:pt idx="75">
                  <c:v>6744</c:v>
                </c:pt>
                <c:pt idx="76">
                  <c:v>6767</c:v>
                </c:pt>
                <c:pt idx="77">
                  <c:v>6804</c:v>
                </c:pt>
                <c:pt idx="78">
                  <c:v>6834</c:v>
                </c:pt>
                <c:pt idx="79">
                  <c:v>6835</c:v>
                </c:pt>
                <c:pt idx="80">
                  <c:v>6805</c:v>
                </c:pt>
                <c:pt idx="81">
                  <c:v>6863</c:v>
                </c:pt>
                <c:pt idx="82">
                  <c:v>6803</c:v>
                </c:pt>
                <c:pt idx="83">
                  <c:v>6864</c:v>
                </c:pt>
                <c:pt idx="84">
                  <c:v>6769</c:v>
                </c:pt>
                <c:pt idx="85">
                  <c:v>6830</c:v>
                </c:pt>
                <c:pt idx="86">
                  <c:v>6891</c:v>
                </c:pt>
                <c:pt idx="87">
                  <c:v>6894</c:v>
                </c:pt>
                <c:pt idx="88">
                  <c:v>6894</c:v>
                </c:pt>
                <c:pt idx="89">
                  <c:v>6924</c:v>
                </c:pt>
                <c:pt idx="90">
                  <c:v>6924</c:v>
                </c:pt>
                <c:pt idx="91">
                  <c:v>6925</c:v>
                </c:pt>
                <c:pt idx="92">
                  <c:v>6916</c:v>
                </c:pt>
                <c:pt idx="93">
                  <c:v>6864</c:v>
                </c:pt>
                <c:pt idx="94">
                  <c:v>6947</c:v>
                </c:pt>
                <c:pt idx="95">
                  <c:v>6924</c:v>
                </c:pt>
                <c:pt idx="96">
                  <c:v>6946</c:v>
                </c:pt>
                <c:pt idx="97">
                  <c:v>6894</c:v>
                </c:pt>
                <c:pt idx="98">
                  <c:v>6955</c:v>
                </c:pt>
                <c:pt idx="99">
                  <c:v>6953</c:v>
                </c:pt>
                <c:pt idx="100">
                  <c:v>6954</c:v>
                </c:pt>
                <c:pt idx="101">
                  <c:v>6979</c:v>
                </c:pt>
                <c:pt idx="102">
                  <c:v>6955</c:v>
                </c:pt>
                <c:pt idx="103">
                  <c:v>6981</c:v>
                </c:pt>
                <c:pt idx="104">
                  <c:v>6954</c:v>
                </c:pt>
                <c:pt idx="105">
                  <c:v>6984</c:v>
                </c:pt>
                <c:pt idx="106">
                  <c:v>6984</c:v>
                </c:pt>
                <c:pt idx="107">
                  <c:v>6977</c:v>
                </c:pt>
                <c:pt idx="108">
                  <c:v>6925</c:v>
                </c:pt>
                <c:pt idx="109">
                  <c:v>6984</c:v>
                </c:pt>
                <c:pt idx="110">
                  <c:v>6984</c:v>
                </c:pt>
                <c:pt idx="111">
                  <c:v>6984</c:v>
                </c:pt>
                <c:pt idx="112">
                  <c:v>6984</c:v>
                </c:pt>
                <c:pt idx="113">
                  <c:v>7014</c:v>
                </c:pt>
                <c:pt idx="114">
                  <c:v>6977</c:v>
                </c:pt>
                <c:pt idx="115">
                  <c:v>6923</c:v>
                </c:pt>
                <c:pt idx="116">
                  <c:v>7014</c:v>
                </c:pt>
                <c:pt idx="117">
                  <c:v>6984</c:v>
                </c:pt>
                <c:pt idx="118">
                  <c:v>6954</c:v>
                </c:pt>
                <c:pt idx="119">
                  <c:v>6985</c:v>
                </c:pt>
                <c:pt idx="120">
                  <c:v>6976</c:v>
                </c:pt>
                <c:pt idx="121">
                  <c:v>7014</c:v>
                </c:pt>
                <c:pt idx="122">
                  <c:v>7009</c:v>
                </c:pt>
                <c:pt idx="123">
                  <c:v>7008</c:v>
                </c:pt>
                <c:pt idx="124">
                  <c:v>7014</c:v>
                </c:pt>
                <c:pt idx="125">
                  <c:v>6941</c:v>
                </c:pt>
                <c:pt idx="126">
                  <c:v>6948</c:v>
                </c:pt>
                <c:pt idx="127">
                  <c:v>6948</c:v>
                </c:pt>
                <c:pt idx="128">
                  <c:v>6953</c:v>
                </c:pt>
                <c:pt idx="129">
                  <c:v>6948</c:v>
                </c:pt>
                <c:pt idx="130">
                  <c:v>6954</c:v>
                </c:pt>
                <c:pt idx="131">
                  <c:v>6954</c:v>
                </c:pt>
                <c:pt idx="132">
                  <c:v>7014</c:v>
                </c:pt>
                <c:pt idx="133">
                  <c:v>6894</c:v>
                </c:pt>
                <c:pt idx="134">
                  <c:v>6954</c:v>
                </c:pt>
                <c:pt idx="135">
                  <c:v>7014</c:v>
                </c:pt>
                <c:pt idx="136">
                  <c:v>7014</c:v>
                </c:pt>
                <c:pt idx="137">
                  <c:v>7014</c:v>
                </c:pt>
                <c:pt idx="138">
                  <c:v>7014</c:v>
                </c:pt>
                <c:pt idx="139">
                  <c:v>6972</c:v>
                </c:pt>
                <c:pt idx="140">
                  <c:v>7015</c:v>
                </c:pt>
                <c:pt idx="141">
                  <c:v>7013</c:v>
                </c:pt>
                <c:pt idx="142">
                  <c:v>7037</c:v>
                </c:pt>
                <c:pt idx="143">
                  <c:v>6954</c:v>
                </c:pt>
                <c:pt idx="144">
                  <c:v>6955</c:v>
                </c:pt>
                <c:pt idx="145">
                  <c:v>7044</c:v>
                </c:pt>
                <c:pt idx="146">
                  <c:v>7006</c:v>
                </c:pt>
                <c:pt idx="147">
                  <c:v>7014</c:v>
                </c:pt>
                <c:pt idx="148">
                  <c:v>6946</c:v>
                </c:pt>
                <c:pt idx="149">
                  <c:v>6954</c:v>
                </c:pt>
                <c:pt idx="150">
                  <c:v>7038</c:v>
                </c:pt>
                <c:pt idx="151">
                  <c:v>7014</c:v>
                </c:pt>
                <c:pt idx="152">
                  <c:v>7036</c:v>
                </c:pt>
                <c:pt idx="153">
                  <c:v>7014</c:v>
                </c:pt>
                <c:pt idx="154">
                  <c:v>7044</c:v>
                </c:pt>
                <c:pt idx="155">
                  <c:v>7006</c:v>
                </c:pt>
                <c:pt idx="156">
                  <c:v>7036</c:v>
                </c:pt>
                <c:pt idx="157">
                  <c:v>7014</c:v>
                </c:pt>
                <c:pt idx="158">
                  <c:v>7035</c:v>
                </c:pt>
                <c:pt idx="159">
                  <c:v>7014</c:v>
                </c:pt>
                <c:pt idx="160">
                  <c:v>7006</c:v>
                </c:pt>
                <c:pt idx="161">
                  <c:v>7014</c:v>
                </c:pt>
                <c:pt idx="162">
                  <c:v>7006</c:v>
                </c:pt>
                <c:pt idx="163">
                  <c:v>6976</c:v>
                </c:pt>
                <c:pt idx="164">
                  <c:v>7014</c:v>
                </c:pt>
                <c:pt idx="165">
                  <c:v>7041</c:v>
                </c:pt>
                <c:pt idx="166">
                  <c:v>7015</c:v>
                </c:pt>
                <c:pt idx="167">
                  <c:v>7006</c:v>
                </c:pt>
                <c:pt idx="168">
                  <c:v>7036</c:v>
                </c:pt>
                <c:pt idx="169">
                  <c:v>7044</c:v>
                </c:pt>
                <c:pt idx="170">
                  <c:v>7006</c:v>
                </c:pt>
                <c:pt idx="171">
                  <c:v>7040</c:v>
                </c:pt>
                <c:pt idx="172">
                  <c:v>6954</c:v>
                </c:pt>
                <c:pt idx="173">
                  <c:v>7006</c:v>
                </c:pt>
                <c:pt idx="174">
                  <c:v>7039</c:v>
                </c:pt>
                <c:pt idx="175">
                  <c:v>7014</c:v>
                </c:pt>
                <c:pt idx="176">
                  <c:v>7035</c:v>
                </c:pt>
                <c:pt idx="177">
                  <c:v>7040</c:v>
                </c:pt>
                <c:pt idx="178">
                  <c:v>7045</c:v>
                </c:pt>
                <c:pt idx="179">
                  <c:v>7005</c:v>
                </c:pt>
                <c:pt idx="180">
                  <c:v>7040</c:v>
                </c:pt>
                <c:pt idx="181">
                  <c:v>7038</c:v>
                </c:pt>
                <c:pt idx="182">
                  <c:v>7014</c:v>
                </c:pt>
                <c:pt idx="183">
                  <c:v>7045</c:v>
                </c:pt>
                <c:pt idx="184">
                  <c:v>7036</c:v>
                </c:pt>
                <c:pt idx="185">
                  <c:v>7013</c:v>
                </c:pt>
                <c:pt idx="186">
                  <c:v>7044</c:v>
                </c:pt>
                <c:pt idx="187">
                  <c:v>7044</c:v>
                </c:pt>
                <c:pt idx="188">
                  <c:v>7007</c:v>
                </c:pt>
                <c:pt idx="189">
                  <c:v>7045</c:v>
                </c:pt>
                <c:pt idx="190">
                  <c:v>7044</c:v>
                </c:pt>
                <c:pt idx="191">
                  <c:v>7006</c:v>
                </c:pt>
                <c:pt idx="192">
                  <c:v>7006</c:v>
                </c:pt>
                <c:pt idx="193">
                  <c:v>7045</c:v>
                </c:pt>
                <c:pt idx="194">
                  <c:v>7015</c:v>
                </c:pt>
                <c:pt idx="195">
                  <c:v>7006</c:v>
                </c:pt>
                <c:pt idx="196">
                  <c:v>7006</c:v>
                </c:pt>
                <c:pt idx="197">
                  <c:v>7040</c:v>
                </c:pt>
                <c:pt idx="198">
                  <c:v>7038</c:v>
                </c:pt>
                <c:pt idx="199">
                  <c:v>7014</c:v>
                </c:pt>
                <c:pt idx="200">
                  <c:v>7045</c:v>
                </c:pt>
                <c:pt idx="201">
                  <c:v>7038</c:v>
                </c:pt>
                <c:pt idx="202">
                  <c:v>7014</c:v>
                </c:pt>
                <c:pt idx="203">
                  <c:v>7044</c:v>
                </c:pt>
                <c:pt idx="204">
                  <c:v>7045</c:v>
                </c:pt>
                <c:pt idx="205">
                  <c:v>7005</c:v>
                </c:pt>
                <c:pt idx="206">
                  <c:v>7007</c:v>
                </c:pt>
                <c:pt idx="207">
                  <c:v>7036</c:v>
                </c:pt>
                <c:pt idx="208">
                  <c:v>7043</c:v>
                </c:pt>
                <c:pt idx="209">
                  <c:v>7014</c:v>
                </c:pt>
                <c:pt idx="210">
                  <c:v>7005</c:v>
                </c:pt>
                <c:pt idx="211">
                  <c:v>7044</c:v>
                </c:pt>
                <c:pt idx="212">
                  <c:v>7038</c:v>
                </c:pt>
                <c:pt idx="213">
                  <c:v>7014</c:v>
                </c:pt>
                <c:pt idx="214">
                  <c:v>7043</c:v>
                </c:pt>
                <c:pt idx="215">
                  <c:v>7040</c:v>
                </c:pt>
                <c:pt idx="216">
                  <c:v>7014</c:v>
                </c:pt>
                <c:pt idx="217">
                  <c:v>7044</c:v>
                </c:pt>
                <c:pt idx="218">
                  <c:v>7038</c:v>
                </c:pt>
                <c:pt idx="219">
                  <c:v>7014</c:v>
                </c:pt>
                <c:pt idx="220">
                  <c:v>7044</c:v>
                </c:pt>
                <c:pt idx="221">
                  <c:v>7035</c:v>
                </c:pt>
                <c:pt idx="222">
                  <c:v>7013</c:v>
                </c:pt>
                <c:pt idx="223">
                  <c:v>7005</c:v>
                </c:pt>
                <c:pt idx="224">
                  <c:v>7037</c:v>
                </c:pt>
                <c:pt idx="225">
                  <c:v>7043</c:v>
                </c:pt>
                <c:pt idx="226">
                  <c:v>7015</c:v>
                </c:pt>
                <c:pt idx="227">
                  <c:v>7005</c:v>
                </c:pt>
                <c:pt idx="228">
                  <c:v>7040</c:v>
                </c:pt>
                <c:pt idx="229">
                  <c:v>7037</c:v>
                </c:pt>
                <c:pt idx="230">
                  <c:v>7014</c:v>
                </c:pt>
                <c:pt idx="231">
                  <c:v>7044</c:v>
                </c:pt>
                <c:pt idx="232">
                  <c:v>7038</c:v>
                </c:pt>
                <c:pt idx="233">
                  <c:v>7014</c:v>
                </c:pt>
                <c:pt idx="234">
                  <c:v>7044</c:v>
                </c:pt>
                <c:pt idx="235">
                  <c:v>7044</c:v>
                </c:pt>
                <c:pt idx="236">
                  <c:v>7005</c:v>
                </c:pt>
                <c:pt idx="237">
                  <c:v>7044</c:v>
                </c:pt>
                <c:pt idx="238">
                  <c:v>7014</c:v>
                </c:pt>
                <c:pt idx="239">
                  <c:v>7006</c:v>
                </c:pt>
                <c:pt idx="240">
                  <c:v>7042</c:v>
                </c:pt>
                <c:pt idx="241">
                  <c:v>7036</c:v>
                </c:pt>
                <c:pt idx="242">
                  <c:v>7014</c:v>
                </c:pt>
                <c:pt idx="243">
                  <c:v>7042</c:v>
                </c:pt>
                <c:pt idx="244">
                  <c:v>7037</c:v>
                </c:pt>
                <c:pt idx="245">
                  <c:v>7014</c:v>
                </c:pt>
                <c:pt idx="246">
                  <c:v>7045</c:v>
                </c:pt>
                <c:pt idx="247">
                  <c:v>7044</c:v>
                </c:pt>
                <c:pt idx="248">
                  <c:v>7007</c:v>
                </c:pt>
                <c:pt idx="249">
                  <c:v>7042</c:v>
                </c:pt>
                <c:pt idx="250">
                  <c:v>7014</c:v>
                </c:pt>
                <c:pt idx="251">
                  <c:v>7036</c:v>
                </c:pt>
                <c:pt idx="252">
                  <c:v>7039</c:v>
                </c:pt>
                <c:pt idx="253">
                  <c:v>7044</c:v>
                </c:pt>
                <c:pt idx="254">
                  <c:v>7005</c:v>
                </c:pt>
                <c:pt idx="255">
                  <c:v>7041</c:v>
                </c:pt>
                <c:pt idx="256">
                  <c:v>7038</c:v>
                </c:pt>
                <c:pt idx="257">
                  <c:v>7014</c:v>
                </c:pt>
                <c:pt idx="258">
                  <c:v>7043</c:v>
                </c:pt>
                <c:pt idx="259">
                  <c:v>7044</c:v>
                </c:pt>
                <c:pt idx="260">
                  <c:v>7006</c:v>
                </c:pt>
                <c:pt idx="261">
                  <c:v>7042</c:v>
                </c:pt>
                <c:pt idx="262">
                  <c:v>7014</c:v>
                </c:pt>
                <c:pt idx="263">
                  <c:v>7036</c:v>
                </c:pt>
                <c:pt idx="264">
                  <c:v>6982</c:v>
                </c:pt>
                <c:pt idx="265">
                  <c:v>7044</c:v>
                </c:pt>
                <c:pt idx="266">
                  <c:v>7006</c:v>
                </c:pt>
                <c:pt idx="267">
                  <c:v>7040</c:v>
                </c:pt>
                <c:pt idx="268">
                  <c:v>6977</c:v>
                </c:pt>
                <c:pt idx="269">
                  <c:v>7014</c:v>
                </c:pt>
                <c:pt idx="270">
                  <c:v>7044</c:v>
                </c:pt>
                <c:pt idx="271">
                  <c:v>6976</c:v>
                </c:pt>
                <c:pt idx="272">
                  <c:v>7013</c:v>
                </c:pt>
                <c:pt idx="273">
                  <c:v>7044</c:v>
                </c:pt>
                <c:pt idx="274">
                  <c:v>7044</c:v>
                </c:pt>
                <c:pt idx="275">
                  <c:v>7007</c:v>
                </c:pt>
                <c:pt idx="276">
                  <c:v>7041</c:v>
                </c:pt>
                <c:pt idx="277">
                  <c:v>6955</c:v>
                </c:pt>
                <c:pt idx="278">
                  <c:v>7005</c:v>
                </c:pt>
                <c:pt idx="279">
                  <c:v>7038</c:v>
                </c:pt>
                <c:pt idx="280">
                  <c:v>7038</c:v>
                </c:pt>
                <c:pt idx="281">
                  <c:v>7014</c:v>
                </c:pt>
                <c:pt idx="282">
                  <c:v>6984</c:v>
                </c:pt>
                <c:pt idx="283">
                  <c:v>6976</c:v>
                </c:pt>
                <c:pt idx="284">
                  <c:v>6955</c:v>
                </c:pt>
                <c:pt idx="285">
                  <c:v>7042</c:v>
                </c:pt>
                <c:pt idx="286">
                  <c:v>7043</c:v>
                </c:pt>
                <c:pt idx="287">
                  <c:v>7005</c:v>
                </c:pt>
                <c:pt idx="288">
                  <c:v>7044</c:v>
                </c:pt>
                <c:pt idx="289">
                  <c:v>7014</c:v>
                </c:pt>
                <c:pt idx="290">
                  <c:v>7006</c:v>
                </c:pt>
                <c:pt idx="291">
                  <c:v>7040</c:v>
                </c:pt>
                <c:pt idx="292">
                  <c:v>7037</c:v>
                </c:pt>
                <c:pt idx="293">
                  <c:v>6953</c:v>
                </c:pt>
                <c:pt idx="294">
                  <c:v>7044</c:v>
                </c:pt>
                <c:pt idx="295">
                  <c:v>7036</c:v>
                </c:pt>
                <c:pt idx="296">
                  <c:v>7014</c:v>
                </c:pt>
                <c:pt idx="297">
                  <c:v>7043</c:v>
                </c:pt>
                <c:pt idx="298">
                  <c:v>6984</c:v>
                </c:pt>
                <c:pt idx="299">
                  <c:v>7006</c:v>
                </c:pt>
                <c:pt idx="300">
                  <c:v>6984</c:v>
                </c:pt>
                <c:pt idx="301">
                  <c:v>7015</c:v>
                </c:pt>
                <c:pt idx="302">
                  <c:v>6946</c:v>
                </c:pt>
                <c:pt idx="303">
                  <c:v>7038</c:v>
                </c:pt>
                <c:pt idx="304">
                  <c:v>7036</c:v>
                </c:pt>
                <c:pt idx="305">
                  <c:v>7014</c:v>
                </c:pt>
                <c:pt idx="306">
                  <c:v>6984</c:v>
                </c:pt>
                <c:pt idx="307">
                  <c:v>6978</c:v>
                </c:pt>
                <c:pt idx="308">
                  <c:v>7015</c:v>
                </c:pt>
                <c:pt idx="309">
                  <c:v>7043</c:v>
                </c:pt>
                <c:pt idx="310">
                  <c:v>7045</c:v>
                </c:pt>
                <c:pt idx="311">
                  <c:v>6946</c:v>
                </c:pt>
                <c:pt idx="312">
                  <c:v>7044</c:v>
                </c:pt>
                <c:pt idx="313">
                  <c:v>7015</c:v>
                </c:pt>
                <c:pt idx="314">
                  <c:v>7005</c:v>
                </c:pt>
                <c:pt idx="315">
                  <c:v>7044</c:v>
                </c:pt>
                <c:pt idx="316">
                  <c:v>7036</c:v>
                </c:pt>
                <c:pt idx="317">
                  <c:v>7014</c:v>
                </c:pt>
                <c:pt idx="318">
                  <c:v>7044</c:v>
                </c:pt>
                <c:pt idx="319">
                  <c:v>7037</c:v>
                </c:pt>
                <c:pt idx="320">
                  <c:v>7014</c:v>
                </c:pt>
                <c:pt idx="321">
                  <c:v>7044</c:v>
                </c:pt>
                <c:pt idx="322">
                  <c:v>6976</c:v>
                </c:pt>
                <c:pt idx="323">
                  <c:v>7014</c:v>
                </c:pt>
                <c:pt idx="324">
                  <c:v>7044</c:v>
                </c:pt>
                <c:pt idx="325">
                  <c:v>7036</c:v>
                </c:pt>
                <c:pt idx="326">
                  <c:v>7014</c:v>
                </c:pt>
                <c:pt idx="327">
                  <c:v>7045</c:v>
                </c:pt>
                <c:pt idx="328">
                  <c:v>7043</c:v>
                </c:pt>
                <c:pt idx="329">
                  <c:v>6946</c:v>
                </c:pt>
                <c:pt idx="330">
                  <c:v>6982</c:v>
                </c:pt>
                <c:pt idx="331">
                  <c:v>7038</c:v>
                </c:pt>
                <c:pt idx="332">
                  <c:v>7014</c:v>
                </c:pt>
                <c:pt idx="333">
                  <c:v>7043</c:v>
                </c:pt>
                <c:pt idx="334">
                  <c:v>7035</c:v>
                </c:pt>
                <c:pt idx="335">
                  <c:v>6894</c:v>
                </c:pt>
                <c:pt idx="336">
                  <c:v>7044</c:v>
                </c:pt>
                <c:pt idx="337">
                  <c:v>7014</c:v>
                </c:pt>
                <c:pt idx="338">
                  <c:v>7005</c:v>
                </c:pt>
                <c:pt idx="339">
                  <c:v>7043</c:v>
                </c:pt>
                <c:pt idx="340">
                  <c:v>7036</c:v>
                </c:pt>
                <c:pt idx="341">
                  <c:v>7014</c:v>
                </c:pt>
                <c:pt idx="342">
                  <c:v>7042</c:v>
                </c:pt>
                <c:pt idx="343">
                  <c:v>7037</c:v>
                </c:pt>
                <c:pt idx="344">
                  <c:v>6954</c:v>
                </c:pt>
                <c:pt idx="345">
                  <c:v>7044</c:v>
                </c:pt>
                <c:pt idx="346">
                  <c:v>6977</c:v>
                </c:pt>
                <c:pt idx="347">
                  <c:v>7014</c:v>
                </c:pt>
                <c:pt idx="348">
                  <c:v>7045</c:v>
                </c:pt>
                <c:pt idx="349">
                  <c:v>7035</c:v>
                </c:pt>
                <c:pt idx="350">
                  <c:v>7014</c:v>
                </c:pt>
                <c:pt idx="351">
                  <c:v>7044</c:v>
                </c:pt>
                <c:pt idx="352">
                  <c:v>7038</c:v>
                </c:pt>
                <c:pt idx="353">
                  <c:v>7014</c:v>
                </c:pt>
                <c:pt idx="354">
                  <c:v>7006</c:v>
                </c:pt>
                <c:pt idx="355">
                  <c:v>7044</c:v>
                </c:pt>
                <c:pt idx="356">
                  <c:v>7044</c:v>
                </c:pt>
                <c:pt idx="357">
                  <c:v>7035</c:v>
                </c:pt>
                <c:pt idx="358">
                  <c:v>7006</c:v>
                </c:pt>
                <c:pt idx="359">
                  <c:v>7005</c:v>
                </c:pt>
                <c:pt idx="360">
                  <c:v>7044</c:v>
                </c:pt>
                <c:pt idx="361">
                  <c:v>7044</c:v>
                </c:pt>
                <c:pt idx="362">
                  <c:v>7028</c:v>
                </c:pt>
                <c:pt idx="363">
                  <c:v>6953</c:v>
                </c:pt>
                <c:pt idx="364">
                  <c:v>7006</c:v>
                </c:pt>
                <c:pt idx="365">
                  <c:v>7043</c:v>
                </c:pt>
                <c:pt idx="366">
                  <c:v>7035</c:v>
                </c:pt>
                <c:pt idx="367">
                  <c:v>7040</c:v>
                </c:pt>
                <c:pt idx="368">
                  <c:v>7014</c:v>
                </c:pt>
                <c:pt idx="369">
                  <c:v>7044</c:v>
                </c:pt>
                <c:pt idx="370">
                  <c:v>7043</c:v>
                </c:pt>
                <c:pt idx="371">
                  <c:v>7014</c:v>
                </c:pt>
                <c:pt idx="372">
                  <c:v>7045</c:v>
                </c:pt>
                <c:pt idx="373">
                  <c:v>7039</c:v>
                </c:pt>
                <c:pt idx="374">
                  <c:v>7014</c:v>
                </c:pt>
                <c:pt idx="375">
                  <c:v>6947</c:v>
                </c:pt>
                <c:pt idx="376">
                  <c:v>7005</c:v>
                </c:pt>
                <c:pt idx="377">
                  <c:v>7044</c:v>
                </c:pt>
                <c:pt idx="378">
                  <c:v>7037</c:v>
                </c:pt>
                <c:pt idx="379">
                  <c:v>7014</c:v>
                </c:pt>
                <c:pt idx="380">
                  <c:v>7036</c:v>
                </c:pt>
                <c:pt idx="381">
                  <c:v>7006</c:v>
                </c:pt>
                <c:pt idx="382">
                  <c:v>7044</c:v>
                </c:pt>
                <c:pt idx="383">
                  <c:v>7038</c:v>
                </c:pt>
                <c:pt idx="384">
                  <c:v>7036</c:v>
                </c:pt>
                <c:pt idx="385">
                  <c:v>7035</c:v>
                </c:pt>
                <c:pt idx="386">
                  <c:v>7014</c:v>
                </c:pt>
                <c:pt idx="387">
                  <c:v>7044</c:v>
                </c:pt>
                <c:pt idx="388">
                  <c:v>7043</c:v>
                </c:pt>
                <c:pt idx="389">
                  <c:v>7014</c:v>
                </c:pt>
                <c:pt idx="390">
                  <c:v>7006</c:v>
                </c:pt>
                <c:pt idx="391">
                  <c:v>7006</c:v>
                </c:pt>
                <c:pt idx="392">
                  <c:v>7044</c:v>
                </c:pt>
                <c:pt idx="393">
                  <c:v>7039</c:v>
                </c:pt>
                <c:pt idx="394">
                  <c:v>7044</c:v>
                </c:pt>
                <c:pt idx="395">
                  <c:v>7036</c:v>
                </c:pt>
                <c:pt idx="396">
                  <c:v>7005</c:v>
                </c:pt>
                <c:pt idx="397">
                  <c:v>7037</c:v>
                </c:pt>
                <c:pt idx="398">
                  <c:v>7005</c:v>
                </c:pt>
                <c:pt idx="399">
                  <c:v>7044</c:v>
                </c:pt>
                <c:pt idx="400">
                  <c:v>7037</c:v>
                </c:pt>
                <c:pt idx="401">
                  <c:v>7044</c:v>
                </c:pt>
                <c:pt idx="402">
                  <c:v>6976</c:v>
                </c:pt>
                <c:pt idx="403">
                  <c:v>7005</c:v>
                </c:pt>
                <c:pt idx="404">
                  <c:v>7036</c:v>
                </c:pt>
                <c:pt idx="405">
                  <c:v>7007</c:v>
                </c:pt>
                <c:pt idx="406">
                  <c:v>7043</c:v>
                </c:pt>
                <c:pt idx="407">
                  <c:v>7010</c:v>
                </c:pt>
                <c:pt idx="408">
                  <c:v>7014</c:v>
                </c:pt>
                <c:pt idx="409">
                  <c:v>7028</c:v>
                </c:pt>
                <c:pt idx="410">
                  <c:v>7014</c:v>
                </c:pt>
                <c:pt idx="411">
                  <c:v>7044</c:v>
                </c:pt>
                <c:pt idx="412">
                  <c:v>7042</c:v>
                </c:pt>
                <c:pt idx="413">
                  <c:v>7044</c:v>
                </c:pt>
                <c:pt idx="414">
                  <c:v>7029</c:v>
                </c:pt>
                <c:pt idx="415">
                  <c:v>7014</c:v>
                </c:pt>
                <c:pt idx="416">
                  <c:v>7067</c:v>
                </c:pt>
                <c:pt idx="417">
                  <c:v>7006</c:v>
                </c:pt>
                <c:pt idx="418">
                  <c:v>7044</c:v>
                </c:pt>
                <c:pt idx="419">
                  <c:v>7043</c:v>
                </c:pt>
                <c:pt idx="420">
                  <c:v>7014</c:v>
                </c:pt>
                <c:pt idx="421">
                  <c:v>7035</c:v>
                </c:pt>
                <c:pt idx="422">
                  <c:v>7007</c:v>
                </c:pt>
                <c:pt idx="423">
                  <c:v>7045</c:v>
                </c:pt>
                <c:pt idx="424">
                  <c:v>7042</c:v>
                </c:pt>
                <c:pt idx="425">
                  <c:v>7014</c:v>
                </c:pt>
                <c:pt idx="426">
                  <c:v>7037</c:v>
                </c:pt>
                <c:pt idx="427">
                  <c:v>7005</c:v>
                </c:pt>
                <c:pt idx="428">
                  <c:v>7044</c:v>
                </c:pt>
                <c:pt idx="429">
                  <c:v>7042</c:v>
                </c:pt>
                <c:pt idx="430">
                  <c:v>7036</c:v>
                </c:pt>
                <c:pt idx="431">
                  <c:v>7037</c:v>
                </c:pt>
                <c:pt idx="432">
                  <c:v>7014</c:v>
                </c:pt>
                <c:pt idx="433">
                  <c:v>7028</c:v>
                </c:pt>
                <c:pt idx="434">
                  <c:v>7015</c:v>
                </c:pt>
                <c:pt idx="435">
                  <c:v>7044</c:v>
                </c:pt>
                <c:pt idx="436">
                  <c:v>7044</c:v>
                </c:pt>
                <c:pt idx="437">
                  <c:v>7044</c:v>
                </c:pt>
                <c:pt idx="438">
                  <c:v>7031</c:v>
                </c:pt>
                <c:pt idx="439">
                  <c:v>7014</c:v>
                </c:pt>
                <c:pt idx="440">
                  <c:v>7044</c:v>
                </c:pt>
                <c:pt idx="441">
                  <c:v>7044</c:v>
                </c:pt>
                <c:pt idx="442">
                  <c:v>7037</c:v>
                </c:pt>
                <c:pt idx="443">
                  <c:v>7038</c:v>
                </c:pt>
                <c:pt idx="444">
                  <c:v>7014</c:v>
                </c:pt>
                <c:pt idx="445">
                  <c:v>7030</c:v>
                </c:pt>
                <c:pt idx="446">
                  <c:v>7014</c:v>
                </c:pt>
                <c:pt idx="447">
                  <c:v>7044</c:v>
                </c:pt>
                <c:pt idx="448">
                  <c:v>7044</c:v>
                </c:pt>
                <c:pt idx="449">
                  <c:v>7038</c:v>
                </c:pt>
                <c:pt idx="450">
                  <c:v>7040</c:v>
                </c:pt>
                <c:pt idx="451">
                  <c:v>7014</c:v>
                </c:pt>
                <c:pt idx="452">
                  <c:v>7044</c:v>
                </c:pt>
                <c:pt idx="453">
                  <c:v>7044</c:v>
                </c:pt>
                <c:pt idx="454">
                  <c:v>7040</c:v>
                </c:pt>
                <c:pt idx="455">
                  <c:v>7041</c:v>
                </c:pt>
                <c:pt idx="456">
                  <c:v>7014</c:v>
                </c:pt>
                <c:pt idx="457">
                  <c:v>7029</c:v>
                </c:pt>
                <c:pt idx="458">
                  <c:v>7014</c:v>
                </c:pt>
                <c:pt idx="459">
                  <c:v>7031</c:v>
                </c:pt>
                <c:pt idx="460">
                  <c:v>7044</c:v>
                </c:pt>
                <c:pt idx="461">
                  <c:v>7029</c:v>
                </c:pt>
                <c:pt idx="462">
                  <c:v>7036</c:v>
                </c:pt>
                <c:pt idx="463">
                  <c:v>7037</c:v>
                </c:pt>
                <c:pt idx="464">
                  <c:v>7037</c:v>
                </c:pt>
                <c:pt idx="465">
                  <c:v>7040</c:v>
                </c:pt>
                <c:pt idx="466">
                  <c:v>7044</c:v>
                </c:pt>
                <c:pt idx="467">
                  <c:v>7033</c:v>
                </c:pt>
                <c:pt idx="468">
                  <c:v>7015</c:v>
                </c:pt>
                <c:pt idx="469">
                  <c:v>7028</c:v>
                </c:pt>
                <c:pt idx="470">
                  <c:v>7014</c:v>
                </c:pt>
                <c:pt idx="471">
                  <c:v>7031</c:v>
                </c:pt>
                <c:pt idx="472">
                  <c:v>7036</c:v>
                </c:pt>
                <c:pt idx="473">
                  <c:v>7037</c:v>
                </c:pt>
                <c:pt idx="474">
                  <c:v>7038</c:v>
                </c:pt>
                <c:pt idx="475">
                  <c:v>7038</c:v>
                </c:pt>
                <c:pt idx="476">
                  <c:v>7037</c:v>
                </c:pt>
                <c:pt idx="477">
                  <c:v>7040</c:v>
                </c:pt>
                <c:pt idx="478">
                  <c:v>7044</c:v>
                </c:pt>
                <c:pt idx="479">
                  <c:v>7034</c:v>
                </c:pt>
                <c:pt idx="480">
                  <c:v>7014</c:v>
                </c:pt>
                <c:pt idx="481">
                  <c:v>7031</c:v>
                </c:pt>
                <c:pt idx="482">
                  <c:v>7044</c:v>
                </c:pt>
                <c:pt idx="483">
                  <c:v>7031</c:v>
                </c:pt>
                <c:pt idx="484">
                  <c:v>7037</c:v>
                </c:pt>
                <c:pt idx="485">
                  <c:v>7038</c:v>
                </c:pt>
                <c:pt idx="486">
                  <c:v>7040</c:v>
                </c:pt>
                <c:pt idx="487">
                  <c:v>7039</c:v>
                </c:pt>
                <c:pt idx="488">
                  <c:v>7037</c:v>
                </c:pt>
                <c:pt idx="489">
                  <c:v>7044</c:v>
                </c:pt>
                <c:pt idx="490">
                  <c:v>7043</c:v>
                </c:pt>
                <c:pt idx="491">
                  <c:v>7034</c:v>
                </c:pt>
                <c:pt idx="492">
                  <c:v>7044</c:v>
                </c:pt>
                <c:pt idx="493">
                  <c:v>7035</c:v>
                </c:pt>
                <c:pt idx="494">
                  <c:v>7036</c:v>
                </c:pt>
                <c:pt idx="495">
                  <c:v>7042</c:v>
                </c:pt>
                <c:pt idx="496">
                  <c:v>7037</c:v>
                </c:pt>
                <c:pt idx="497">
                  <c:v>6979</c:v>
                </c:pt>
                <c:pt idx="498">
                  <c:v>7040</c:v>
                </c:pt>
                <c:pt idx="499">
                  <c:v>7042</c:v>
                </c:pt>
                <c:pt idx="500">
                  <c:v>6976</c:v>
                </c:pt>
                <c:pt idx="501">
                  <c:v>7045</c:v>
                </c:pt>
                <c:pt idx="502">
                  <c:v>6975</c:v>
                </c:pt>
                <c:pt idx="503">
                  <c:v>7044</c:v>
                </c:pt>
                <c:pt idx="504">
                  <c:v>6976</c:v>
                </c:pt>
                <c:pt idx="505">
                  <c:v>7044</c:v>
                </c:pt>
                <c:pt idx="506">
                  <c:v>6978</c:v>
                </c:pt>
                <c:pt idx="507">
                  <c:v>7042</c:v>
                </c:pt>
                <c:pt idx="508">
                  <c:v>6979</c:v>
                </c:pt>
                <c:pt idx="509">
                  <c:v>7040</c:v>
                </c:pt>
                <c:pt idx="510">
                  <c:v>7040</c:v>
                </c:pt>
                <c:pt idx="511">
                  <c:v>6982</c:v>
                </c:pt>
                <c:pt idx="512">
                  <c:v>6977</c:v>
                </c:pt>
                <c:pt idx="513">
                  <c:v>7014</c:v>
                </c:pt>
                <c:pt idx="514">
                  <c:v>6985</c:v>
                </c:pt>
                <c:pt idx="515">
                  <c:v>7035</c:v>
                </c:pt>
                <c:pt idx="516">
                  <c:v>7037</c:v>
                </c:pt>
                <c:pt idx="517">
                  <c:v>6983</c:v>
                </c:pt>
                <c:pt idx="518">
                  <c:v>6979</c:v>
                </c:pt>
                <c:pt idx="519">
                  <c:v>7040</c:v>
                </c:pt>
                <c:pt idx="520">
                  <c:v>7041</c:v>
                </c:pt>
                <c:pt idx="521">
                  <c:v>7041</c:v>
                </c:pt>
                <c:pt idx="522">
                  <c:v>7039</c:v>
                </c:pt>
                <c:pt idx="523">
                  <c:v>7043</c:v>
                </c:pt>
                <c:pt idx="524">
                  <c:v>7036</c:v>
                </c:pt>
                <c:pt idx="525">
                  <c:v>6984</c:v>
                </c:pt>
                <c:pt idx="526">
                  <c:v>7043</c:v>
                </c:pt>
                <c:pt idx="527">
                  <c:v>7036</c:v>
                </c:pt>
                <c:pt idx="528">
                  <c:v>7038</c:v>
                </c:pt>
                <c:pt idx="529">
                  <c:v>7042</c:v>
                </c:pt>
                <c:pt idx="530">
                  <c:v>7038</c:v>
                </c:pt>
                <c:pt idx="531">
                  <c:v>7040</c:v>
                </c:pt>
                <c:pt idx="532">
                  <c:v>7040</c:v>
                </c:pt>
                <c:pt idx="533">
                  <c:v>7043</c:v>
                </c:pt>
                <c:pt idx="534">
                  <c:v>7038</c:v>
                </c:pt>
                <c:pt idx="535">
                  <c:v>7044</c:v>
                </c:pt>
                <c:pt idx="536">
                  <c:v>7037</c:v>
                </c:pt>
                <c:pt idx="537">
                  <c:v>7044</c:v>
                </c:pt>
                <c:pt idx="538">
                  <c:v>7035</c:v>
                </c:pt>
                <c:pt idx="539">
                  <c:v>7044</c:v>
                </c:pt>
                <c:pt idx="540">
                  <c:v>7040</c:v>
                </c:pt>
                <c:pt idx="541">
                  <c:v>7043</c:v>
                </c:pt>
                <c:pt idx="542">
                  <c:v>6979</c:v>
                </c:pt>
                <c:pt idx="543">
                  <c:v>7041</c:v>
                </c:pt>
                <c:pt idx="544">
                  <c:v>7041</c:v>
                </c:pt>
                <c:pt idx="545">
                  <c:v>6983</c:v>
                </c:pt>
                <c:pt idx="546">
                  <c:v>7039</c:v>
                </c:pt>
                <c:pt idx="547">
                  <c:v>6924</c:v>
                </c:pt>
                <c:pt idx="548">
                  <c:v>7038</c:v>
                </c:pt>
                <c:pt idx="549">
                  <c:v>7045</c:v>
                </c:pt>
                <c:pt idx="550">
                  <c:v>6979</c:v>
                </c:pt>
                <c:pt idx="551">
                  <c:v>7044</c:v>
                </c:pt>
                <c:pt idx="552">
                  <c:v>7042</c:v>
                </c:pt>
                <c:pt idx="553">
                  <c:v>7042</c:v>
                </c:pt>
                <c:pt idx="554">
                  <c:v>7042</c:v>
                </c:pt>
                <c:pt idx="555">
                  <c:v>7043</c:v>
                </c:pt>
                <c:pt idx="556">
                  <c:v>6981</c:v>
                </c:pt>
                <c:pt idx="557">
                  <c:v>7043</c:v>
                </c:pt>
                <c:pt idx="558">
                  <c:v>7039</c:v>
                </c:pt>
                <c:pt idx="559">
                  <c:v>7044</c:v>
                </c:pt>
                <c:pt idx="560">
                  <c:v>6978</c:v>
                </c:pt>
                <c:pt idx="561">
                  <c:v>7044</c:v>
                </c:pt>
                <c:pt idx="562">
                  <c:v>7043</c:v>
                </c:pt>
                <c:pt idx="563">
                  <c:v>7044</c:v>
                </c:pt>
                <c:pt idx="564">
                  <c:v>6982</c:v>
                </c:pt>
                <c:pt idx="565">
                  <c:v>6922</c:v>
                </c:pt>
                <c:pt idx="566">
                  <c:v>7044</c:v>
                </c:pt>
                <c:pt idx="567">
                  <c:v>6984</c:v>
                </c:pt>
                <c:pt idx="568">
                  <c:v>6982</c:v>
                </c:pt>
                <c:pt idx="569">
                  <c:v>6984</c:v>
                </c:pt>
                <c:pt idx="570">
                  <c:v>6920</c:v>
                </c:pt>
                <c:pt idx="571">
                  <c:v>7044</c:v>
                </c:pt>
                <c:pt idx="572">
                  <c:v>6920</c:v>
                </c:pt>
                <c:pt idx="573">
                  <c:v>6984</c:v>
                </c:pt>
                <c:pt idx="574">
                  <c:v>7044</c:v>
                </c:pt>
                <c:pt idx="575">
                  <c:v>6984</c:v>
                </c:pt>
                <c:pt idx="576">
                  <c:v>6985</c:v>
                </c:pt>
                <c:pt idx="577">
                  <c:v>6923</c:v>
                </c:pt>
                <c:pt idx="578">
                  <c:v>7013</c:v>
                </c:pt>
                <c:pt idx="579">
                  <c:v>7044</c:v>
                </c:pt>
                <c:pt idx="580">
                  <c:v>7044</c:v>
                </c:pt>
                <c:pt idx="581">
                  <c:v>6984</c:v>
                </c:pt>
                <c:pt idx="582">
                  <c:v>6984</c:v>
                </c:pt>
                <c:pt idx="583">
                  <c:v>7044</c:v>
                </c:pt>
                <c:pt idx="584">
                  <c:v>7014</c:v>
                </c:pt>
                <c:pt idx="585">
                  <c:v>6984</c:v>
                </c:pt>
                <c:pt idx="586">
                  <c:v>6984</c:v>
                </c:pt>
                <c:pt idx="587">
                  <c:v>7044</c:v>
                </c:pt>
                <c:pt idx="588">
                  <c:v>7044</c:v>
                </c:pt>
                <c:pt idx="589">
                  <c:v>7044</c:v>
                </c:pt>
                <c:pt idx="590">
                  <c:v>7045</c:v>
                </c:pt>
                <c:pt idx="591">
                  <c:v>6983</c:v>
                </c:pt>
                <c:pt idx="592">
                  <c:v>6984</c:v>
                </c:pt>
                <c:pt idx="593">
                  <c:v>6984</c:v>
                </c:pt>
                <c:pt idx="594">
                  <c:v>6984</c:v>
                </c:pt>
                <c:pt idx="595">
                  <c:v>7044</c:v>
                </c:pt>
                <c:pt idx="596">
                  <c:v>7044</c:v>
                </c:pt>
                <c:pt idx="597">
                  <c:v>7044</c:v>
                </c:pt>
                <c:pt idx="598">
                  <c:v>7044</c:v>
                </c:pt>
                <c:pt idx="599">
                  <c:v>7029</c:v>
                </c:pt>
                <c:pt idx="600">
                  <c:v>7044</c:v>
                </c:pt>
                <c:pt idx="601">
                  <c:v>7044</c:v>
                </c:pt>
                <c:pt idx="602">
                  <c:v>7045</c:v>
                </c:pt>
                <c:pt idx="603">
                  <c:v>6984</c:v>
                </c:pt>
                <c:pt idx="604">
                  <c:v>7044</c:v>
                </c:pt>
                <c:pt idx="605">
                  <c:v>7044</c:v>
                </c:pt>
                <c:pt idx="606">
                  <c:v>7044</c:v>
                </c:pt>
                <c:pt idx="607">
                  <c:v>7044</c:v>
                </c:pt>
                <c:pt idx="608">
                  <c:v>7044</c:v>
                </c:pt>
                <c:pt idx="609">
                  <c:v>7044</c:v>
                </c:pt>
                <c:pt idx="610">
                  <c:v>7044</c:v>
                </c:pt>
                <c:pt idx="611">
                  <c:v>7044</c:v>
                </c:pt>
                <c:pt idx="612">
                  <c:v>7044</c:v>
                </c:pt>
                <c:pt idx="613">
                  <c:v>7044</c:v>
                </c:pt>
                <c:pt idx="614">
                  <c:v>7044</c:v>
                </c:pt>
                <c:pt idx="615">
                  <c:v>7044</c:v>
                </c:pt>
                <c:pt idx="616">
                  <c:v>7044</c:v>
                </c:pt>
                <c:pt idx="617">
                  <c:v>7044</c:v>
                </c:pt>
                <c:pt idx="618">
                  <c:v>7044</c:v>
                </c:pt>
                <c:pt idx="619">
                  <c:v>7044</c:v>
                </c:pt>
                <c:pt idx="620">
                  <c:v>7044</c:v>
                </c:pt>
                <c:pt idx="621">
                  <c:v>7044</c:v>
                </c:pt>
                <c:pt idx="622">
                  <c:v>7044</c:v>
                </c:pt>
                <c:pt idx="623">
                  <c:v>7040</c:v>
                </c:pt>
                <c:pt idx="624">
                  <c:v>7045</c:v>
                </c:pt>
                <c:pt idx="625">
                  <c:v>7042</c:v>
                </c:pt>
                <c:pt idx="626">
                  <c:v>7044</c:v>
                </c:pt>
                <c:pt idx="627">
                  <c:v>7044</c:v>
                </c:pt>
                <c:pt idx="628">
                  <c:v>7043</c:v>
                </c:pt>
                <c:pt idx="629">
                  <c:v>7042</c:v>
                </c:pt>
                <c:pt idx="630">
                  <c:v>7044</c:v>
                </c:pt>
                <c:pt idx="631">
                  <c:v>7042</c:v>
                </c:pt>
                <c:pt idx="632">
                  <c:v>7044</c:v>
                </c:pt>
                <c:pt idx="633">
                  <c:v>7040</c:v>
                </c:pt>
                <c:pt idx="634">
                  <c:v>7045</c:v>
                </c:pt>
                <c:pt idx="635">
                  <c:v>7040</c:v>
                </c:pt>
                <c:pt idx="636">
                  <c:v>7045</c:v>
                </c:pt>
                <c:pt idx="637">
                  <c:v>6982</c:v>
                </c:pt>
                <c:pt idx="638">
                  <c:v>7044</c:v>
                </c:pt>
                <c:pt idx="639">
                  <c:v>7043</c:v>
                </c:pt>
                <c:pt idx="640">
                  <c:v>7042</c:v>
                </c:pt>
                <c:pt idx="641">
                  <c:v>7042</c:v>
                </c:pt>
                <c:pt idx="642">
                  <c:v>6984</c:v>
                </c:pt>
                <c:pt idx="643">
                  <c:v>7041</c:v>
                </c:pt>
                <c:pt idx="644">
                  <c:v>7043</c:v>
                </c:pt>
                <c:pt idx="645">
                  <c:v>7010</c:v>
                </c:pt>
                <c:pt idx="646">
                  <c:v>7044</c:v>
                </c:pt>
                <c:pt idx="647">
                  <c:v>7044</c:v>
                </c:pt>
                <c:pt idx="648">
                  <c:v>7043</c:v>
                </c:pt>
                <c:pt idx="649">
                  <c:v>7044</c:v>
                </c:pt>
                <c:pt idx="650">
                  <c:v>7044</c:v>
                </c:pt>
                <c:pt idx="651">
                  <c:v>7042</c:v>
                </c:pt>
                <c:pt idx="652">
                  <c:v>7043</c:v>
                </c:pt>
                <c:pt idx="653">
                  <c:v>7043</c:v>
                </c:pt>
                <c:pt idx="654">
                  <c:v>7044</c:v>
                </c:pt>
                <c:pt idx="655">
                  <c:v>7040</c:v>
                </c:pt>
                <c:pt idx="656">
                  <c:v>6984</c:v>
                </c:pt>
                <c:pt idx="657">
                  <c:v>6980</c:v>
                </c:pt>
                <c:pt idx="658">
                  <c:v>7044</c:v>
                </c:pt>
                <c:pt idx="659">
                  <c:v>7044</c:v>
                </c:pt>
                <c:pt idx="660">
                  <c:v>7044</c:v>
                </c:pt>
                <c:pt idx="661">
                  <c:v>7044</c:v>
                </c:pt>
                <c:pt idx="662">
                  <c:v>7044</c:v>
                </c:pt>
                <c:pt idx="663">
                  <c:v>7042</c:v>
                </c:pt>
                <c:pt idx="664">
                  <c:v>7044</c:v>
                </c:pt>
                <c:pt idx="665">
                  <c:v>7043</c:v>
                </c:pt>
                <c:pt idx="666">
                  <c:v>7044</c:v>
                </c:pt>
                <c:pt idx="667">
                  <c:v>6981</c:v>
                </c:pt>
                <c:pt idx="668">
                  <c:v>7043</c:v>
                </c:pt>
                <c:pt idx="669">
                  <c:v>6980</c:v>
                </c:pt>
                <c:pt idx="670">
                  <c:v>7044</c:v>
                </c:pt>
                <c:pt idx="671">
                  <c:v>7044</c:v>
                </c:pt>
                <c:pt idx="672">
                  <c:v>7044</c:v>
                </c:pt>
                <c:pt idx="673">
                  <c:v>7044</c:v>
                </c:pt>
                <c:pt idx="674">
                  <c:v>7044</c:v>
                </c:pt>
                <c:pt idx="675">
                  <c:v>7042</c:v>
                </c:pt>
                <c:pt idx="676">
                  <c:v>7044</c:v>
                </c:pt>
                <c:pt idx="677">
                  <c:v>7042</c:v>
                </c:pt>
                <c:pt idx="678">
                  <c:v>7044</c:v>
                </c:pt>
                <c:pt idx="679">
                  <c:v>7041</c:v>
                </c:pt>
                <c:pt idx="680">
                  <c:v>6984</c:v>
                </c:pt>
                <c:pt idx="681">
                  <c:v>7043</c:v>
                </c:pt>
                <c:pt idx="682">
                  <c:v>7045</c:v>
                </c:pt>
                <c:pt idx="683">
                  <c:v>7043</c:v>
                </c:pt>
                <c:pt idx="684">
                  <c:v>7044</c:v>
                </c:pt>
                <c:pt idx="685">
                  <c:v>6985</c:v>
                </c:pt>
                <c:pt idx="686">
                  <c:v>7043</c:v>
                </c:pt>
                <c:pt idx="687">
                  <c:v>7043</c:v>
                </c:pt>
                <c:pt idx="688">
                  <c:v>7044</c:v>
                </c:pt>
                <c:pt idx="689">
                  <c:v>7043</c:v>
                </c:pt>
                <c:pt idx="690">
                  <c:v>7044</c:v>
                </c:pt>
                <c:pt idx="691">
                  <c:v>7040</c:v>
                </c:pt>
                <c:pt idx="692">
                  <c:v>7044</c:v>
                </c:pt>
                <c:pt idx="693">
                  <c:v>6984</c:v>
                </c:pt>
                <c:pt idx="694">
                  <c:v>7044</c:v>
                </c:pt>
                <c:pt idx="695">
                  <c:v>7044</c:v>
                </c:pt>
                <c:pt idx="696">
                  <c:v>7044</c:v>
                </c:pt>
                <c:pt idx="697">
                  <c:v>6983</c:v>
                </c:pt>
                <c:pt idx="698">
                  <c:v>7044</c:v>
                </c:pt>
                <c:pt idx="699">
                  <c:v>7044</c:v>
                </c:pt>
                <c:pt idx="700">
                  <c:v>7044</c:v>
                </c:pt>
                <c:pt idx="701">
                  <c:v>7044</c:v>
                </c:pt>
                <c:pt idx="702">
                  <c:v>6924</c:v>
                </c:pt>
                <c:pt idx="703">
                  <c:v>6980</c:v>
                </c:pt>
                <c:pt idx="704">
                  <c:v>7044</c:v>
                </c:pt>
                <c:pt idx="705">
                  <c:v>6985</c:v>
                </c:pt>
                <c:pt idx="706">
                  <c:v>7043</c:v>
                </c:pt>
                <c:pt idx="707">
                  <c:v>7044</c:v>
                </c:pt>
                <c:pt idx="708">
                  <c:v>7044</c:v>
                </c:pt>
                <c:pt idx="709">
                  <c:v>7045</c:v>
                </c:pt>
                <c:pt idx="710">
                  <c:v>6983</c:v>
                </c:pt>
                <c:pt idx="711">
                  <c:v>6984</c:v>
                </c:pt>
                <c:pt idx="712">
                  <c:v>7044</c:v>
                </c:pt>
                <c:pt idx="713">
                  <c:v>7044</c:v>
                </c:pt>
                <c:pt idx="714">
                  <c:v>7044</c:v>
                </c:pt>
                <c:pt idx="715">
                  <c:v>7043</c:v>
                </c:pt>
                <c:pt idx="716">
                  <c:v>7045</c:v>
                </c:pt>
                <c:pt idx="717">
                  <c:v>7044</c:v>
                </c:pt>
                <c:pt idx="718">
                  <c:v>7044</c:v>
                </c:pt>
                <c:pt idx="719">
                  <c:v>7044</c:v>
                </c:pt>
                <c:pt idx="720">
                  <c:v>7045</c:v>
                </c:pt>
                <c:pt idx="721">
                  <c:v>7044</c:v>
                </c:pt>
                <c:pt idx="722">
                  <c:v>7044</c:v>
                </c:pt>
                <c:pt idx="723">
                  <c:v>7045</c:v>
                </c:pt>
                <c:pt idx="724">
                  <c:v>7045</c:v>
                </c:pt>
                <c:pt idx="725">
                  <c:v>7043</c:v>
                </c:pt>
                <c:pt idx="726">
                  <c:v>7044</c:v>
                </c:pt>
                <c:pt idx="727">
                  <c:v>7044</c:v>
                </c:pt>
                <c:pt idx="728">
                  <c:v>7045</c:v>
                </c:pt>
                <c:pt idx="729">
                  <c:v>7044</c:v>
                </c:pt>
                <c:pt idx="730">
                  <c:v>7044</c:v>
                </c:pt>
                <c:pt idx="731">
                  <c:v>7044</c:v>
                </c:pt>
                <c:pt idx="732">
                  <c:v>7045</c:v>
                </c:pt>
                <c:pt idx="733">
                  <c:v>7044</c:v>
                </c:pt>
                <c:pt idx="734">
                  <c:v>7043</c:v>
                </c:pt>
                <c:pt idx="735">
                  <c:v>7044</c:v>
                </c:pt>
                <c:pt idx="736">
                  <c:v>7044</c:v>
                </c:pt>
                <c:pt idx="737">
                  <c:v>7045</c:v>
                </c:pt>
                <c:pt idx="738">
                  <c:v>7043</c:v>
                </c:pt>
                <c:pt idx="739">
                  <c:v>7044</c:v>
                </c:pt>
                <c:pt idx="740">
                  <c:v>7045</c:v>
                </c:pt>
                <c:pt idx="741">
                  <c:v>7044</c:v>
                </c:pt>
                <c:pt idx="742">
                  <c:v>7044</c:v>
                </c:pt>
                <c:pt idx="743">
                  <c:v>7044</c:v>
                </c:pt>
                <c:pt idx="744">
                  <c:v>7037</c:v>
                </c:pt>
                <c:pt idx="745">
                  <c:v>7036</c:v>
                </c:pt>
                <c:pt idx="746">
                  <c:v>7044</c:v>
                </c:pt>
                <c:pt idx="747">
                  <c:v>7044</c:v>
                </c:pt>
                <c:pt idx="748">
                  <c:v>7045</c:v>
                </c:pt>
                <c:pt idx="749">
                  <c:v>7043</c:v>
                </c:pt>
                <c:pt idx="750">
                  <c:v>7044</c:v>
                </c:pt>
                <c:pt idx="751">
                  <c:v>7044</c:v>
                </c:pt>
                <c:pt idx="752">
                  <c:v>7044</c:v>
                </c:pt>
                <c:pt idx="753">
                  <c:v>7044</c:v>
                </c:pt>
                <c:pt idx="754">
                  <c:v>7044</c:v>
                </c:pt>
                <c:pt idx="755">
                  <c:v>7045</c:v>
                </c:pt>
                <c:pt idx="756">
                  <c:v>7043</c:v>
                </c:pt>
                <c:pt idx="757">
                  <c:v>7031</c:v>
                </c:pt>
                <c:pt idx="758">
                  <c:v>7045</c:v>
                </c:pt>
                <c:pt idx="759">
                  <c:v>7043</c:v>
                </c:pt>
                <c:pt idx="760">
                  <c:v>7044</c:v>
                </c:pt>
                <c:pt idx="761">
                  <c:v>7044</c:v>
                </c:pt>
                <c:pt idx="762">
                  <c:v>7044</c:v>
                </c:pt>
                <c:pt idx="763">
                  <c:v>7044</c:v>
                </c:pt>
                <c:pt idx="764">
                  <c:v>7044</c:v>
                </c:pt>
                <c:pt idx="765">
                  <c:v>7044</c:v>
                </c:pt>
                <c:pt idx="766">
                  <c:v>7028</c:v>
                </c:pt>
                <c:pt idx="767">
                  <c:v>7044</c:v>
                </c:pt>
                <c:pt idx="768">
                  <c:v>6984</c:v>
                </c:pt>
                <c:pt idx="769">
                  <c:v>6984</c:v>
                </c:pt>
                <c:pt idx="770">
                  <c:v>7044</c:v>
                </c:pt>
                <c:pt idx="771">
                  <c:v>7044</c:v>
                </c:pt>
                <c:pt idx="772">
                  <c:v>7044</c:v>
                </c:pt>
                <c:pt idx="773">
                  <c:v>7044</c:v>
                </c:pt>
                <c:pt idx="774">
                  <c:v>7043</c:v>
                </c:pt>
                <c:pt idx="775">
                  <c:v>7031</c:v>
                </c:pt>
                <c:pt idx="776">
                  <c:v>7045</c:v>
                </c:pt>
                <c:pt idx="777">
                  <c:v>7044</c:v>
                </c:pt>
                <c:pt idx="778">
                  <c:v>7043</c:v>
                </c:pt>
                <c:pt idx="779">
                  <c:v>7045</c:v>
                </c:pt>
                <c:pt idx="780">
                  <c:v>7044</c:v>
                </c:pt>
                <c:pt idx="781">
                  <c:v>7044</c:v>
                </c:pt>
                <c:pt idx="782">
                  <c:v>7043</c:v>
                </c:pt>
                <c:pt idx="783">
                  <c:v>7044</c:v>
                </c:pt>
                <c:pt idx="784">
                  <c:v>7033</c:v>
                </c:pt>
                <c:pt idx="785">
                  <c:v>7044</c:v>
                </c:pt>
                <c:pt idx="786">
                  <c:v>7044</c:v>
                </c:pt>
                <c:pt idx="787">
                  <c:v>7044</c:v>
                </c:pt>
                <c:pt idx="788">
                  <c:v>7044</c:v>
                </c:pt>
                <c:pt idx="789">
                  <c:v>7044</c:v>
                </c:pt>
                <c:pt idx="790">
                  <c:v>7044</c:v>
                </c:pt>
                <c:pt idx="791">
                  <c:v>7045</c:v>
                </c:pt>
                <c:pt idx="792">
                  <c:v>7065</c:v>
                </c:pt>
                <c:pt idx="793">
                  <c:v>7041</c:v>
                </c:pt>
                <c:pt idx="794">
                  <c:v>7044</c:v>
                </c:pt>
                <c:pt idx="795">
                  <c:v>7044</c:v>
                </c:pt>
                <c:pt idx="796">
                  <c:v>6985</c:v>
                </c:pt>
                <c:pt idx="797">
                  <c:v>7043</c:v>
                </c:pt>
                <c:pt idx="798">
                  <c:v>7044</c:v>
                </c:pt>
                <c:pt idx="799">
                  <c:v>7045</c:v>
                </c:pt>
                <c:pt idx="800">
                  <c:v>7027</c:v>
                </c:pt>
                <c:pt idx="801">
                  <c:v>7045</c:v>
                </c:pt>
                <c:pt idx="802">
                  <c:v>7043</c:v>
                </c:pt>
                <c:pt idx="803">
                  <c:v>7044</c:v>
                </c:pt>
                <c:pt idx="804">
                  <c:v>7044</c:v>
                </c:pt>
                <c:pt idx="805">
                  <c:v>7028</c:v>
                </c:pt>
                <c:pt idx="806">
                  <c:v>7045</c:v>
                </c:pt>
                <c:pt idx="807">
                  <c:v>7043</c:v>
                </c:pt>
                <c:pt idx="808">
                  <c:v>7044</c:v>
                </c:pt>
                <c:pt idx="809">
                  <c:v>6984</c:v>
                </c:pt>
                <c:pt idx="810">
                  <c:v>7057</c:v>
                </c:pt>
                <c:pt idx="811">
                  <c:v>7044</c:v>
                </c:pt>
                <c:pt idx="812">
                  <c:v>7044</c:v>
                </c:pt>
                <c:pt idx="813">
                  <c:v>7044</c:v>
                </c:pt>
                <c:pt idx="814">
                  <c:v>7044</c:v>
                </c:pt>
                <c:pt idx="815">
                  <c:v>7044</c:v>
                </c:pt>
                <c:pt idx="816">
                  <c:v>7074</c:v>
                </c:pt>
                <c:pt idx="817">
                  <c:v>7029</c:v>
                </c:pt>
                <c:pt idx="818">
                  <c:v>7044</c:v>
                </c:pt>
                <c:pt idx="819">
                  <c:v>7044</c:v>
                </c:pt>
                <c:pt idx="820">
                  <c:v>7044</c:v>
                </c:pt>
                <c:pt idx="821">
                  <c:v>7044</c:v>
                </c:pt>
                <c:pt idx="822">
                  <c:v>7028</c:v>
                </c:pt>
                <c:pt idx="823">
                  <c:v>7043</c:v>
                </c:pt>
                <c:pt idx="824">
                  <c:v>7044</c:v>
                </c:pt>
                <c:pt idx="825">
                  <c:v>7044</c:v>
                </c:pt>
                <c:pt idx="826">
                  <c:v>7044</c:v>
                </c:pt>
                <c:pt idx="827">
                  <c:v>7029</c:v>
                </c:pt>
                <c:pt idx="828">
                  <c:v>7044</c:v>
                </c:pt>
                <c:pt idx="829">
                  <c:v>7043</c:v>
                </c:pt>
                <c:pt idx="830">
                  <c:v>6984</c:v>
                </c:pt>
                <c:pt idx="831">
                  <c:v>6984</c:v>
                </c:pt>
                <c:pt idx="832">
                  <c:v>7044</c:v>
                </c:pt>
                <c:pt idx="833">
                  <c:v>7074</c:v>
                </c:pt>
                <c:pt idx="834">
                  <c:v>7029</c:v>
                </c:pt>
                <c:pt idx="835">
                  <c:v>7044</c:v>
                </c:pt>
                <c:pt idx="836">
                  <c:v>7043</c:v>
                </c:pt>
                <c:pt idx="837">
                  <c:v>7044</c:v>
                </c:pt>
                <c:pt idx="838">
                  <c:v>7045</c:v>
                </c:pt>
                <c:pt idx="839">
                  <c:v>7014</c:v>
                </c:pt>
                <c:pt idx="840">
                  <c:v>7044</c:v>
                </c:pt>
                <c:pt idx="841">
                  <c:v>7028</c:v>
                </c:pt>
                <c:pt idx="842">
                  <c:v>7043</c:v>
                </c:pt>
                <c:pt idx="843">
                  <c:v>7044</c:v>
                </c:pt>
                <c:pt idx="844">
                  <c:v>7044</c:v>
                </c:pt>
                <c:pt idx="845">
                  <c:v>7045</c:v>
                </c:pt>
                <c:pt idx="846">
                  <c:v>7043</c:v>
                </c:pt>
                <c:pt idx="847">
                  <c:v>6984</c:v>
                </c:pt>
                <c:pt idx="848">
                  <c:v>7045</c:v>
                </c:pt>
                <c:pt idx="849">
                  <c:v>7043</c:v>
                </c:pt>
                <c:pt idx="850">
                  <c:v>7045</c:v>
                </c:pt>
                <c:pt idx="851">
                  <c:v>7044</c:v>
                </c:pt>
                <c:pt idx="852">
                  <c:v>7045</c:v>
                </c:pt>
                <c:pt idx="853">
                  <c:v>7043</c:v>
                </c:pt>
                <c:pt idx="854">
                  <c:v>7029</c:v>
                </c:pt>
                <c:pt idx="855">
                  <c:v>7044</c:v>
                </c:pt>
                <c:pt idx="856">
                  <c:v>7043</c:v>
                </c:pt>
                <c:pt idx="857">
                  <c:v>7045</c:v>
                </c:pt>
                <c:pt idx="858">
                  <c:v>7044</c:v>
                </c:pt>
                <c:pt idx="859">
                  <c:v>7045</c:v>
                </c:pt>
                <c:pt idx="860">
                  <c:v>7044</c:v>
                </c:pt>
                <c:pt idx="861">
                  <c:v>7044</c:v>
                </c:pt>
                <c:pt idx="862">
                  <c:v>7045</c:v>
                </c:pt>
                <c:pt idx="863">
                  <c:v>7043</c:v>
                </c:pt>
                <c:pt idx="864">
                  <c:v>7044</c:v>
                </c:pt>
                <c:pt idx="865">
                  <c:v>7044</c:v>
                </c:pt>
                <c:pt idx="866">
                  <c:v>7044</c:v>
                </c:pt>
                <c:pt idx="867">
                  <c:v>7044</c:v>
                </c:pt>
                <c:pt idx="868">
                  <c:v>7044</c:v>
                </c:pt>
                <c:pt idx="869">
                  <c:v>7044</c:v>
                </c:pt>
                <c:pt idx="870">
                  <c:v>7043</c:v>
                </c:pt>
                <c:pt idx="871">
                  <c:v>7031</c:v>
                </c:pt>
                <c:pt idx="872">
                  <c:v>7044</c:v>
                </c:pt>
                <c:pt idx="873">
                  <c:v>7045</c:v>
                </c:pt>
                <c:pt idx="874">
                  <c:v>7045</c:v>
                </c:pt>
                <c:pt idx="875">
                  <c:v>7043</c:v>
                </c:pt>
                <c:pt idx="876">
                  <c:v>7044</c:v>
                </c:pt>
                <c:pt idx="877">
                  <c:v>7044</c:v>
                </c:pt>
                <c:pt idx="878">
                  <c:v>7044</c:v>
                </c:pt>
                <c:pt idx="879">
                  <c:v>7043</c:v>
                </c:pt>
                <c:pt idx="880">
                  <c:v>7044</c:v>
                </c:pt>
                <c:pt idx="881">
                  <c:v>7044</c:v>
                </c:pt>
                <c:pt idx="882">
                  <c:v>7021</c:v>
                </c:pt>
                <c:pt idx="883">
                  <c:v>7044</c:v>
                </c:pt>
                <c:pt idx="884">
                  <c:v>6984</c:v>
                </c:pt>
                <c:pt idx="885">
                  <c:v>7045</c:v>
                </c:pt>
                <c:pt idx="886">
                  <c:v>7044</c:v>
                </c:pt>
                <c:pt idx="887">
                  <c:v>7029</c:v>
                </c:pt>
                <c:pt idx="888">
                  <c:v>7044</c:v>
                </c:pt>
                <c:pt idx="889">
                  <c:v>7044</c:v>
                </c:pt>
                <c:pt idx="890">
                  <c:v>7045</c:v>
                </c:pt>
                <c:pt idx="891">
                  <c:v>7044</c:v>
                </c:pt>
                <c:pt idx="892">
                  <c:v>7044</c:v>
                </c:pt>
                <c:pt idx="893">
                  <c:v>7044</c:v>
                </c:pt>
                <c:pt idx="894">
                  <c:v>7043</c:v>
                </c:pt>
                <c:pt idx="895">
                  <c:v>7044</c:v>
                </c:pt>
                <c:pt idx="896">
                  <c:v>7044</c:v>
                </c:pt>
                <c:pt idx="897">
                  <c:v>7044</c:v>
                </c:pt>
                <c:pt idx="898">
                  <c:v>7032</c:v>
                </c:pt>
                <c:pt idx="899">
                  <c:v>7044</c:v>
                </c:pt>
                <c:pt idx="900">
                  <c:v>7044</c:v>
                </c:pt>
                <c:pt idx="901">
                  <c:v>7044</c:v>
                </c:pt>
                <c:pt idx="902">
                  <c:v>7043</c:v>
                </c:pt>
                <c:pt idx="903">
                  <c:v>7045</c:v>
                </c:pt>
                <c:pt idx="904">
                  <c:v>7014</c:v>
                </c:pt>
                <c:pt idx="905">
                  <c:v>7044</c:v>
                </c:pt>
                <c:pt idx="906">
                  <c:v>7044</c:v>
                </c:pt>
                <c:pt idx="907">
                  <c:v>6985</c:v>
                </c:pt>
                <c:pt idx="908">
                  <c:v>7043</c:v>
                </c:pt>
                <c:pt idx="909">
                  <c:v>7043</c:v>
                </c:pt>
                <c:pt idx="910">
                  <c:v>7044</c:v>
                </c:pt>
                <c:pt idx="911">
                  <c:v>7029</c:v>
                </c:pt>
                <c:pt idx="912">
                  <c:v>7044</c:v>
                </c:pt>
                <c:pt idx="913">
                  <c:v>7044</c:v>
                </c:pt>
                <c:pt idx="914">
                  <c:v>7044</c:v>
                </c:pt>
                <c:pt idx="915">
                  <c:v>7044</c:v>
                </c:pt>
                <c:pt idx="916">
                  <c:v>7043</c:v>
                </c:pt>
                <c:pt idx="917">
                  <c:v>7044</c:v>
                </c:pt>
                <c:pt idx="918">
                  <c:v>7044</c:v>
                </c:pt>
                <c:pt idx="919">
                  <c:v>6985</c:v>
                </c:pt>
                <c:pt idx="920">
                  <c:v>7043</c:v>
                </c:pt>
                <c:pt idx="921">
                  <c:v>7014</c:v>
                </c:pt>
                <c:pt idx="922">
                  <c:v>7044</c:v>
                </c:pt>
                <c:pt idx="923">
                  <c:v>6983</c:v>
                </c:pt>
                <c:pt idx="924">
                  <c:v>7044</c:v>
                </c:pt>
                <c:pt idx="925">
                  <c:v>7044</c:v>
                </c:pt>
                <c:pt idx="926">
                  <c:v>7028</c:v>
                </c:pt>
                <c:pt idx="927">
                  <c:v>7044</c:v>
                </c:pt>
                <c:pt idx="928">
                  <c:v>7044</c:v>
                </c:pt>
                <c:pt idx="929">
                  <c:v>7043</c:v>
                </c:pt>
                <c:pt idx="930">
                  <c:v>7044</c:v>
                </c:pt>
                <c:pt idx="931">
                  <c:v>7045</c:v>
                </c:pt>
                <c:pt idx="932">
                  <c:v>7045</c:v>
                </c:pt>
                <c:pt idx="933">
                  <c:v>7044</c:v>
                </c:pt>
                <c:pt idx="934">
                  <c:v>7044</c:v>
                </c:pt>
                <c:pt idx="935">
                  <c:v>7044</c:v>
                </c:pt>
                <c:pt idx="936">
                  <c:v>7043</c:v>
                </c:pt>
                <c:pt idx="937">
                  <c:v>6984</c:v>
                </c:pt>
                <c:pt idx="938">
                  <c:v>7044</c:v>
                </c:pt>
                <c:pt idx="939">
                  <c:v>7045</c:v>
                </c:pt>
                <c:pt idx="940">
                  <c:v>7044</c:v>
                </c:pt>
                <c:pt idx="941">
                  <c:v>7044</c:v>
                </c:pt>
                <c:pt idx="942">
                  <c:v>7044</c:v>
                </c:pt>
                <c:pt idx="943">
                  <c:v>6983</c:v>
                </c:pt>
                <c:pt idx="944">
                  <c:v>7044</c:v>
                </c:pt>
                <c:pt idx="945">
                  <c:v>7028</c:v>
                </c:pt>
                <c:pt idx="946">
                  <c:v>7044</c:v>
                </c:pt>
                <c:pt idx="947">
                  <c:v>6924</c:v>
                </c:pt>
                <c:pt idx="948">
                  <c:v>7044</c:v>
                </c:pt>
                <c:pt idx="949">
                  <c:v>7043</c:v>
                </c:pt>
                <c:pt idx="950">
                  <c:v>6984</c:v>
                </c:pt>
                <c:pt idx="951">
                  <c:v>7044</c:v>
                </c:pt>
                <c:pt idx="952">
                  <c:v>7044</c:v>
                </c:pt>
                <c:pt idx="953">
                  <c:v>6984</c:v>
                </c:pt>
                <c:pt idx="954">
                  <c:v>7044</c:v>
                </c:pt>
                <c:pt idx="955">
                  <c:v>6984</c:v>
                </c:pt>
                <c:pt idx="956">
                  <c:v>7043</c:v>
                </c:pt>
                <c:pt idx="957">
                  <c:v>7044</c:v>
                </c:pt>
                <c:pt idx="958">
                  <c:v>7044</c:v>
                </c:pt>
                <c:pt idx="959">
                  <c:v>7044</c:v>
                </c:pt>
                <c:pt idx="960">
                  <c:v>7045</c:v>
                </c:pt>
                <c:pt idx="961">
                  <c:v>7043</c:v>
                </c:pt>
                <c:pt idx="962">
                  <c:v>7043</c:v>
                </c:pt>
                <c:pt idx="963">
                  <c:v>7044</c:v>
                </c:pt>
                <c:pt idx="964">
                  <c:v>7044</c:v>
                </c:pt>
                <c:pt idx="965">
                  <c:v>6984</c:v>
                </c:pt>
                <c:pt idx="966">
                  <c:v>7044</c:v>
                </c:pt>
                <c:pt idx="967">
                  <c:v>7045</c:v>
                </c:pt>
                <c:pt idx="968">
                  <c:v>7031</c:v>
                </c:pt>
                <c:pt idx="969">
                  <c:v>7044</c:v>
                </c:pt>
                <c:pt idx="970">
                  <c:v>7043</c:v>
                </c:pt>
                <c:pt idx="971">
                  <c:v>7044</c:v>
                </c:pt>
                <c:pt idx="972">
                  <c:v>7044</c:v>
                </c:pt>
                <c:pt idx="973">
                  <c:v>6984</c:v>
                </c:pt>
                <c:pt idx="974">
                  <c:v>6984</c:v>
                </c:pt>
                <c:pt idx="975">
                  <c:v>7045</c:v>
                </c:pt>
                <c:pt idx="976">
                  <c:v>7044</c:v>
                </c:pt>
                <c:pt idx="977">
                  <c:v>6983</c:v>
                </c:pt>
                <c:pt idx="978">
                  <c:v>7044</c:v>
                </c:pt>
                <c:pt idx="979">
                  <c:v>6969</c:v>
                </c:pt>
                <c:pt idx="980">
                  <c:v>7045</c:v>
                </c:pt>
                <c:pt idx="981">
                  <c:v>7044</c:v>
                </c:pt>
                <c:pt idx="982">
                  <c:v>7044</c:v>
                </c:pt>
                <c:pt idx="983">
                  <c:v>7044</c:v>
                </c:pt>
                <c:pt idx="984">
                  <c:v>7043</c:v>
                </c:pt>
                <c:pt idx="985">
                  <c:v>7044</c:v>
                </c:pt>
                <c:pt idx="986">
                  <c:v>7044</c:v>
                </c:pt>
                <c:pt idx="987">
                  <c:v>6984</c:v>
                </c:pt>
                <c:pt idx="988">
                  <c:v>6971</c:v>
                </c:pt>
                <c:pt idx="989">
                  <c:v>7043</c:v>
                </c:pt>
                <c:pt idx="990">
                  <c:v>7044</c:v>
                </c:pt>
                <c:pt idx="991">
                  <c:v>7043</c:v>
                </c:pt>
                <c:pt idx="992">
                  <c:v>7044</c:v>
                </c:pt>
                <c:pt idx="993">
                  <c:v>7045</c:v>
                </c:pt>
                <c:pt idx="994">
                  <c:v>7043</c:v>
                </c:pt>
                <c:pt idx="995">
                  <c:v>7044</c:v>
                </c:pt>
                <c:pt idx="996">
                  <c:v>7044</c:v>
                </c:pt>
                <c:pt idx="997">
                  <c:v>7031</c:v>
                </c:pt>
                <c:pt idx="998">
                  <c:v>7043</c:v>
                </c:pt>
                <c:pt idx="999">
                  <c:v>7044</c:v>
                </c:pt>
                <c:pt idx="1000">
                  <c:v>7045</c:v>
                </c:pt>
                <c:pt idx="1001">
                  <c:v>6983</c:v>
                </c:pt>
                <c:pt idx="1002">
                  <c:v>7044</c:v>
                </c:pt>
                <c:pt idx="1003">
                  <c:v>7014</c:v>
                </c:pt>
                <c:pt idx="1004">
                  <c:v>7031</c:v>
                </c:pt>
                <c:pt idx="1005">
                  <c:v>7044</c:v>
                </c:pt>
                <c:pt idx="1006">
                  <c:v>7043</c:v>
                </c:pt>
                <c:pt idx="1007">
                  <c:v>7044</c:v>
                </c:pt>
                <c:pt idx="1008">
                  <c:v>7044</c:v>
                </c:pt>
                <c:pt idx="1009">
                  <c:v>7044</c:v>
                </c:pt>
                <c:pt idx="1010">
                  <c:v>7067</c:v>
                </c:pt>
                <c:pt idx="1011">
                  <c:v>7041</c:v>
                </c:pt>
                <c:pt idx="1012">
                  <c:v>7045</c:v>
                </c:pt>
                <c:pt idx="1013">
                  <c:v>7043</c:v>
                </c:pt>
                <c:pt idx="1014">
                  <c:v>7044</c:v>
                </c:pt>
                <c:pt idx="1015">
                  <c:v>7013</c:v>
                </c:pt>
                <c:pt idx="1016">
                  <c:v>7031</c:v>
                </c:pt>
                <c:pt idx="1017">
                  <c:v>7044</c:v>
                </c:pt>
                <c:pt idx="1018">
                  <c:v>6984</c:v>
                </c:pt>
                <c:pt idx="1019">
                  <c:v>6984</c:v>
                </c:pt>
                <c:pt idx="1020">
                  <c:v>7074</c:v>
                </c:pt>
                <c:pt idx="1021">
                  <c:v>7031</c:v>
                </c:pt>
                <c:pt idx="1022">
                  <c:v>7044</c:v>
                </c:pt>
                <c:pt idx="1023">
                  <c:v>7043</c:v>
                </c:pt>
                <c:pt idx="1024">
                  <c:v>7044</c:v>
                </c:pt>
                <c:pt idx="1025">
                  <c:v>7074</c:v>
                </c:pt>
                <c:pt idx="1026">
                  <c:v>7034</c:v>
                </c:pt>
                <c:pt idx="1027">
                  <c:v>7044</c:v>
                </c:pt>
                <c:pt idx="1028">
                  <c:v>7044</c:v>
                </c:pt>
                <c:pt idx="1029">
                  <c:v>7044</c:v>
                </c:pt>
                <c:pt idx="1030">
                  <c:v>7074</c:v>
                </c:pt>
                <c:pt idx="1031">
                  <c:v>7035</c:v>
                </c:pt>
                <c:pt idx="1032">
                  <c:v>7044</c:v>
                </c:pt>
                <c:pt idx="1033">
                  <c:v>7044</c:v>
                </c:pt>
                <c:pt idx="1034">
                  <c:v>7045</c:v>
                </c:pt>
                <c:pt idx="1035">
                  <c:v>7073</c:v>
                </c:pt>
                <c:pt idx="1036">
                  <c:v>7036</c:v>
                </c:pt>
                <c:pt idx="1037">
                  <c:v>7043</c:v>
                </c:pt>
                <c:pt idx="1038">
                  <c:v>7044</c:v>
                </c:pt>
                <c:pt idx="1039">
                  <c:v>6984</c:v>
                </c:pt>
                <c:pt idx="1040">
                  <c:v>7074</c:v>
                </c:pt>
                <c:pt idx="1041">
                  <c:v>7035</c:v>
                </c:pt>
                <c:pt idx="1042">
                  <c:v>7044</c:v>
                </c:pt>
                <c:pt idx="1043">
                  <c:v>7045</c:v>
                </c:pt>
                <c:pt idx="1044">
                  <c:v>6984</c:v>
                </c:pt>
                <c:pt idx="1045">
                  <c:v>7075</c:v>
                </c:pt>
                <c:pt idx="1046">
                  <c:v>7035</c:v>
                </c:pt>
                <c:pt idx="1047">
                  <c:v>7044</c:v>
                </c:pt>
                <c:pt idx="1048">
                  <c:v>7044</c:v>
                </c:pt>
                <c:pt idx="1049">
                  <c:v>7074</c:v>
                </c:pt>
                <c:pt idx="1050">
                  <c:v>7037</c:v>
                </c:pt>
                <c:pt idx="1051">
                  <c:v>7043</c:v>
                </c:pt>
                <c:pt idx="1052">
                  <c:v>7044</c:v>
                </c:pt>
                <c:pt idx="1053">
                  <c:v>7074</c:v>
                </c:pt>
                <c:pt idx="1054">
                  <c:v>7035</c:v>
                </c:pt>
                <c:pt idx="1055">
                  <c:v>7044</c:v>
                </c:pt>
                <c:pt idx="1056">
                  <c:v>7045</c:v>
                </c:pt>
                <c:pt idx="1057">
                  <c:v>7043</c:v>
                </c:pt>
                <c:pt idx="1058">
                  <c:v>7070</c:v>
                </c:pt>
                <c:pt idx="1059">
                  <c:v>7044</c:v>
                </c:pt>
                <c:pt idx="1060">
                  <c:v>7044</c:v>
                </c:pt>
                <c:pt idx="1061">
                  <c:v>7044</c:v>
                </c:pt>
                <c:pt idx="1062">
                  <c:v>7029</c:v>
                </c:pt>
                <c:pt idx="1063">
                  <c:v>7045</c:v>
                </c:pt>
                <c:pt idx="1064">
                  <c:v>7044</c:v>
                </c:pt>
                <c:pt idx="1065">
                  <c:v>6984</c:v>
                </c:pt>
                <c:pt idx="1066">
                  <c:v>6975</c:v>
                </c:pt>
                <c:pt idx="1067">
                  <c:v>7044</c:v>
                </c:pt>
                <c:pt idx="1068">
                  <c:v>7044</c:v>
                </c:pt>
                <c:pt idx="1069">
                  <c:v>7075</c:v>
                </c:pt>
                <c:pt idx="1070">
                  <c:v>7035</c:v>
                </c:pt>
                <c:pt idx="1071">
                  <c:v>7044</c:v>
                </c:pt>
                <c:pt idx="1072">
                  <c:v>7044</c:v>
                </c:pt>
                <c:pt idx="1073">
                  <c:v>7014</c:v>
                </c:pt>
                <c:pt idx="1074">
                  <c:v>7036</c:v>
                </c:pt>
                <c:pt idx="1075">
                  <c:v>7044</c:v>
                </c:pt>
                <c:pt idx="1076">
                  <c:v>7044</c:v>
                </c:pt>
                <c:pt idx="1077">
                  <c:v>7065</c:v>
                </c:pt>
                <c:pt idx="1078">
                  <c:v>7044</c:v>
                </c:pt>
                <c:pt idx="1079">
                  <c:v>7045</c:v>
                </c:pt>
                <c:pt idx="1080">
                  <c:v>7066</c:v>
                </c:pt>
                <c:pt idx="1081">
                  <c:v>7044</c:v>
                </c:pt>
                <c:pt idx="1082">
                  <c:v>7045</c:v>
                </c:pt>
                <c:pt idx="1083">
                  <c:v>7073</c:v>
                </c:pt>
                <c:pt idx="1084">
                  <c:v>6915</c:v>
                </c:pt>
                <c:pt idx="1085">
                  <c:v>7044</c:v>
                </c:pt>
                <c:pt idx="1086">
                  <c:v>7043</c:v>
                </c:pt>
                <c:pt idx="1087">
                  <c:v>7037</c:v>
                </c:pt>
                <c:pt idx="1088">
                  <c:v>7044</c:v>
                </c:pt>
                <c:pt idx="1089">
                  <c:v>7043</c:v>
                </c:pt>
                <c:pt idx="1090">
                  <c:v>7009</c:v>
                </c:pt>
                <c:pt idx="1091">
                  <c:v>7044</c:v>
                </c:pt>
                <c:pt idx="1092">
                  <c:v>7044</c:v>
                </c:pt>
                <c:pt idx="1093">
                  <c:v>6975</c:v>
                </c:pt>
                <c:pt idx="1094">
                  <c:v>7044</c:v>
                </c:pt>
                <c:pt idx="1095">
                  <c:v>7074</c:v>
                </c:pt>
                <c:pt idx="1096">
                  <c:v>7035</c:v>
                </c:pt>
                <c:pt idx="1097">
                  <c:v>7044</c:v>
                </c:pt>
                <c:pt idx="1098">
                  <c:v>7074</c:v>
                </c:pt>
                <c:pt idx="1099">
                  <c:v>7035</c:v>
                </c:pt>
                <c:pt idx="1100">
                  <c:v>7045</c:v>
                </c:pt>
                <c:pt idx="1101">
                  <c:v>7044</c:v>
                </c:pt>
                <c:pt idx="1102">
                  <c:v>7035</c:v>
                </c:pt>
                <c:pt idx="1103">
                  <c:v>6924</c:v>
                </c:pt>
                <c:pt idx="1104">
                  <c:v>7007</c:v>
                </c:pt>
                <c:pt idx="1105">
                  <c:v>6985</c:v>
                </c:pt>
                <c:pt idx="1106">
                  <c:v>7043</c:v>
                </c:pt>
                <c:pt idx="1107">
                  <c:v>7008</c:v>
                </c:pt>
                <c:pt idx="1108">
                  <c:v>6984</c:v>
                </c:pt>
                <c:pt idx="1109">
                  <c:v>7044</c:v>
                </c:pt>
                <c:pt idx="1110">
                  <c:v>7007</c:v>
                </c:pt>
                <c:pt idx="1111">
                  <c:v>7044</c:v>
                </c:pt>
                <c:pt idx="1112">
                  <c:v>7045</c:v>
                </c:pt>
                <c:pt idx="1113">
                  <c:v>7006</c:v>
                </c:pt>
                <c:pt idx="1114">
                  <c:v>7043</c:v>
                </c:pt>
                <c:pt idx="1115">
                  <c:v>6924</c:v>
                </c:pt>
                <c:pt idx="1116">
                  <c:v>7069</c:v>
                </c:pt>
                <c:pt idx="1117">
                  <c:v>7043</c:v>
                </c:pt>
                <c:pt idx="1118">
                  <c:v>7044</c:v>
                </c:pt>
                <c:pt idx="1119">
                  <c:v>7068</c:v>
                </c:pt>
                <c:pt idx="1120">
                  <c:v>6985</c:v>
                </c:pt>
                <c:pt idx="1121">
                  <c:v>7043</c:v>
                </c:pt>
                <c:pt idx="1122">
                  <c:v>7007</c:v>
                </c:pt>
                <c:pt idx="1123">
                  <c:v>7044</c:v>
                </c:pt>
                <c:pt idx="1124">
                  <c:v>7043</c:v>
                </c:pt>
                <c:pt idx="1125">
                  <c:v>7074</c:v>
                </c:pt>
                <c:pt idx="1126">
                  <c:v>7036</c:v>
                </c:pt>
                <c:pt idx="1127">
                  <c:v>7043</c:v>
                </c:pt>
                <c:pt idx="1128">
                  <c:v>7044</c:v>
                </c:pt>
                <c:pt idx="1129">
                  <c:v>6976</c:v>
                </c:pt>
                <c:pt idx="1130">
                  <c:v>7043</c:v>
                </c:pt>
                <c:pt idx="1131">
                  <c:v>7015</c:v>
                </c:pt>
                <c:pt idx="1132">
                  <c:v>6976</c:v>
                </c:pt>
                <c:pt idx="1133">
                  <c:v>7043</c:v>
                </c:pt>
                <c:pt idx="1134">
                  <c:v>7045</c:v>
                </c:pt>
                <c:pt idx="1135">
                  <c:v>7044</c:v>
                </c:pt>
                <c:pt idx="1136">
                  <c:v>7012</c:v>
                </c:pt>
                <c:pt idx="1137">
                  <c:v>6984</c:v>
                </c:pt>
                <c:pt idx="1138">
                  <c:v>7014</c:v>
                </c:pt>
                <c:pt idx="1139">
                  <c:v>7043</c:v>
                </c:pt>
                <c:pt idx="1140">
                  <c:v>7001</c:v>
                </c:pt>
                <c:pt idx="1141">
                  <c:v>7015</c:v>
                </c:pt>
                <c:pt idx="1142">
                  <c:v>7043</c:v>
                </c:pt>
                <c:pt idx="1143">
                  <c:v>7074</c:v>
                </c:pt>
                <c:pt idx="1144">
                  <c:v>6975</c:v>
                </c:pt>
                <c:pt idx="1145">
                  <c:v>7045</c:v>
                </c:pt>
                <c:pt idx="1146">
                  <c:v>7043</c:v>
                </c:pt>
                <c:pt idx="1147">
                  <c:v>7074</c:v>
                </c:pt>
                <c:pt idx="1148">
                  <c:v>7036</c:v>
                </c:pt>
                <c:pt idx="1149">
                  <c:v>6984</c:v>
                </c:pt>
                <c:pt idx="1150">
                  <c:v>7045</c:v>
                </c:pt>
                <c:pt idx="1151">
                  <c:v>7043</c:v>
                </c:pt>
                <c:pt idx="1152">
                  <c:v>6975</c:v>
                </c:pt>
                <c:pt idx="1153">
                  <c:v>7044</c:v>
                </c:pt>
                <c:pt idx="1154">
                  <c:v>7044</c:v>
                </c:pt>
                <c:pt idx="1155">
                  <c:v>6983</c:v>
                </c:pt>
                <c:pt idx="1156">
                  <c:v>7035</c:v>
                </c:pt>
                <c:pt idx="1157">
                  <c:v>7045</c:v>
                </c:pt>
                <c:pt idx="1158">
                  <c:v>7043</c:v>
                </c:pt>
                <c:pt idx="1159">
                  <c:v>7044</c:v>
                </c:pt>
                <c:pt idx="1160">
                  <c:v>7067</c:v>
                </c:pt>
                <c:pt idx="1161">
                  <c:v>6983</c:v>
                </c:pt>
                <c:pt idx="1162">
                  <c:v>7044</c:v>
                </c:pt>
                <c:pt idx="1163">
                  <c:v>7045</c:v>
                </c:pt>
                <c:pt idx="1164">
                  <c:v>7043</c:v>
                </c:pt>
                <c:pt idx="1165">
                  <c:v>7070</c:v>
                </c:pt>
                <c:pt idx="1166">
                  <c:v>6984</c:v>
                </c:pt>
                <c:pt idx="1167">
                  <c:v>7043</c:v>
                </c:pt>
                <c:pt idx="1168">
                  <c:v>7044</c:v>
                </c:pt>
                <c:pt idx="1169">
                  <c:v>6984</c:v>
                </c:pt>
                <c:pt idx="1170">
                  <c:v>7009</c:v>
                </c:pt>
                <c:pt idx="1171">
                  <c:v>7044</c:v>
                </c:pt>
                <c:pt idx="1172">
                  <c:v>7044</c:v>
                </c:pt>
                <c:pt idx="1173">
                  <c:v>6925</c:v>
                </c:pt>
                <c:pt idx="1174">
                  <c:v>7043</c:v>
                </c:pt>
                <c:pt idx="1175">
                  <c:v>7069</c:v>
                </c:pt>
                <c:pt idx="1176">
                  <c:v>6984</c:v>
                </c:pt>
                <c:pt idx="1177">
                  <c:v>7044</c:v>
                </c:pt>
                <c:pt idx="1178">
                  <c:v>6984</c:v>
                </c:pt>
                <c:pt idx="1179">
                  <c:v>7032</c:v>
                </c:pt>
                <c:pt idx="1180">
                  <c:v>7043</c:v>
                </c:pt>
                <c:pt idx="1181">
                  <c:v>6985</c:v>
                </c:pt>
                <c:pt idx="1182">
                  <c:v>7043</c:v>
                </c:pt>
                <c:pt idx="1183">
                  <c:v>7035</c:v>
                </c:pt>
                <c:pt idx="1184">
                  <c:v>7044</c:v>
                </c:pt>
                <c:pt idx="1185">
                  <c:v>7044</c:v>
                </c:pt>
                <c:pt idx="1186">
                  <c:v>6983</c:v>
                </c:pt>
                <c:pt idx="1187">
                  <c:v>6977</c:v>
                </c:pt>
                <c:pt idx="1188">
                  <c:v>6984</c:v>
                </c:pt>
                <c:pt idx="1189">
                  <c:v>7044</c:v>
                </c:pt>
                <c:pt idx="1190">
                  <c:v>7004</c:v>
                </c:pt>
                <c:pt idx="1191">
                  <c:v>7043</c:v>
                </c:pt>
                <c:pt idx="1192">
                  <c:v>7045</c:v>
                </c:pt>
                <c:pt idx="1193">
                  <c:v>6924</c:v>
                </c:pt>
                <c:pt idx="1194">
                  <c:v>7069</c:v>
                </c:pt>
                <c:pt idx="1195">
                  <c:v>7043</c:v>
                </c:pt>
                <c:pt idx="1196">
                  <c:v>7044</c:v>
                </c:pt>
                <c:pt idx="1197">
                  <c:v>6984</c:v>
                </c:pt>
                <c:pt idx="1198">
                  <c:v>7059</c:v>
                </c:pt>
                <c:pt idx="1199">
                  <c:v>7035</c:v>
                </c:pt>
                <c:pt idx="1200">
                  <c:v>6977</c:v>
                </c:pt>
                <c:pt idx="1201">
                  <c:v>7043</c:v>
                </c:pt>
                <c:pt idx="1202">
                  <c:v>7015</c:v>
                </c:pt>
                <c:pt idx="1203">
                  <c:v>6984</c:v>
                </c:pt>
                <c:pt idx="1204">
                  <c:v>7065</c:v>
                </c:pt>
                <c:pt idx="1205">
                  <c:v>7044</c:v>
                </c:pt>
                <c:pt idx="1206">
                  <c:v>6985</c:v>
                </c:pt>
                <c:pt idx="1207">
                  <c:v>7043</c:v>
                </c:pt>
                <c:pt idx="1208">
                  <c:v>7035</c:v>
                </c:pt>
                <c:pt idx="1209">
                  <c:v>6984</c:v>
                </c:pt>
                <c:pt idx="1210">
                  <c:v>6985</c:v>
                </c:pt>
                <c:pt idx="1211">
                  <c:v>6983</c:v>
                </c:pt>
                <c:pt idx="1212">
                  <c:v>6974</c:v>
                </c:pt>
                <c:pt idx="1213">
                  <c:v>7044</c:v>
                </c:pt>
                <c:pt idx="1214">
                  <c:v>6925</c:v>
                </c:pt>
                <c:pt idx="1215">
                  <c:v>6983</c:v>
                </c:pt>
                <c:pt idx="1216">
                  <c:v>7009</c:v>
                </c:pt>
                <c:pt idx="1217">
                  <c:v>6984</c:v>
                </c:pt>
                <c:pt idx="1218">
                  <c:v>7014</c:v>
                </c:pt>
                <c:pt idx="1219">
                  <c:v>7045</c:v>
                </c:pt>
                <c:pt idx="1220">
                  <c:v>6984</c:v>
                </c:pt>
                <c:pt idx="1221">
                  <c:v>7069</c:v>
                </c:pt>
                <c:pt idx="1222">
                  <c:v>6925</c:v>
                </c:pt>
                <c:pt idx="1223">
                  <c:v>7044</c:v>
                </c:pt>
                <c:pt idx="1224">
                  <c:v>7044</c:v>
                </c:pt>
                <c:pt idx="1225">
                  <c:v>7060</c:v>
                </c:pt>
                <c:pt idx="1226">
                  <c:v>7044</c:v>
                </c:pt>
                <c:pt idx="1227">
                  <c:v>7014</c:v>
                </c:pt>
                <c:pt idx="1228">
                  <c:v>6984</c:v>
                </c:pt>
                <c:pt idx="1229">
                  <c:v>6975</c:v>
                </c:pt>
                <c:pt idx="1230">
                  <c:v>7044</c:v>
                </c:pt>
                <c:pt idx="1231">
                  <c:v>7044</c:v>
                </c:pt>
                <c:pt idx="1232">
                  <c:v>6984</c:v>
                </c:pt>
                <c:pt idx="1233">
                  <c:v>7036</c:v>
                </c:pt>
                <c:pt idx="1234">
                  <c:v>7045</c:v>
                </c:pt>
                <c:pt idx="1235">
                  <c:v>7044</c:v>
                </c:pt>
                <c:pt idx="1236">
                  <c:v>6955</c:v>
                </c:pt>
                <c:pt idx="1237">
                  <c:v>7035</c:v>
                </c:pt>
                <c:pt idx="1238">
                  <c:v>6984</c:v>
                </c:pt>
                <c:pt idx="1239">
                  <c:v>7044</c:v>
                </c:pt>
                <c:pt idx="1240">
                  <c:v>7069</c:v>
                </c:pt>
                <c:pt idx="1241">
                  <c:v>6984</c:v>
                </c:pt>
                <c:pt idx="1242">
                  <c:v>7044</c:v>
                </c:pt>
                <c:pt idx="1243">
                  <c:v>7014</c:v>
                </c:pt>
                <c:pt idx="1244">
                  <c:v>7034</c:v>
                </c:pt>
                <c:pt idx="1245">
                  <c:v>7045</c:v>
                </c:pt>
                <c:pt idx="1246">
                  <c:v>7073</c:v>
                </c:pt>
                <c:pt idx="1247">
                  <c:v>6977</c:v>
                </c:pt>
                <c:pt idx="1248">
                  <c:v>7014</c:v>
                </c:pt>
                <c:pt idx="1249">
                  <c:v>7044</c:v>
                </c:pt>
                <c:pt idx="1250">
                  <c:v>6947</c:v>
                </c:pt>
                <c:pt idx="1251">
                  <c:v>7044</c:v>
                </c:pt>
                <c:pt idx="1252">
                  <c:v>7044</c:v>
                </c:pt>
                <c:pt idx="1253">
                  <c:v>7074</c:v>
                </c:pt>
                <c:pt idx="1254">
                  <c:v>7036</c:v>
                </c:pt>
                <c:pt idx="1255">
                  <c:v>7044</c:v>
                </c:pt>
                <c:pt idx="1256">
                  <c:v>6925</c:v>
                </c:pt>
                <c:pt idx="1257">
                  <c:v>7035</c:v>
                </c:pt>
                <c:pt idx="1258">
                  <c:v>7044</c:v>
                </c:pt>
                <c:pt idx="1259">
                  <c:v>6984</c:v>
                </c:pt>
                <c:pt idx="1260">
                  <c:v>7011</c:v>
                </c:pt>
                <c:pt idx="1261">
                  <c:v>7044</c:v>
                </c:pt>
                <c:pt idx="1262">
                  <c:v>6924</c:v>
                </c:pt>
                <c:pt idx="1263">
                  <c:v>7006</c:v>
                </c:pt>
                <c:pt idx="1264">
                  <c:v>7045</c:v>
                </c:pt>
                <c:pt idx="1265">
                  <c:v>7045</c:v>
                </c:pt>
                <c:pt idx="1266">
                  <c:v>6984</c:v>
                </c:pt>
                <c:pt idx="1267">
                  <c:v>7036</c:v>
                </c:pt>
                <c:pt idx="1268">
                  <c:v>6984</c:v>
                </c:pt>
                <c:pt idx="1269">
                  <c:v>7014</c:v>
                </c:pt>
                <c:pt idx="1270">
                  <c:v>7036</c:v>
                </c:pt>
                <c:pt idx="1271">
                  <c:v>7044</c:v>
                </c:pt>
                <c:pt idx="1272">
                  <c:v>7069</c:v>
                </c:pt>
                <c:pt idx="1273">
                  <c:v>6984</c:v>
                </c:pt>
                <c:pt idx="1274">
                  <c:v>7043</c:v>
                </c:pt>
                <c:pt idx="1275">
                  <c:v>7011</c:v>
                </c:pt>
                <c:pt idx="1276">
                  <c:v>7044</c:v>
                </c:pt>
                <c:pt idx="1277">
                  <c:v>7044</c:v>
                </c:pt>
                <c:pt idx="1278">
                  <c:v>7067</c:v>
                </c:pt>
                <c:pt idx="1279">
                  <c:v>7044</c:v>
                </c:pt>
                <c:pt idx="1280">
                  <c:v>6984</c:v>
                </c:pt>
                <c:pt idx="1281">
                  <c:v>7035</c:v>
                </c:pt>
                <c:pt idx="1282">
                  <c:v>7044</c:v>
                </c:pt>
                <c:pt idx="1283">
                  <c:v>6973</c:v>
                </c:pt>
                <c:pt idx="1284">
                  <c:v>6984</c:v>
                </c:pt>
                <c:pt idx="1285">
                  <c:v>7067</c:v>
                </c:pt>
                <c:pt idx="1286">
                  <c:v>6984</c:v>
                </c:pt>
                <c:pt idx="1287">
                  <c:v>6984</c:v>
                </c:pt>
                <c:pt idx="1288">
                  <c:v>7065</c:v>
                </c:pt>
                <c:pt idx="1289">
                  <c:v>7044</c:v>
                </c:pt>
                <c:pt idx="1290">
                  <c:v>7014</c:v>
                </c:pt>
                <c:pt idx="1291">
                  <c:v>6975</c:v>
                </c:pt>
                <c:pt idx="1292">
                  <c:v>7014</c:v>
                </c:pt>
                <c:pt idx="1293">
                  <c:v>7036</c:v>
                </c:pt>
                <c:pt idx="1294">
                  <c:v>6984</c:v>
                </c:pt>
                <c:pt idx="1295">
                  <c:v>7009</c:v>
                </c:pt>
                <c:pt idx="1296">
                  <c:v>7044</c:v>
                </c:pt>
                <c:pt idx="1297">
                  <c:v>7044</c:v>
                </c:pt>
                <c:pt idx="1298">
                  <c:v>7036</c:v>
                </c:pt>
                <c:pt idx="1299">
                  <c:v>7074</c:v>
                </c:pt>
                <c:pt idx="1300">
                  <c:v>7035</c:v>
                </c:pt>
                <c:pt idx="1301">
                  <c:v>7044</c:v>
                </c:pt>
                <c:pt idx="1302">
                  <c:v>7069</c:v>
                </c:pt>
                <c:pt idx="1303">
                  <c:v>7044</c:v>
                </c:pt>
                <c:pt idx="1304">
                  <c:v>7045</c:v>
                </c:pt>
                <c:pt idx="1305">
                  <c:v>6975</c:v>
                </c:pt>
                <c:pt idx="1306">
                  <c:v>7044</c:v>
                </c:pt>
                <c:pt idx="1307">
                  <c:v>6976</c:v>
                </c:pt>
                <c:pt idx="1308">
                  <c:v>7043</c:v>
                </c:pt>
                <c:pt idx="1309">
                  <c:v>7067</c:v>
                </c:pt>
                <c:pt idx="1310">
                  <c:v>7044</c:v>
                </c:pt>
                <c:pt idx="1311">
                  <c:v>7043</c:v>
                </c:pt>
                <c:pt idx="1312">
                  <c:v>6977</c:v>
                </c:pt>
                <c:pt idx="1313">
                  <c:v>7014</c:v>
                </c:pt>
                <c:pt idx="1314">
                  <c:v>7036</c:v>
                </c:pt>
                <c:pt idx="1315">
                  <c:v>7044</c:v>
                </c:pt>
                <c:pt idx="1316">
                  <c:v>7008</c:v>
                </c:pt>
                <c:pt idx="1317">
                  <c:v>7044</c:v>
                </c:pt>
                <c:pt idx="1318">
                  <c:v>7044</c:v>
                </c:pt>
                <c:pt idx="1319">
                  <c:v>7010</c:v>
                </c:pt>
                <c:pt idx="1320">
                  <c:v>7043</c:v>
                </c:pt>
                <c:pt idx="1321">
                  <c:v>7045</c:v>
                </c:pt>
                <c:pt idx="1322">
                  <c:v>6916</c:v>
                </c:pt>
                <c:pt idx="1323">
                  <c:v>7043</c:v>
                </c:pt>
                <c:pt idx="1324">
                  <c:v>7014</c:v>
                </c:pt>
                <c:pt idx="1325">
                  <c:v>7036</c:v>
                </c:pt>
                <c:pt idx="1326">
                  <c:v>7073</c:v>
                </c:pt>
                <c:pt idx="1327">
                  <c:v>7037</c:v>
                </c:pt>
                <c:pt idx="1328">
                  <c:v>7044</c:v>
                </c:pt>
                <c:pt idx="1329">
                  <c:v>7067</c:v>
                </c:pt>
                <c:pt idx="1330">
                  <c:v>7045</c:v>
                </c:pt>
                <c:pt idx="1331">
                  <c:v>6983</c:v>
                </c:pt>
                <c:pt idx="1332">
                  <c:v>7035</c:v>
                </c:pt>
                <c:pt idx="1333">
                  <c:v>6984</c:v>
                </c:pt>
                <c:pt idx="1334">
                  <c:v>6975</c:v>
                </c:pt>
                <c:pt idx="1335">
                  <c:v>7044</c:v>
                </c:pt>
                <c:pt idx="1336">
                  <c:v>7006</c:v>
                </c:pt>
                <c:pt idx="1337">
                  <c:v>6984</c:v>
                </c:pt>
                <c:pt idx="1338">
                  <c:v>7044</c:v>
                </c:pt>
                <c:pt idx="1339">
                  <c:v>7035</c:v>
                </c:pt>
                <c:pt idx="1340">
                  <c:v>6984</c:v>
                </c:pt>
                <c:pt idx="1341">
                  <c:v>6975</c:v>
                </c:pt>
                <c:pt idx="1342">
                  <c:v>7045</c:v>
                </c:pt>
                <c:pt idx="1343">
                  <c:v>7007</c:v>
                </c:pt>
                <c:pt idx="1344">
                  <c:v>7043</c:v>
                </c:pt>
                <c:pt idx="1345">
                  <c:v>6984</c:v>
                </c:pt>
                <c:pt idx="1346">
                  <c:v>6948</c:v>
                </c:pt>
                <c:pt idx="1347">
                  <c:v>7045</c:v>
                </c:pt>
                <c:pt idx="1348">
                  <c:v>7043</c:v>
                </c:pt>
                <c:pt idx="1349">
                  <c:v>7037</c:v>
                </c:pt>
                <c:pt idx="1350">
                  <c:v>7044</c:v>
                </c:pt>
                <c:pt idx="1351">
                  <c:v>6973</c:v>
                </c:pt>
                <c:pt idx="1352">
                  <c:v>7044</c:v>
                </c:pt>
                <c:pt idx="1353">
                  <c:v>7007</c:v>
                </c:pt>
                <c:pt idx="1354">
                  <c:v>7044</c:v>
                </c:pt>
                <c:pt idx="1355">
                  <c:v>6984</c:v>
                </c:pt>
                <c:pt idx="1356">
                  <c:v>6977</c:v>
                </c:pt>
                <c:pt idx="1357">
                  <c:v>6923</c:v>
                </c:pt>
                <c:pt idx="1358">
                  <c:v>7075</c:v>
                </c:pt>
                <c:pt idx="1359">
                  <c:v>7035</c:v>
                </c:pt>
                <c:pt idx="1360">
                  <c:v>7074</c:v>
                </c:pt>
                <c:pt idx="1361">
                  <c:v>7036</c:v>
                </c:pt>
                <c:pt idx="1362">
                  <c:v>7043</c:v>
                </c:pt>
                <c:pt idx="1363">
                  <c:v>7007</c:v>
                </c:pt>
                <c:pt idx="1364">
                  <c:v>7045</c:v>
                </c:pt>
                <c:pt idx="1365">
                  <c:v>6984</c:v>
                </c:pt>
                <c:pt idx="1366">
                  <c:v>7035</c:v>
                </c:pt>
                <c:pt idx="1367">
                  <c:v>7044</c:v>
                </c:pt>
                <c:pt idx="1368">
                  <c:v>6975</c:v>
                </c:pt>
                <c:pt idx="1369">
                  <c:v>6924</c:v>
                </c:pt>
                <c:pt idx="1370">
                  <c:v>7069</c:v>
                </c:pt>
                <c:pt idx="1371">
                  <c:v>7014</c:v>
                </c:pt>
                <c:pt idx="1372">
                  <c:v>6984</c:v>
                </c:pt>
                <c:pt idx="1373">
                  <c:v>7066</c:v>
                </c:pt>
                <c:pt idx="1374">
                  <c:v>6985</c:v>
                </c:pt>
                <c:pt idx="1375">
                  <c:v>7013</c:v>
                </c:pt>
                <c:pt idx="1376">
                  <c:v>7036</c:v>
                </c:pt>
                <c:pt idx="1377">
                  <c:v>7006</c:v>
                </c:pt>
                <c:pt idx="1378">
                  <c:v>6983</c:v>
                </c:pt>
                <c:pt idx="1379">
                  <c:v>7045</c:v>
                </c:pt>
                <c:pt idx="1380">
                  <c:v>6948</c:v>
                </c:pt>
                <c:pt idx="1381">
                  <c:v>6925</c:v>
                </c:pt>
                <c:pt idx="1382">
                  <c:v>7044</c:v>
                </c:pt>
                <c:pt idx="1383">
                  <c:v>7035</c:v>
                </c:pt>
                <c:pt idx="1384">
                  <c:v>6985</c:v>
                </c:pt>
                <c:pt idx="1385">
                  <c:v>7043</c:v>
                </c:pt>
                <c:pt idx="1386">
                  <c:v>7007</c:v>
                </c:pt>
                <c:pt idx="1387">
                  <c:v>7043</c:v>
                </c:pt>
                <c:pt idx="1388">
                  <c:v>7035</c:v>
                </c:pt>
                <c:pt idx="1389">
                  <c:v>7044</c:v>
                </c:pt>
                <c:pt idx="1390">
                  <c:v>7074</c:v>
                </c:pt>
                <c:pt idx="1391">
                  <c:v>7036</c:v>
                </c:pt>
                <c:pt idx="1392">
                  <c:v>6864</c:v>
                </c:pt>
                <c:pt idx="1393">
                  <c:v>7011</c:v>
                </c:pt>
                <c:pt idx="1394">
                  <c:v>6984</c:v>
                </c:pt>
                <c:pt idx="1395">
                  <c:v>7045</c:v>
                </c:pt>
                <c:pt idx="1396">
                  <c:v>7070</c:v>
                </c:pt>
                <c:pt idx="1397">
                  <c:v>6924</c:v>
                </c:pt>
                <c:pt idx="1398">
                  <c:v>7044</c:v>
                </c:pt>
                <c:pt idx="1399">
                  <c:v>7069</c:v>
                </c:pt>
                <c:pt idx="1400">
                  <c:v>7044</c:v>
                </c:pt>
                <c:pt idx="1401">
                  <c:v>6984</c:v>
                </c:pt>
                <c:pt idx="1402">
                  <c:v>7068</c:v>
                </c:pt>
                <c:pt idx="1403">
                  <c:v>7044</c:v>
                </c:pt>
                <c:pt idx="1404">
                  <c:v>7044</c:v>
                </c:pt>
                <c:pt idx="1405">
                  <c:v>6976</c:v>
                </c:pt>
                <c:pt idx="1406">
                  <c:v>6983</c:v>
                </c:pt>
                <c:pt idx="1407">
                  <c:v>6974</c:v>
                </c:pt>
                <c:pt idx="1408">
                  <c:v>7013</c:v>
                </c:pt>
                <c:pt idx="1409">
                  <c:v>7068</c:v>
                </c:pt>
                <c:pt idx="1410">
                  <c:v>7045</c:v>
                </c:pt>
                <c:pt idx="1411">
                  <c:v>7043</c:v>
                </c:pt>
                <c:pt idx="1412">
                  <c:v>7069</c:v>
                </c:pt>
                <c:pt idx="1413">
                  <c:v>7044</c:v>
                </c:pt>
                <c:pt idx="1414">
                  <c:v>6984</c:v>
                </c:pt>
                <c:pt idx="1415">
                  <c:v>7014</c:v>
                </c:pt>
                <c:pt idx="1416">
                  <c:v>6983</c:v>
                </c:pt>
                <c:pt idx="1417">
                  <c:v>7044</c:v>
                </c:pt>
                <c:pt idx="1418">
                  <c:v>7012</c:v>
                </c:pt>
                <c:pt idx="1419">
                  <c:v>6984</c:v>
                </c:pt>
                <c:pt idx="1420">
                  <c:v>6984</c:v>
                </c:pt>
                <c:pt idx="1421">
                  <c:v>7071</c:v>
                </c:pt>
                <c:pt idx="1422">
                  <c:v>6984</c:v>
                </c:pt>
                <c:pt idx="1423">
                  <c:v>7044</c:v>
                </c:pt>
                <c:pt idx="1424">
                  <c:v>6977</c:v>
                </c:pt>
                <c:pt idx="1425">
                  <c:v>6983</c:v>
                </c:pt>
                <c:pt idx="1426">
                  <c:v>6975</c:v>
                </c:pt>
                <c:pt idx="1427">
                  <c:v>7044</c:v>
                </c:pt>
                <c:pt idx="1428">
                  <c:v>7010</c:v>
                </c:pt>
                <c:pt idx="1429">
                  <c:v>7044</c:v>
                </c:pt>
                <c:pt idx="1430">
                  <c:v>7044</c:v>
                </c:pt>
                <c:pt idx="1431">
                  <c:v>7036</c:v>
                </c:pt>
                <c:pt idx="1432">
                  <c:v>7045</c:v>
                </c:pt>
                <c:pt idx="1433">
                  <c:v>7035</c:v>
                </c:pt>
                <c:pt idx="1434">
                  <c:v>6984</c:v>
                </c:pt>
                <c:pt idx="1435">
                  <c:v>7071</c:v>
                </c:pt>
                <c:pt idx="1436">
                  <c:v>7043</c:v>
                </c:pt>
                <c:pt idx="1437">
                  <c:v>6984</c:v>
                </c:pt>
                <c:pt idx="1438">
                  <c:v>6976</c:v>
                </c:pt>
                <c:pt idx="1439">
                  <c:v>7043</c:v>
                </c:pt>
                <c:pt idx="1440">
                  <c:v>7037</c:v>
                </c:pt>
                <c:pt idx="1441">
                  <c:v>6984</c:v>
                </c:pt>
                <c:pt idx="1442">
                  <c:v>7073</c:v>
                </c:pt>
                <c:pt idx="1443">
                  <c:v>7044</c:v>
                </c:pt>
                <c:pt idx="1444">
                  <c:v>6984</c:v>
                </c:pt>
                <c:pt idx="1445">
                  <c:v>6977</c:v>
                </c:pt>
                <c:pt idx="1446">
                  <c:v>6983</c:v>
                </c:pt>
                <c:pt idx="1447">
                  <c:v>7036</c:v>
                </c:pt>
                <c:pt idx="1448">
                  <c:v>7044</c:v>
                </c:pt>
                <c:pt idx="1449">
                  <c:v>7074</c:v>
                </c:pt>
                <c:pt idx="1450">
                  <c:v>7044</c:v>
                </c:pt>
                <c:pt idx="1451">
                  <c:v>7044</c:v>
                </c:pt>
                <c:pt idx="1452">
                  <c:v>7035</c:v>
                </c:pt>
                <c:pt idx="1453">
                  <c:v>7067</c:v>
                </c:pt>
                <c:pt idx="1454">
                  <c:v>7043</c:v>
                </c:pt>
                <c:pt idx="1455">
                  <c:v>7066</c:v>
                </c:pt>
                <c:pt idx="1456">
                  <c:v>6984</c:v>
                </c:pt>
                <c:pt idx="1457">
                  <c:v>7071</c:v>
                </c:pt>
                <c:pt idx="1458">
                  <c:v>6984</c:v>
                </c:pt>
                <c:pt idx="1459">
                  <c:v>7074</c:v>
                </c:pt>
                <c:pt idx="1460">
                  <c:v>7036</c:v>
                </c:pt>
                <c:pt idx="1461">
                  <c:v>7074</c:v>
                </c:pt>
                <c:pt idx="1462">
                  <c:v>7036</c:v>
                </c:pt>
                <c:pt idx="1463">
                  <c:v>7044</c:v>
                </c:pt>
                <c:pt idx="1464">
                  <c:v>6977</c:v>
                </c:pt>
                <c:pt idx="1465">
                  <c:v>7073</c:v>
                </c:pt>
                <c:pt idx="1466">
                  <c:v>7034</c:v>
                </c:pt>
                <c:pt idx="1467">
                  <c:v>7067</c:v>
                </c:pt>
                <c:pt idx="1468">
                  <c:v>7044</c:v>
                </c:pt>
                <c:pt idx="1469">
                  <c:v>7067</c:v>
                </c:pt>
                <c:pt idx="1470">
                  <c:v>7044</c:v>
                </c:pt>
                <c:pt idx="1471">
                  <c:v>7074</c:v>
                </c:pt>
                <c:pt idx="1472">
                  <c:v>7036</c:v>
                </c:pt>
                <c:pt idx="1473">
                  <c:v>7066</c:v>
                </c:pt>
                <c:pt idx="1474">
                  <c:v>7043</c:v>
                </c:pt>
                <c:pt idx="1475">
                  <c:v>7044</c:v>
                </c:pt>
                <c:pt idx="1476">
                  <c:v>7037</c:v>
                </c:pt>
                <c:pt idx="1477">
                  <c:v>7067</c:v>
                </c:pt>
                <c:pt idx="1478">
                  <c:v>7044</c:v>
                </c:pt>
                <c:pt idx="1479">
                  <c:v>7074</c:v>
                </c:pt>
                <c:pt idx="1480">
                  <c:v>7036</c:v>
                </c:pt>
                <c:pt idx="1481">
                  <c:v>7070</c:v>
                </c:pt>
                <c:pt idx="1482">
                  <c:v>7043</c:v>
                </c:pt>
                <c:pt idx="1483">
                  <c:v>7014</c:v>
                </c:pt>
                <c:pt idx="1484">
                  <c:v>7036</c:v>
                </c:pt>
                <c:pt idx="1485">
                  <c:v>7007</c:v>
                </c:pt>
                <c:pt idx="1486">
                  <c:v>7044</c:v>
                </c:pt>
                <c:pt idx="1487">
                  <c:v>7066</c:v>
                </c:pt>
                <c:pt idx="1488">
                  <c:v>7044</c:v>
                </c:pt>
                <c:pt idx="1489">
                  <c:v>7074</c:v>
                </c:pt>
                <c:pt idx="1490">
                  <c:v>7044</c:v>
                </c:pt>
                <c:pt idx="1491">
                  <c:v>7007</c:v>
                </c:pt>
                <c:pt idx="1492">
                  <c:v>6984</c:v>
                </c:pt>
                <c:pt idx="1493">
                  <c:v>7069</c:v>
                </c:pt>
                <c:pt idx="1494">
                  <c:v>7044</c:v>
                </c:pt>
                <c:pt idx="1495">
                  <c:v>7074</c:v>
                </c:pt>
                <c:pt idx="1496">
                  <c:v>7035</c:v>
                </c:pt>
                <c:pt idx="1497">
                  <c:v>7070</c:v>
                </c:pt>
                <c:pt idx="1498">
                  <c:v>7044</c:v>
                </c:pt>
                <c:pt idx="1499">
                  <c:v>7067</c:v>
                </c:pt>
                <c:pt idx="1500">
                  <c:v>7044</c:v>
                </c:pt>
              </c:numCache>
            </c:numRef>
          </c:yVal>
          <c:smooth val="0"/>
        </c:ser>
        <c:ser>
          <c:idx val="1"/>
          <c:order val="1"/>
          <c:tx>
            <c:v>タミヤ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Sheet1!$C$2:$C$1502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59</c:v>
                </c:pt>
                <c:pt idx="2">
                  <c:v>119</c:v>
                </c:pt>
                <c:pt idx="3">
                  <c:v>209</c:v>
                </c:pt>
                <c:pt idx="4">
                  <c:v>269</c:v>
                </c:pt>
                <c:pt idx="5">
                  <c:v>329</c:v>
                </c:pt>
                <c:pt idx="6">
                  <c:v>419</c:v>
                </c:pt>
                <c:pt idx="7">
                  <c:v>479</c:v>
                </c:pt>
                <c:pt idx="8">
                  <c:v>539</c:v>
                </c:pt>
                <c:pt idx="9">
                  <c:v>659</c:v>
                </c:pt>
                <c:pt idx="10">
                  <c:v>689</c:v>
                </c:pt>
                <c:pt idx="11">
                  <c:v>779</c:v>
                </c:pt>
                <c:pt idx="12">
                  <c:v>868</c:v>
                </c:pt>
                <c:pt idx="13">
                  <c:v>899</c:v>
                </c:pt>
                <c:pt idx="14">
                  <c:v>959</c:v>
                </c:pt>
                <c:pt idx="15">
                  <c:v>1049</c:v>
                </c:pt>
                <c:pt idx="16">
                  <c:v>1109</c:v>
                </c:pt>
                <c:pt idx="17">
                  <c:v>1137</c:v>
                </c:pt>
                <c:pt idx="18">
                  <c:v>1229</c:v>
                </c:pt>
                <c:pt idx="19">
                  <c:v>1288</c:v>
                </c:pt>
                <c:pt idx="20">
                  <c:v>1378</c:v>
                </c:pt>
                <c:pt idx="21">
                  <c:v>1438</c:v>
                </c:pt>
                <c:pt idx="22">
                  <c:v>1498</c:v>
                </c:pt>
                <c:pt idx="23">
                  <c:v>1558</c:v>
                </c:pt>
                <c:pt idx="24">
                  <c:v>1618</c:v>
                </c:pt>
                <c:pt idx="25">
                  <c:v>1678</c:v>
                </c:pt>
                <c:pt idx="26">
                  <c:v>1767</c:v>
                </c:pt>
                <c:pt idx="27">
                  <c:v>1798</c:v>
                </c:pt>
                <c:pt idx="28">
                  <c:v>1858</c:v>
                </c:pt>
                <c:pt idx="29">
                  <c:v>1948</c:v>
                </c:pt>
                <c:pt idx="30">
                  <c:v>2008</c:v>
                </c:pt>
                <c:pt idx="31">
                  <c:v>2068</c:v>
                </c:pt>
                <c:pt idx="32">
                  <c:v>2098</c:v>
                </c:pt>
                <c:pt idx="33">
                  <c:v>2188</c:v>
                </c:pt>
                <c:pt idx="34">
                  <c:v>2248</c:v>
                </c:pt>
                <c:pt idx="35">
                  <c:v>2308</c:v>
                </c:pt>
                <c:pt idx="36">
                  <c:v>2368</c:v>
                </c:pt>
                <c:pt idx="37">
                  <c:v>2428</c:v>
                </c:pt>
                <c:pt idx="38">
                  <c:v>2458</c:v>
                </c:pt>
                <c:pt idx="39">
                  <c:v>2547</c:v>
                </c:pt>
                <c:pt idx="40">
                  <c:v>2636</c:v>
                </c:pt>
                <c:pt idx="41">
                  <c:v>2666</c:v>
                </c:pt>
                <c:pt idx="42">
                  <c:v>2697</c:v>
                </c:pt>
                <c:pt idx="43">
                  <c:v>2787</c:v>
                </c:pt>
                <c:pt idx="44">
                  <c:v>2847</c:v>
                </c:pt>
                <c:pt idx="45">
                  <c:v>2907</c:v>
                </c:pt>
                <c:pt idx="46">
                  <c:v>2967</c:v>
                </c:pt>
                <c:pt idx="47">
                  <c:v>2997</c:v>
                </c:pt>
                <c:pt idx="48">
                  <c:v>3087</c:v>
                </c:pt>
                <c:pt idx="49">
                  <c:v>3147</c:v>
                </c:pt>
                <c:pt idx="50">
                  <c:v>3177</c:v>
                </c:pt>
                <c:pt idx="51">
                  <c:v>3237</c:v>
                </c:pt>
                <c:pt idx="52">
                  <c:v>3327</c:v>
                </c:pt>
                <c:pt idx="53">
                  <c:v>3357</c:v>
                </c:pt>
                <c:pt idx="54">
                  <c:v>3387</c:v>
                </c:pt>
                <c:pt idx="55">
                  <c:v>3477</c:v>
                </c:pt>
                <c:pt idx="56">
                  <c:v>3537</c:v>
                </c:pt>
                <c:pt idx="57">
                  <c:v>3567</c:v>
                </c:pt>
                <c:pt idx="58">
                  <c:v>3627</c:v>
                </c:pt>
                <c:pt idx="59">
                  <c:v>3687</c:v>
                </c:pt>
                <c:pt idx="60">
                  <c:v>3712</c:v>
                </c:pt>
                <c:pt idx="61">
                  <c:v>3776</c:v>
                </c:pt>
                <c:pt idx="62">
                  <c:v>3865</c:v>
                </c:pt>
                <c:pt idx="63">
                  <c:v>3866</c:v>
                </c:pt>
                <c:pt idx="64">
                  <c:v>3922</c:v>
                </c:pt>
                <c:pt idx="65">
                  <c:v>3986</c:v>
                </c:pt>
                <c:pt idx="66">
                  <c:v>4012</c:v>
                </c:pt>
                <c:pt idx="67">
                  <c:v>4104</c:v>
                </c:pt>
                <c:pt idx="68">
                  <c:v>4136</c:v>
                </c:pt>
                <c:pt idx="69">
                  <c:v>4196</c:v>
                </c:pt>
                <c:pt idx="70">
                  <c:v>4226</c:v>
                </c:pt>
                <c:pt idx="71">
                  <c:v>4316</c:v>
                </c:pt>
                <c:pt idx="72">
                  <c:v>4316</c:v>
                </c:pt>
                <c:pt idx="73">
                  <c:v>4376</c:v>
                </c:pt>
                <c:pt idx="74">
                  <c:v>4462</c:v>
                </c:pt>
                <c:pt idx="75">
                  <c:v>4466</c:v>
                </c:pt>
                <c:pt idx="76">
                  <c:v>4526</c:v>
                </c:pt>
                <c:pt idx="77">
                  <c:v>4584</c:v>
                </c:pt>
                <c:pt idx="78">
                  <c:v>4616</c:v>
                </c:pt>
                <c:pt idx="79">
                  <c:v>4670</c:v>
                </c:pt>
                <c:pt idx="80">
                  <c:v>4706</c:v>
                </c:pt>
                <c:pt idx="81">
                  <c:v>4760</c:v>
                </c:pt>
                <c:pt idx="82">
                  <c:v>4796</c:v>
                </c:pt>
                <c:pt idx="83">
                  <c:v>4853</c:v>
                </c:pt>
                <c:pt idx="84">
                  <c:v>4886</c:v>
                </c:pt>
                <c:pt idx="85">
                  <c:v>4910</c:v>
                </c:pt>
                <c:pt idx="86">
                  <c:v>4976</c:v>
                </c:pt>
                <c:pt idx="87">
                  <c:v>4999</c:v>
                </c:pt>
                <c:pt idx="88">
                  <c:v>5065</c:v>
                </c:pt>
                <c:pt idx="89">
                  <c:v>5126</c:v>
                </c:pt>
                <c:pt idx="90">
                  <c:v>5155</c:v>
                </c:pt>
                <c:pt idx="91">
                  <c:v>5215</c:v>
                </c:pt>
                <c:pt idx="92">
                  <c:v>5215</c:v>
                </c:pt>
                <c:pt idx="93">
                  <c:v>5305</c:v>
                </c:pt>
                <c:pt idx="94">
                  <c:v>5329</c:v>
                </c:pt>
                <c:pt idx="95">
                  <c:v>5364</c:v>
                </c:pt>
                <c:pt idx="96">
                  <c:v>5425</c:v>
                </c:pt>
                <c:pt idx="97">
                  <c:v>5419</c:v>
                </c:pt>
                <c:pt idx="98">
                  <c:v>5515</c:v>
                </c:pt>
                <c:pt idx="99">
                  <c:v>5515</c:v>
                </c:pt>
                <c:pt idx="100">
                  <c:v>5575</c:v>
                </c:pt>
                <c:pt idx="101">
                  <c:v>5606</c:v>
                </c:pt>
                <c:pt idx="102">
                  <c:v>5665</c:v>
                </c:pt>
                <c:pt idx="103">
                  <c:v>5695</c:v>
                </c:pt>
                <c:pt idx="104">
                  <c:v>5755</c:v>
                </c:pt>
                <c:pt idx="105">
                  <c:v>5749</c:v>
                </c:pt>
                <c:pt idx="106">
                  <c:v>5815</c:v>
                </c:pt>
                <c:pt idx="107">
                  <c:v>5845</c:v>
                </c:pt>
                <c:pt idx="108">
                  <c:v>5904</c:v>
                </c:pt>
                <c:pt idx="109">
                  <c:v>5932</c:v>
                </c:pt>
                <c:pt idx="110">
                  <c:v>5965</c:v>
                </c:pt>
                <c:pt idx="111">
                  <c:v>5995</c:v>
                </c:pt>
                <c:pt idx="112">
                  <c:v>6055</c:v>
                </c:pt>
                <c:pt idx="113">
                  <c:v>6081</c:v>
                </c:pt>
                <c:pt idx="114">
                  <c:v>6115</c:v>
                </c:pt>
                <c:pt idx="115">
                  <c:v>6145</c:v>
                </c:pt>
                <c:pt idx="116">
                  <c:v>6205</c:v>
                </c:pt>
                <c:pt idx="117">
                  <c:v>6228</c:v>
                </c:pt>
                <c:pt idx="118">
                  <c:v>6264</c:v>
                </c:pt>
                <c:pt idx="119">
                  <c:v>6294</c:v>
                </c:pt>
                <c:pt idx="120">
                  <c:v>6350</c:v>
                </c:pt>
                <c:pt idx="121">
                  <c:v>6355</c:v>
                </c:pt>
                <c:pt idx="122">
                  <c:v>6414</c:v>
                </c:pt>
                <c:pt idx="123">
                  <c:v>6445</c:v>
                </c:pt>
                <c:pt idx="124">
                  <c:v>6467</c:v>
                </c:pt>
                <c:pt idx="125">
                  <c:v>6504</c:v>
                </c:pt>
                <c:pt idx="126">
                  <c:v>6557</c:v>
                </c:pt>
                <c:pt idx="127">
                  <c:v>6565</c:v>
                </c:pt>
                <c:pt idx="128">
                  <c:v>6620</c:v>
                </c:pt>
                <c:pt idx="129">
                  <c:v>6648</c:v>
                </c:pt>
                <c:pt idx="130">
                  <c:v>6654</c:v>
                </c:pt>
                <c:pt idx="131">
                  <c:v>6714</c:v>
                </c:pt>
                <c:pt idx="132">
                  <c:v>6744</c:v>
                </c:pt>
                <c:pt idx="133">
                  <c:v>6774</c:v>
                </c:pt>
                <c:pt idx="134">
                  <c:v>6804</c:v>
                </c:pt>
                <c:pt idx="135">
                  <c:v>6834</c:v>
                </c:pt>
                <c:pt idx="136">
                  <c:v>6864</c:v>
                </c:pt>
                <c:pt idx="137">
                  <c:v>6894</c:v>
                </c:pt>
                <c:pt idx="138">
                  <c:v>6946</c:v>
                </c:pt>
                <c:pt idx="139">
                  <c:v>6954</c:v>
                </c:pt>
                <c:pt idx="140">
                  <c:v>6976</c:v>
                </c:pt>
                <c:pt idx="141">
                  <c:v>7013</c:v>
                </c:pt>
                <c:pt idx="142">
                  <c:v>7066</c:v>
                </c:pt>
                <c:pt idx="143">
                  <c:v>7074</c:v>
                </c:pt>
                <c:pt idx="144">
                  <c:v>7101</c:v>
                </c:pt>
                <c:pt idx="145">
                  <c:v>7134</c:v>
                </c:pt>
                <c:pt idx="146">
                  <c:v>7164</c:v>
                </c:pt>
                <c:pt idx="147">
                  <c:v>7194</c:v>
                </c:pt>
                <c:pt idx="148">
                  <c:v>7224</c:v>
                </c:pt>
                <c:pt idx="149">
                  <c:v>7247</c:v>
                </c:pt>
                <c:pt idx="150">
                  <c:v>7284</c:v>
                </c:pt>
                <c:pt idx="151">
                  <c:v>7306</c:v>
                </c:pt>
                <c:pt idx="152">
                  <c:v>7336</c:v>
                </c:pt>
                <c:pt idx="153">
                  <c:v>7368</c:v>
                </c:pt>
                <c:pt idx="154">
                  <c:v>7374</c:v>
                </c:pt>
                <c:pt idx="155">
                  <c:v>7425</c:v>
                </c:pt>
                <c:pt idx="156">
                  <c:v>7434</c:v>
                </c:pt>
                <c:pt idx="157">
                  <c:v>7464</c:v>
                </c:pt>
                <c:pt idx="158">
                  <c:v>7494</c:v>
                </c:pt>
                <c:pt idx="159">
                  <c:v>7518</c:v>
                </c:pt>
                <c:pt idx="160">
                  <c:v>7550</c:v>
                </c:pt>
                <c:pt idx="161">
                  <c:v>7577</c:v>
                </c:pt>
                <c:pt idx="162">
                  <c:v>7580</c:v>
                </c:pt>
                <c:pt idx="163">
                  <c:v>7643</c:v>
                </c:pt>
                <c:pt idx="164">
                  <c:v>7631</c:v>
                </c:pt>
                <c:pt idx="165">
                  <c:v>7644</c:v>
                </c:pt>
                <c:pt idx="166">
                  <c:v>7693</c:v>
                </c:pt>
                <c:pt idx="167">
                  <c:v>7703</c:v>
                </c:pt>
                <c:pt idx="168">
                  <c:v>7733</c:v>
                </c:pt>
                <c:pt idx="169">
                  <c:v>7754</c:v>
                </c:pt>
                <c:pt idx="170">
                  <c:v>7764</c:v>
                </c:pt>
                <c:pt idx="171">
                  <c:v>7814</c:v>
                </c:pt>
                <c:pt idx="172">
                  <c:v>7844</c:v>
                </c:pt>
                <c:pt idx="173">
                  <c:v>7844</c:v>
                </c:pt>
                <c:pt idx="174">
                  <c:v>7871</c:v>
                </c:pt>
                <c:pt idx="175">
                  <c:v>7910</c:v>
                </c:pt>
                <c:pt idx="176">
                  <c:v>7909</c:v>
                </c:pt>
                <c:pt idx="177">
                  <c:v>7943</c:v>
                </c:pt>
                <c:pt idx="178">
                  <c:v>7973</c:v>
                </c:pt>
                <c:pt idx="179">
                  <c:v>7973</c:v>
                </c:pt>
                <c:pt idx="180">
                  <c:v>8027</c:v>
                </c:pt>
                <c:pt idx="181">
                  <c:v>8034</c:v>
                </c:pt>
                <c:pt idx="182">
                  <c:v>8032</c:v>
                </c:pt>
                <c:pt idx="183">
                  <c:v>8093</c:v>
                </c:pt>
                <c:pt idx="184">
                  <c:v>8084</c:v>
                </c:pt>
                <c:pt idx="185">
                  <c:v>8093</c:v>
                </c:pt>
                <c:pt idx="186">
                  <c:v>8154</c:v>
                </c:pt>
                <c:pt idx="187">
                  <c:v>8143</c:v>
                </c:pt>
                <c:pt idx="188">
                  <c:v>8153</c:v>
                </c:pt>
                <c:pt idx="189">
                  <c:v>8213</c:v>
                </c:pt>
                <c:pt idx="190">
                  <c:v>8203</c:v>
                </c:pt>
                <c:pt idx="191">
                  <c:v>8214</c:v>
                </c:pt>
                <c:pt idx="192">
                  <c:v>8243</c:v>
                </c:pt>
                <c:pt idx="193">
                  <c:v>8272</c:v>
                </c:pt>
                <c:pt idx="194">
                  <c:v>8263</c:v>
                </c:pt>
                <c:pt idx="195">
                  <c:v>8300</c:v>
                </c:pt>
                <c:pt idx="196">
                  <c:v>8333</c:v>
                </c:pt>
                <c:pt idx="197">
                  <c:v>8333</c:v>
                </c:pt>
                <c:pt idx="198">
                  <c:v>8363</c:v>
                </c:pt>
                <c:pt idx="199">
                  <c:v>8393</c:v>
                </c:pt>
                <c:pt idx="200">
                  <c:v>8384</c:v>
                </c:pt>
                <c:pt idx="201">
                  <c:v>8423</c:v>
                </c:pt>
                <c:pt idx="202">
                  <c:v>8414</c:v>
                </c:pt>
                <c:pt idx="203">
                  <c:v>8453</c:v>
                </c:pt>
                <c:pt idx="204">
                  <c:v>8453</c:v>
                </c:pt>
                <c:pt idx="205">
                  <c:v>8479</c:v>
                </c:pt>
                <c:pt idx="206">
                  <c:v>8503</c:v>
                </c:pt>
                <c:pt idx="207">
                  <c:v>8512</c:v>
                </c:pt>
                <c:pt idx="208">
                  <c:v>8513</c:v>
                </c:pt>
                <c:pt idx="209">
                  <c:v>8543</c:v>
                </c:pt>
                <c:pt idx="210">
                  <c:v>8572</c:v>
                </c:pt>
                <c:pt idx="211">
                  <c:v>8569</c:v>
                </c:pt>
                <c:pt idx="212">
                  <c:v>8573</c:v>
                </c:pt>
                <c:pt idx="213">
                  <c:v>8623</c:v>
                </c:pt>
                <c:pt idx="214">
                  <c:v>8603</c:v>
                </c:pt>
                <c:pt idx="215">
                  <c:v>8614</c:v>
                </c:pt>
                <c:pt idx="216">
                  <c:v>8633</c:v>
                </c:pt>
                <c:pt idx="217">
                  <c:v>8686</c:v>
                </c:pt>
                <c:pt idx="218">
                  <c:v>8662</c:v>
                </c:pt>
                <c:pt idx="219">
                  <c:v>8687</c:v>
                </c:pt>
                <c:pt idx="220">
                  <c:v>8722</c:v>
                </c:pt>
                <c:pt idx="221">
                  <c:v>8711</c:v>
                </c:pt>
                <c:pt idx="222">
                  <c:v>8722</c:v>
                </c:pt>
                <c:pt idx="223">
                  <c:v>8745</c:v>
                </c:pt>
                <c:pt idx="224">
                  <c:v>8752</c:v>
                </c:pt>
                <c:pt idx="225">
                  <c:v>8742</c:v>
                </c:pt>
                <c:pt idx="226">
                  <c:v>8773</c:v>
                </c:pt>
                <c:pt idx="227">
                  <c:v>8772</c:v>
                </c:pt>
                <c:pt idx="228">
                  <c:v>8833</c:v>
                </c:pt>
                <c:pt idx="229">
                  <c:v>8812</c:v>
                </c:pt>
                <c:pt idx="230">
                  <c:v>8835</c:v>
                </c:pt>
                <c:pt idx="231">
                  <c:v>8842</c:v>
                </c:pt>
                <c:pt idx="232">
                  <c:v>8873</c:v>
                </c:pt>
                <c:pt idx="233">
                  <c:v>8863</c:v>
                </c:pt>
                <c:pt idx="234">
                  <c:v>8872</c:v>
                </c:pt>
                <c:pt idx="235">
                  <c:v>8903</c:v>
                </c:pt>
                <c:pt idx="236">
                  <c:v>8933</c:v>
                </c:pt>
                <c:pt idx="237">
                  <c:v>8892</c:v>
                </c:pt>
                <c:pt idx="238">
                  <c:v>8925</c:v>
                </c:pt>
                <c:pt idx="239">
                  <c:v>8952</c:v>
                </c:pt>
                <c:pt idx="240">
                  <c:v>8958</c:v>
                </c:pt>
                <c:pt idx="241">
                  <c:v>8961</c:v>
                </c:pt>
                <c:pt idx="242">
                  <c:v>8962</c:v>
                </c:pt>
                <c:pt idx="243">
                  <c:v>8992</c:v>
                </c:pt>
                <c:pt idx="244">
                  <c:v>9019</c:v>
                </c:pt>
                <c:pt idx="245">
                  <c:v>8992</c:v>
                </c:pt>
                <c:pt idx="246">
                  <c:v>9023</c:v>
                </c:pt>
                <c:pt idx="247">
                  <c:v>9047</c:v>
                </c:pt>
                <c:pt idx="248">
                  <c:v>9052</c:v>
                </c:pt>
                <c:pt idx="249">
                  <c:v>9052</c:v>
                </c:pt>
                <c:pt idx="250">
                  <c:v>9082</c:v>
                </c:pt>
                <c:pt idx="251">
                  <c:v>9070</c:v>
                </c:pt>
                <c:pt idx="252">
                  <c:v>9103</c:v>
                </c:pt>
                <c:pt idx="253">
                  <c:v>9112</c:v>
                </c:pt>
                <c:pt idx="254">
                  <c:v>9097</c:v>
                </c:pt>
                <c:pt idx="255">
                  <c:v>9132</c:v>
                </c:pt>
                <c:pt idx="256">
                  <c:v>9142</c:v>
                </c:pt>
                <c:pt idx="257">
                  <c:v>9142</c:v>
                </c:pt>
                <c:pt idx="258">
                  <c:v>9167</c:v>
                </c:pt>
                <c:pt idx="259">
                  <c:v>9170</c:v>
                </c:pt>
                <c:pt idx="260">
                  <c:v>9192</c:v>
                </c:pt>
                <c:pt idx="261">
                  <c:v>9194</c:v>
                </c:pt>
                <c:pt idx="262">
                  <c:v>9197</c:v>
                </c:pt>
                <c:pt idx="263">
                  <c:v>9202</c:v>
                </c:pt>
                <c:pt idx="264">
                  <c:v>9232</c:v>
                </c:pt>
                <c:pt idx="265">
                  <c:v>9252</c:v>
                </c:pt>
                <c:pt idx="266">
                  <c:v>9232</c:v>
                </c:pt>
                <c:pt idx="267">
                  <c:v>9223</c:v>
                </c:pt>
                <c:pt idx="268">
                  <c:v>9284</c:v>
                </c:pt>
                <c:pt idx="269">
                  <c:v>9289</c:v>
                </c:pt>
                <c:pt idx="270">
                  <c:v>9286</c:v>
                </c:pt>
                <c:pt idx="271">
                  <c:v>9292</c:v>
                </c:pt>
                <c:pt idx="272">
                  <c:v>9292</c:v>
                </c:pt>
                <c:pt idx="273">
                  <c:v>9312</c:v>
                </c:pt>
                <c:pt idx="274">
                  <c:v>9352</c:v>
                </c:pt>
                <c:pt idx="275">
                  <c:v>9311</c:v>
                </c:pt>
                <c:pt idx="276">
                  <c:v>9350</c:v>
                </c:pt>
                <c:pt idx="277">
                  <c:v>9352</c:v>
                </c:pt>
                <c:pt idx="278">
                  <c:v>9383</c:v>
                </c:pt>
                <c:pt idx="279">
                  <c:v>9378</c:v>
                </c:pt>
                <c:pt idx="280">
                  <c:v>9383</c:v>
                </c:pt>
                <c:pt idx="281">
                  <c:v>9383</c:v>
                </c:pt>
                <c:pt idx="282">
                  <c:v>9397</c:v>
                </c:pt>
                <c:pt idx="283">
                  <c:v>9412</c:v>
                </c:pt>
                <c:pt idx="284">
                  <c:v>9413</c:v>
                </c:pt>
                <c:pt idx="285">
                  <c:v>9401</c:v>
                </c:pt>
                <c:pt idx="286">
                  <c:v>9462</c:v>
                </c:pt>
                <c:pt idx="287">
                  <c:v>9450</c:v>
                </c:pt>
                <c:pt idx="288">
                  <c:v>9460</c:v>
                </c:pt>
                <c:pt idx="289">
                  <c:v>9464</c:v>
                </c:pt>
                <c:pt idx="290">
                  <c:v>9469</c:v>
                </c:pt>
                <c:pt idx="291">
                  <c:v>9492</c:v>
                </c:pt>
                <c:pt idx="292">
                  <c:v>9502</c:v>
                </c:pt>
                <c:pt idx="293">
                  <c:v>9502</c:v>
                </c:pt>
                <c:pt idx="294">
                  <c:v>9502</c:v>
                </c:pt>
                <c:pt idx="295">
                  <c:v>9502</c:v>
                </c:pt>
                <c:pt idx="296">
                  <c:v>9516</c:v>
                </c:pt>
                <c:pt idx="297">
                  <c:v>9562</c:v>
                </c:pt>
                <c:pt idx="298">
                  <c:v>9522</c:v>
                </c:pt>
                <c:pt idx="299">
                  <c:v>9532</c:v>
                </c:pt>
                <c:pt idx="300">
                  <c:v>9541</c:v>
                </c:pt>
                <c:pt idx="301">
                  <c:v>9562</c:v>
                </c:pt>
                <c:pt idx="302">
                  <c:v>9581</c:v>
                </c:pt>
                <c:pt idx="303">
                  <c:v>9551</c:v>
                </c:pt>
                <c:pt idx="304">
                  <c:v>9581</c:v>
                </c:pt>
                <c:pt idx="305">
                  <c:v>9578</c:v>
                </c:pt>
                <c:pt idx="306">
                  <c:v>9622</c:v>
                </c:pt>
                <c:pt idx="307">
                  <c:v>9610</c:v>
                </c:pt>
                <c:pt idx="308">
                  <c:v>9614</c:v>
                </c:pt>
                <c:pt idx="309">
                  <c:v>9622</c:v>
                </c:pt>
                <c:pt idx="310">
                  <c:v>9622</c:v>
                </c:pt>
                <c:pt idx="311">
                  <c:v>9652</c:v>
                </c:pt>
                <c:pt idx="312">
                  <c:v>9652</c:v>
                </c:pt>
                <c:pt idx="313">
                  <c:v>9665</c:v>
                </c:pt>
                <c:pt idx="314">
                  <c:v>9652</c:v>
                </c:pt>
                <c:pt idx="315">
                  <c:v>9682</c:v>
                </c:pt>
                <c:pt idx="316">
                  <c:v>9669</c:v>
                </c:pt>
                <c:pt idx="317">
                  <c:v>9682</c:v>
                </c:pt>
                <c:pt idx="318">
                  <c:v>9712</c:v>
                </c:pt>
                <c:pt idx="319">
                  <c:v>9671</c:v>
                </c:pt>
                <c:pt idx="320">
                  <c:v>9707</c:v>
                </c:pt>
                <c:pt idx="321">
                  <c:v>9711</c:v>
                </c:pt>
                <c:pt idx="322">
                  <c:v>9713</c:v>
                </c:pt>
                <c:pt idx="323">
                  <c:v>9730</c:v>
                </c:pt>
                <c:pt idx="324">
                  <c:v>9733</c:v>
                </c:pt>
                <c:pt idx="325">
                  <c:v>9742</c:v>
                </c:pt>
                <c:pt idx="326">
                  <c:v>9728</c:v>
                </c:pt>
                <c:pt idx="327">
                  <c:v>9743</c:v>
                </c:pt>
                <c:pt idx="328">
                  <c:v>9731</c:v>
                </c:pt>
                <c:pt idx="329">
                  <c:v>9765</c:v>
                </c:pt>
                <c:pt idx="330">
                  <c:v>9761</c:v>
                </c:pt>
                <c:pt idx="331">
                  <c:v>9767</c:v>
                </c:pt>
                <c:pt idx="332">
                  <c:v>9772</c:v>
                </c:pt>
                <c:pt idx="333">
                  <c:v>9761</c:v>
                </c:pt>
                <c:pt idx="334">
                  <c:v>9800</c:v>
                </c:pt>
                <c:pt idx="335">
                  <c:v>9793</c:v>
                </c:pt>
                <c:pt idx="336">
                  <c:v>9794</c:v>
                </c:pt>
                <c:pt idx="337">
                  <c:v>9802</c:v>
                </c:pt>
                <c:pt idx="338">
                  <c:v>9823</c:v>
                </c:pt>
                <c:pt idx="339">
                  <c:v>9822</c:v>
                </c:pt>
                <c:pt idx="340">
                  <c:v>9832</c:v>
                </c:pt>
                <c:pt idx="341">
                  <c:v>9808</c:v>
                </c:pt>
                <c:pt idx="342">
                  <c:v>9827</c:v>
                </c:pt>
                <c:pt idx="343">
                  <c:v>9832</c:v>
                </c:pt>
                <c:pt idx="344">
                  <c:v>9861</c:v>
                </c:pt>
                <c:pt idx="345">
                  <c:v>9851</c:v>
                </c:pt>
                <c:pt idx="346">
                  <c:v>9862</c:v>
                </c:pt>
                <c:pt idx="347">
                  <c:v>9843</c:v>
                </c:pt>
                <c:pt idx="348">
                  <c:v>9857</c:v>
                </c:pt>
                <c:pt idx="349">
                  <c:v>9891</c:v>
                </c:pt>
                <c:pt idx="350">
                  <c:v>9882</c:v>
                </c:pt>
                <c:pt idx="351">
                  <c:v>9851</c:v>
                </c:pt>
                <c:pt idx="352">
                  <c:v>9850</c:v>
                </c:pt>
                <c:pt idx="353">
                  <c:v>9892</c:v>
                </c:pt>
                <c:pt idx="354">
                  <c:v>9891</c:v>
                </c:pt>
                <c:pt idx="355">
                  <c:v>9921</c:v>
                </c:pt>
                <c:pt idx="356">
                  <c:v>9911</c:v>
                </c:pt>
                <c:pt idx="357">
                  <c:v>9881</c:v>
                </c:pt>
                <c:pt idx="358">
                  <c:v>9915</c:v>
                </c:pt>
                <c:pt idx="359">
                  <c:v>9914</c:v>
                </c:pt>
                <c:pt idx="360">
                  <c:v>9921</c:v>
                </c:pt>
                <c:pt idx="361">
                  <c:v>9952</c:v>
                </c:pt>
                <c:pt idx="362">
                  <c:v>9912</c:v>
                </c:pt>
                <c:pt idx="363">
                  <c:v>9941</c:v>
                </c:pt>
                <c:pt idx="364">
                  <c:v>9923</c:v>
                </c:pt>
                <c:pt idx="365">
                  <c:v>9910</c:v>
                </c:pt>
                <c:pt idx="366">
                  <c:v>9951</c:v>
                </c:pt>
                <c:pt idx="367">
                  <c:v>9970</c:v>
                </c:pt>
                <c:pt idx="368">
                  <c:v>9952</c:v>
                </c:pt>
                <c:pt idx="369">
                  <c:v>9951</c:v>
                </c:pt>
                <c:pt idx="370">
                  <c:v>9982</c:v>
                </c:pt>
                <c:pt idx="371">
                  <c:v>9940</c:v>
                </c:pt>
                <c:pt idx="372">
                  <c:v>9970</c:v>
                </c:pt>
                <c:pt idx="373">
                  <c:v>9970</c:v>
                </c:pt>
                <c:pt idx="374">
                  <c:v>9983</c:v>
                </c:pt>
                <c:pt idx="375">
                  <c:v>9980</c:v>
                </c:pt>
                <c:pt idx="376">
                  <c:v>9981</c:v>
                </c:pt>
                <c:pt idx="377">
                  <c:v>9982</c:v>
                </c:pt>
                <c:pt idx="378">
                  <c:v>10000</c:v>
                </c:pt>
                <c:pt idx="379">
                  <c:v>10011</c:v>
                </c:pt>
                <c:pt idx="380">
                  <c:v>10012</c:v>
                </c:pt>
                <c:pt idx="381">
                  <c:v>10006</c:v>
                </c:pt>
                <c:pt idx="382">
                  <c:v>10008</c:v>
                </c:pt>
                <c:pt idx="383">
                  <c:v>10010</c:v>
                </c:pt>
                <c:pt idx="384">
                  <c:v>10011</c:v>
                </c:pt>
                <c:pt idx="385">
                  <c:v>10039</c:v>
                </c:pt>
                <c:pt idx="386">
                  <c:v>10031</c:v>
                </c:pt>
                <c:pt idx="387">
                  <c:v>10012</c:v>
                </c:pt>
                <c:pt idx="388">
                  <c:v>10029</c:v>
                </c:pt>
                <c:pt idx="389">
                  <c:v>10031</c:v>
                </c:pt>
                <c:pt idx="390">
                  <c:v>10029</c:v>
                </c:pt>
                <c:pt idx="391">
                  <c:v>10060</c:v>
                </c:pt>
                <c:pt idx="392">
                  <c:v>10041</c:v>
                </c:pt>
                <c:pt idx="393">
                  <c:v>10059</c:v>
                </c:pt>
                <c:pt idx="394">
                  <c:v>10042</c:v>
                </c:pt>
                <c:pt idx="395">
                  <c:v>10030</c:v>
                </c:pt>
                <c:pt idx="396">
                  <c:v>10072</c:v>
                </c:pt>
                <c:pt idx="397">
                  <c:v>10071</c:v>
                </c:pt>
                <c:pt idx="398">
                  <c:v>10101</c:v>
                </c:pt>
                <c:pt idx="399">
                  <c:v>10061</c:v>
                </c:pt>
                <c:pt idx="400">
                  <c:v>10072</c:v>
                </c:pt>
                <c:pt idx="401">
                  <c:v>10101</c:v>
                </c:pt>
                <c:pt idx="402">
                  <c:v>10062</c:v>
                </c:pt>
                <c:pt idx="403">
                  <c:v>10102</c:v>
                </c:pt>
                <c:pt idx="404">
                  <c:v>10102</c:v>
                </c:pt>
                <c:pt idx="405">
                  <c:v>10101</c:v>
                </c:pt>
                <c:pt idx="406">
                  <c:v>10103</c:v>
                </c:pt>
                <c:pt idx="407">
                  <c:v>10102</c:v>
                </c:pt>
                <c:pt idx="408">
                  <c:v>10101</c:v>
                </c:pt>
                <c:pt idx="409">
                  <c:v>10090</c:v>
                </c:pt>
                <c:pt idx="410">
                  <c:v>10150</c:v>
                </c:pt>
                <c:pt idx="411">
                  <c:v>10111</c:v>
                </c:pt>
                <c:pt idx="412">
                  <c:v>10121</c:v>
                </c:pt>
                <c:pt idx="413">
                  <c:v>10125</c:v>
                </c:pt>
                <c:pt idx="414">
                  <c:v>10127</c:v>
                </c:pt>
                <c:pt idx="415">
                  <c:v>10132</c:v>
                </c:pt>
                <c:pt idx="416">
                  <c:v>10152</c:v>
                </c:pt>
                <c:pt idx="417">
                  <c:v>10132</c:v>
                </c:pt>
                <c:pt idx="418">
                  <c:v>10120</c:v>
                </c:pt>
                <c:pt idx="419">
                  <c:v>10119</c:v>
                </c:pt>
                <c:pt idx="420">
                  <c:v>10152</c:v>
                </c:pt>
                <c:pt idx="421">
                  <c:v>10153</c:v>
                </c:pt>
                <c:pt idx="422">
                  <c:v>10159</c:v>
                </c:pt>
                <c:pt idx="423">
                  <c:v>10162</c:v>
                </c:pt>
                <c:pt idx="424">
                  <c:v>10190</c:v>
                </c:pt>
                <c:pt idx="425">
                  <c:v>10149</c:v>
                </c:pt>
                <c:pt idx="426">
                  <c:v>10162</c:v>
                </c:pt>
                <c:pt idx="427">
                  <c:v>10191</c:v>
                </c:pt>
                <c:pt idx="428">
                  <c:v>10150</c:v>
                </c:pt>
                <c:pt idx="429">
                  <c:v>10168</c:v>
                </c:pt>
                <c:pt idx="430">
                  <c:v>10189</c:v>
                </c:pt>
                <c:pt idx="431">
                  <c:v>10186</c:v>
                </c:pt>
                <c:pt idx="432">
                  <c:v>10185</c:v>
                </c:pt>
                <c:pt idx="433">
                  <c:v>10189</c:v>
                </c:pt>
                <c:pt idx="434">
                  <c:v>10189</c:v>
                </c:pt>
                <c:pt idx="435">
                  <c:v>10192</c:v>
                </c:pt>
                <c:pt idx="436">
                  <c:v>10212</c:v>
                </c:pt>
                <c:pt idx="437">
                  <c:v>10210</c:v>
                </c:pt>
                <c:pt idx="438">
                  <c:v>10192</c:v>
                </c:pt>
                <c:pt idx="439">
                  <c:v>10209</c:v>
                </c:pt>
                <c:pt idx="440">
                  <c:v>10215</c:v>
                </c:pt>
                <c:pt idx="441">
                  <c:v>10222</c:v>
                </c:pt>
                <c:pt idx="442">
                  <c:v>10208</c:v>
                </c:pt>
                <c:pt idx="443">
                  <c:v>10221</c:v>
                </c:pt>
                <c:pt idx="444">
                  <c:v>10221</c:v>
                </c:pt>
                <c:pt idx="445">
                  <c:v>10221</c:v>
                </c:pt>
                <c:pt idx="446">
                  <c:v>10201</c:v>
                </c:pt>
                <c:pt idx="447">
                  <c:v>10221</c:v>
                </c:pt>
                <c:pt idx="448">
                  <c:v>10240</c:v>
                </c:pt>
                <c:pt idx="449">
                  <c:v>10240</c:v>
                </c:pt>
                <c:pt idx="450">
                  <c:v>10245</c:v>
                </c:pt>
                <c:pt idx="451">
                  <c:v>10244</c:v>
                </c:pt>
                <c:pt idx="452">
                  <c:v>10241</c:v>
                </c:pt>
                <c:pt idx="453">
                  <c:v>10243</c:v>
                </c:pt>
                <c:pt idx="454">
                  <c:v>10244</c:v>
                </c:pt>
                <c:pt idx="455">
                  <c:v>10248</c:v>
                </c:pt>
                <c:pt idx="456">
                  <c:v>10252</c:v>
                </c:pt>
                <c:pt idx="457">
                  <c:v>10268</c:v>
                </c:pt>
                <c:pt idx="458">
                  <c:v>10251</c:v>
                </c:pt>
                <c:pt idx="459">
                  <c:v>10238</c:v>
                </c:pt>
                <c:pt idx="460">
                  <c:v>10251</c:v>
                </c:pt>
                <c:pt idx="461">
                  <c:v>10281</c:v>
                </c:pt>
                <c:pt idx="462">
                  <c:v>10240</c:v>
                </c:pt>
                <c:pt idx="463">
                  <c:v>10270</c:v>
                </c:pt>
                <c:pt idx="464">
                  <c:v>10268</c:v>
                </c:pt>
                <c:pt idx="465">
                  <c:v>10272</c:v>
                </c:pt>
                <c:pt idx="466">
                  <c:v>10276</c:v>
                </c:pt>
                <c:pt idx="467">
                  <c:v>10272</c:v>
                </c:pt>
                <c:pt idx="468">
                  <c:v>10279</c:v>
                </c:pt>
                <c:pt idx="469">
                  <c:v>10276</c:v>
                </c:pt>
                <c:pt idx="470">
                  <c:v>10282</c:v>
                </c:pt>
                <c:pt idx="471">
                  <c:v>10304</c:v>
                </c:pt>
                <c:pt idx="472">
                  <c:v>10282</c:v>
                </c:pt>
                <c:pt idx="473">
                  <c:v>10280</c:v>
                </c:pt>
                <c:pt idx="474">
                  <c:v>10269</c:v>
                </c:pt>
                <c:pt idx="475">
                  <c:v>10311</c:v>
                </c:pt>
                <c:pt idx="476">
                  <c:v>10269</c:v>
                </c:pt>
                <c:pt idx="477">
                  <c:v>10309</c:v>
                </c:pt>
                <c:pt idx="478">
                  <c:v>10308</c:v>
                </c:pt>
                <c:pt idx="479">
                  <c:v>10304</c:v>
                </c:pt>
                <c:pt idx="480">
                  <c:v>10303</c:v>
                </c:pt>
                <c:pt idx="481">
                  <c:v>10302</c:v>
                </c:pt>
                <c:pt idx="482">
                  <c:v>10304</c:v>
                </c:pt>
                <c:pt idx="483">
                  <c:v>10306</c:v>
                </c:pt>
                <c:pt idx="484">
                  <c:v>10311</c:v>
                </c:pt>
                <c:pt idx="485">
                  <c:v>10341</c:v>
                </c:pt>
                <c:pt idx="486">
                  <c:v>10301</c:v>
                </c:pt>
                <c:pt idx="487">
                  <c:v>10311</c:v>
                </c:pt>
                <c:pt idx="488">
                  <c:v>10310</c:v>
                </c:pt>
                <c:pt idx="489">
                  <c:v>10341</c:v>
                </c:pt>
                <c:pt idx="490">
                  <c:v>10299</c:v>
                </c:pt>
                <c:pt idx="491">
                  <c:v>10333</c:v>
                </c:pt>
                <c:pt idx="492">
                  <c:v>10329</c:v>
                </c:pt>
                <c:pt idx="493">
                  <c:v>10335</c:v>
                </c:pt>
                <c:pt idx="494">
                  <c:v>10312</c:v>
                </c:pt>
                <c:pt idx="495">
                  <c:v>10300</c:v>
                </c:pt>
                <c:pt idx="496">
                  <c:v>10299</c:v>
                </c:pt>
                <c:pt idx="497">
                  <c:v>10337</c:v>
                </c:pt>
                <c:pt idx="498">
                  <c:v>10338</c:v>
                </c:pt>
                <c:pt idx="499">
                  <c:v>10341</c:v>
                </c:pt>
                <c:pt idx="500">
                  <c:v>10341</c:v>
                </c:pt>
                <c:pt idx="501">
                  <c:v>10341</c:v>
                </c:pt>
                <c:pt idx="502">
                  <c:v>10341</c:v>
                </c:pt>
                <c:pt idx="503">
                  <c:v>10338</c:v>
                </c:pt>
                <c:pt idx="504">
                  <c:v>10341</c:v>
                </c:pt>
                <c:pt idx="505">
                  <c:v>10341</c:v>
                </c:pt>
                <c:pt idx="506">
                  <c:v>10342</c:v>
                </c:pt>
                <c:pt idx="507">
                  <c:v>10329</c:v>
                </c:pt>
                <c:pt idx="508">
                  <c:v>10364</c:v>
                </c:pt>
                <c:pt idx="509">
                  <c:v>10341</c:v>
                </c:pt>
                <c:pt idx="510">
                  <c:v>10371</c:v>
                </c:pt>
                <c:pt idx="511">
                  <c:v>10330</c:v>
                </c:pt>
                <c:pt idx="512">
                  <c:v>10360</c:v>
                </c:pt>
                <c:pt idx="513">
                  <c:v>10362</c:v>
                </c:pt>
                <c:pt idx="514">
                  <c:v>10365</c:v>
                </c:pt>
                <c:pt idx="515">
                  <c:v>10365</c:v>
                </c:pt>
                <c:pt idx="516">
                  <c:v>10361</c:v>
                </c:pt>
                <c:pt idx="517">
                  <c:v>10360</c:v>
                </c:pt>
                <c:pt idx="518">
                  <c:v>10362</c:v>
                </c:pt>
                <c:pt idx="519">
                  <c:v>10361</c:v>
                </c:pt>
                <c:pt idx="520">
                  <c:v>10368</c:v>
                </c:pt>
                <c:pt idx="521">
                  <c:v>10371</c:v>
                </c:pt>
                <c:pt idx="522">
                  <c:v>10371</c:v>
                </c:pt>
                <c:pt idx="523">
                  <c:v>10372</c:v>
                </c:pt>
                <c:pt idx="524">
                  <c:v>10371</c:v>
                </c:pt>
                <c:pt idx="525">
                  <c:v>10372</c:v>
                </c:pt>
                <c:pt idx="526">
                  <c:v>10370</c:v>
                </c:pt>
                <c:pt idx="527">
                  <c:v>10371</c:v>
                </c:pt>
                <c:pt idx="528">
                  <c:v>10389</c:v>
                </c:pt>
                <c:pt idx="529">
                  <c:v>10388</c:v>
                </c:pt>
                <c:pt idx="530">
                  <c:v>10371</c:v>
                </c:pt>
                <c:pt idx="531">
                  <c:v>10401</c:v>
                </c:pt>
                <c:pt idx="532">
                  <c:v>10360</c:v>
                </c:pt>
                <c:pt idx="533">
                  <c:v>10391</c:v>
                </c:pt>
                <c:pt idx="534">
                  <c:v>10370</c:v>
                </c:pt>
                <c:pt idx="535">
                  <c:v>10393</c:v>
                </c:pt>
                <c:pt idx="536">
                  <c:v>10397</c:v>
                </c:pt>
                <c:pt idx="537">
                  <c:v>10392</c:v>
                </c:pt>
                <c:pt idx="538">
                  <c:v>10392</c:v>
                </c:pt>
                <c:pt idx="539">
                  <c:v>10401</c:v>
                </c:pt>
                <c:pt idx="540">
                  <c:v>10391</c:v>
                </c:pt>
                <c:pt idx="541">
                  <c:v>10359</c:v>
                </c:pt>
                <c:pt idx="542">
                  <c:v>10388</c:v>
                </c:pt>
                <c:pt idx="543">
                  <c:v>10382</c:v>
                </c:pt>
                <c:pt idx="544">
                  <c:v>10401</c:v>
                </c:pt>
                <c:pt idx="545">
                  <c:v>10401</c:v>
                </c:pt>
                <c:pt idx="546">
                  <c:v>10398</c:v>
                </c:pt>
                <c:pt idx="547">
                  <c:v>10394</c:v>
                </c:pt>
                <c:pt idx="548">
                  <c:v>10399</c:v>
                </c:pt>
                <c:pt idx="549">
                  <c:v>10394</c:v>
                </c:pt>
                <c:pt idx="550">
                  <c:v>10401</c:v>
                </c:pt>
                <c:pt idx="551">
                  <c:v>10401</c:v>
                </c:pt>
                <c:pt idx="552">
                  <c:v>10388</c:v>
                </c:pt>
                <c:pt idx="553">
                  <c:v>10401</c:v>
                </c:pt>
                <c:pt idx="554">
                  <c:v>10402</c:v>
                </c:pt>
                <c:pt idx="555">
                  <c:v>10402</c:v>
                </c:pt>
                <c:pt idx="556">
                  <c:v>10401</c:v>
                </c:pt>
                <c:pt idx="557">
                  <c:v>10387</c:v>
                </c:pt>
                <c:pt idx="558">
                  <c:v>10402</c:v>
                </c:pt>
                <c:pt idx="559">
                  <c:v>10389</c:v>
                </c:pt>
                <c:pt idx="560">
                  <c:v>10391</c:v>
                </c:pt>
                <c:pt idx="561">
                  <c:v>10419</c:v>
                </c:pt>
                <c:pt idx="562">
                  <c:v>10401</c:v>
                </c:pt>
                <c:pt idx="563">
                  <c:v>10390</c:v>
                </c:pt>
                <c:pt idx="564">
                  <c:v>10401</c:v>
                </c:pt>
                <c:pt idx="565">
                  <c:v>10420</c:v>
                </c:pt>
                <c:pt idx="566">
                  <c:v>10431</c:v>
                </c:pt>
                <c:pt idx="567">
                  <c:v>10426</c:v>
                </c:pt>
                <c:pt idx="568">
                  <c:v>10421</c:v>
                </c:pt>
                <c:pt idx="569">
                  <c:v>10419</c:v>
                </c:pt>
                <c:pt idx="570">
                  <c:v>10420</c:v>
                </c:pt>
                <c:pt idx="571">
                  <c:v>10431</c:v>
                </c:pt>
                <c:pt idx="572">
                  <c:v>10406</c:v>
                </c:pt>
                <c:pt idx="573">
                  <c:v>10425</c:v>
                </c:pt>
                <c:pt idx="574">
                  <c:v>10430</c:v>
                </c:pt>
                <c:pt idx="575">
                  <c:v>10431</c:v>
                </c:pt>
                <c:pt idx="576">
                  <c:v>10429</c:v>
                </c:pt>
                <c:pt idx="577">
                  <c:v>10425</c:v>
                </c:pt>
                <c:pt idx="578">
                  <c:v>10426</c:v>
                </c:pt>
                <c:pt idx="579">
                  <c:v>10425</c:v>
                </c:pt>
                <c:pt idx="580">
                  <c:v>10427</c:v>
                </c:pt>
                <c:pt idx="581">
                  <c:v>10432</c:v>
                </c:pt>
                <c:pt idx="582">
                  <c:v>10430</c:v>
                </c:pt>
                <c:pt idx="583">
                  <c:v>10461</c:v>
                </c:pt>
                <c:pt idx="584">
                  <c:v>10416</c:v>
                </c:pt>
                <c:pt idx="585">
                  <c:v>10431</c:v>
                </c:pt>
                <c:pt idx="586">
                  <c:v>10431</c:v>
                </c:pt>
                <c:pt idx="587">
                  <c:v>10431</c:v>
                </c:pt>
                <c:pt idx="588">
                  <c:v>10431</c:v>
                </c:pt>
                <c:pt idx="589">
                  <c:v>10452</c:v>
                </c:pt>
                <c:pt idx="590">
                  <c:v>10431</c:v>
                </c:pt>
                <c:pt idx="591">
                  <c:v>10419</c:v>
                </c:pt>
                <c:pt idx="592">
                  <c:v>10461</c:v>
                </c:pt>
                <c:pt idx="593">
                  <c:v>10419</c:v>
                </c:pt>
                <c:pt idx="594">
                  <c:v>10431</c:v>
                </c:pt>
                <c:pt idx="595">
                  <c:v>10461</c:v>
                </c:pt>
                <c:pt idx="596">
                  <c:v>10448</c:v>
                </c:pt>
                <c:pt idx="597">
                  <c:v>10420</c:v>
                </c:pt>
                <c:pt idx="598">
                  <c:v>10438</c:v>
                </c:pt>
                <c:pt idx="599">
                  <c:v>10461</c:v>
                </c:pt>
                <c:pt idx="600">
                  <c:v>10421</c:v>
                </c:pt>
                <c:pt idx="601">
                  <c:v>10419</c:v>
                </c:pt>
                <c:pt idx="602">
                  <c:v>10450</c:v>
                </c:pt>
                <c:pt idx="603">
                  <c:v>10462</c:v>
                </c:pt>
                <c:pt idx="604">
                  <c:v>10449</c:v>
                </c:pt>
                <c:pt idx="605">
                  <c:v>10444</c:v>
                </c:pt>
                <c:pt idx="606">
                  <c:v>10455</c:v>
                </c:pt>
                <c:pt idx="607">
                  <c:v>10456</c:v>
                </c:pt>
                <c:pt idx="608">
                  <c:v>10450</c:v>
                </c:pt>
                <c:pt idx="609">
                  <c:v>10452</c:v>
                </c:pt>
                <c:pt idx="610">
                  <c:v>10448</c:v>
                </c:pt>
                <c:pt idx="611">
                  <c:v>10454</c:v>
                </c:pt>
                <c:pt idx="612">
                  <c:v>10455</c:v>
                </c:pt>
                <c:pt idx="613">
                  <c:v>10461</c:v>
                </c:pt>
                <c:pt idx="614">
                  <c:v>10461</c:v>
                </c:pt>
                <c:pt idx="615">
                  <c:v>10461</c:v>
                </c:pt>
                <c:pt idx="616">
                  <c:v>10457</c:v>
                </c:pt>
                <c:pt idx="617">
                  <c:v>10459</c:v>
                </c:pt>
                <c:pt idx="618">
                  <c:v>10454</c:v>
                </c:pt>
                <c:pt idx="619">
                  <c:v>10460</c:v>
                </c:pt>
                <c:pt idx="620">
                  <c:v>10462</c:v>
                </c:pt>
                <c:pt idx="621">
                  <c:v>10461</c:v>
                </c:pt>
                <c:pt idx="622">
                  <c:v>10480</c:v>
                </c:pt>
                <c:pt idx="623">
                  <c:v>10460</c:v>
                </c:pt>
                <c:pt idx="624">
                  <c:v>10461</c:v>
                </c:pt>
                <c:pt idx="625">
                  <c:v>10462</c:v>
                </c:pt>
                <c:pt idx="626">
                  <c:v>10462</c:v>
                </c:pt>
                <c:pt idx="627">
                  <c:v>10460</c:v>
                </c:pt>
                <c:pt idx="628">
                  <c:v>10491</c:v>
                </c:pt>
                <c:pt idx="629">
                  <c:v>10450</c:v>
                </c:pt>
                <c:pt idx="630">
                  <c:v>10449</c:v>
                </c:pt>
                <c:pt idx="631">
                  <c:v>10478</c:v>
                </c:pt>
                <c:pt idx="632">
                  <c:v>10461</c:v>
                </c:pt>
                <c:pt idx="633">
                  <c:v>10462</c:v>
                </c:pt>
                <c:pt idx="634">
                  <c:v>10449</c:v>
                </c:pt>
                <c:pt idx="635">
                  <c:v>10461</c:v>
                </c:pt>
                <c:pt idx="636">
                  <c:v>10448</c:v>
                </c:pt>
                <c:pt idx="637">
                  <c:v>10479</c:v>
                </c:pt>
                <c:pt idx="638">
                  <c:v>10478</c:v>
                </c:pt>
                <c:pt idx="639">
                  <c:v>10450</c:v>
                </c:pt>
                <c:pt idx="640">
                  <c:v>10480</c:v>
                </c:pt>
                <c:pt idx="641">
                  <c:v>10492</c:v>
                </c:pt>
                <c:pt idx="642">
                  <c:v>10449</c:v>
                </c:pt>
                <c:pt idx="643">
                  <c:v>10487</c:v>
                </c:pt>
                <c:pt idx="644">
                  <c:v>10484</c:v>
                </c:pt>
                <c:pt idx="645">
                  <c:v>10487</c:v>
                </c:pt>
                <c:pt idx="646">
                  <c:v>10484</c:v>
                </c:pt>
                <c:pt idx="647">
                  <c:v>10479</c:v>
                </c:pt>
                <c:pt idx="648">
                  <c:v>10479</c:v>
                </c:pt>
                <c:pt idx="649">
                  <c:v>10480</c:v>
                </c:pt>
                <c:pt idx="650">
                  <c:v>10480</c:v>
                </c:pt>
                <c:pt idx="651">
                  <c:v>10481</c:v>
                </c:pt>
                <c:pt idx="652">
                  <c:v>10489</c:v>
                </c:pt>
                <c:pt idx="653">
                  <c:v>10491</c:v>
                </c:pt>
                <c:pt idx="654">
                  <c:v>10490</c:v>
                </c:pt>
                <c:pt idx="655">
                  <c:v>10485</c:v>
                </c:pt>
                <c:pt idx="656">
                  <c:v>10484</c:v>
                </c:pt>
                <c:pt idx="657">
                  <c:v>10485</c:v>
                </c:pt>
                <c:pt idx="658">
                  <c:v>10484</c:v>
                </c:pt>
                <c:pt idx="659">
                  <c:v>10486</c:v>
                </c:pt>
                <c:pt idx="660">
                  <c:v>10491</c:v>
                </c:pt>
                <c:pt idx="661">
                  <c:v>10492</c:v>
                </c:pt>
                <c:pt idx="662">
                  <c:v>10491</c:v>
                </c:pt>
                <c:pt idx="663">
                  <c:v>10491</c:v>
                </c:pt>
                <c:pt idx="664">
                  <c:v>10491</c:v>
                </c:pt>
                <c:pt idx="665">
                  <c:v>10492</c:v>
                </c:pt>
                <c:pt idx="666">
                  <c:v>10491</c:v>
                </c:pt>
                <c:pt idx="667">
                  <c:v>10491</c:v>
                </c:pt>
                <c:pt idx="668">
                  <c:v>10491</c:v>
                </c:pt>
                <c:pt idx="669">
                  <c:v>10478</c:v>
                </c:pt>
                <c:pt idx="670">
                  <c:v>10510</c:v>
                </c:pt>
                <c:pt idx="671">
                  <c:v>10491</c:v>
                </c:pt>
                <c:pt idx="672">
                  <c:v>10492</c:v>
                </c:pt>
                <c:pt idx="673">
                  <c:v>10492</c:v>
                </c:pt>
                <c:pt idx="674">
                  <c:v>10490</c:v>
                </c:pt>
                <c:pt idx="675">
                  <c:v>10491</c:v>
                </c:pt>
                <c:pt idx="676">
                  <c:v>10481</c:v>
                </c:pt>
                <c:pt idx="677">
                  <c:v>10480</c:v>
                </c:pt>
                <c:pt idx="678">
                  <c:v>10508</c:v>
                </c:pt>
                <c:pt idx="679">
                  <c:v>10490</c:v>
                </c:pt>
                <c:pt idx="680">
                  <c:v>10478</c:v>
                </c:pt>
                <c:pt idx="681">
                  <c:v>10492</c:v>
                </c:pt>
                <c:pt idx="682">
                  <c:v>10508</c:v>
                </c:pt>
                <c:pt idx="683">
                  <c:v>10521</c:v>
                </c:pt>
                <c:pt idx="684">
                  <c:v>10480</c:v>
                </c:pt>
                <c:pt idx="685">
                  <c:v>10521</c:v>
                </c:pt>
                <c:pt idx="686">
                  <c:v>10513</c:v>
                </c:pt>
                <c:pt idx="687">
                  <c:v>10491</c:v>
                </c:pt>
                <c:pt idx="688">
                  <c:v>10479</c:v>
                </c:pt>
                <c:pt idx="689">
                  <c:v>10478</c:v>
                </c:pt>
                <c:pt idx="690">
                  <c:v>10510</c:v>
                </c:pt>
                <c:pt idx="691">
                  <c:v>10521</c:v>
                </c:pt>
                <c:pt idx="692">
                  <c:v>10509</c:v>
                </c:pt>
                <c:pt idx="693">
                  <c:v>10505</c:v>
                </c:pt>
                <c:pt idx="694">
                  <c:v>10512</c:v>
                </c:pt>
                <c:pt idx="695">
                  <c:v>10513</c:v>
                </c:pt>
                <c:pt idx="696">
                  <c:v>10522</c:v>
                </c:pt>
                <c:pt idx="697">
                  <c:v>10510</c:v>
                </c:pt>
                <c:pt idx="698">
                  <c:v>10478</c:v>
                </c:pt>
                <c:pt idx="699">
                  <c:v>10509</c:v>
                </c:pt>
                <c:pt idx="700">
                  <c:v>10497</c:v>
                </c:pt>
                <c:pt idx="701">
                  <c:v>10521</c:v>
                </c:pt>
                <c:pt idx="702">
                  <c:v>10517</c:v>
                </c:pt>
                <c:pt idx="703">
                  <c:v>10518</c:v>
                </c:pt>
                <c:pt idx="704">
                  <c:v>10509</c:v>
                </c:pt>
                <c:pt idx="705">
                  <c:v>10516</c:v>
                </c:pt>
                <c:pt idx="706">
                  <c:v>10509</c:v>
                </c:pt>
                <c:pt idx="707">
                  <c:v>10516</c:v>
                </c:pt>
                <c:pt idx="708">
                  <c:v>10515</c:v>
                </c:pt>
                <c:pt idx="709">
                  <c:v>10521</c:v>
                </c:pt>
                <c:pt idx="710">
                  <c:v>10521</c:v>
                </c:pt>
                <c:pt idx="711">
                  <c:v>10499</c:v>
                </c:pt>
                <c:pt idx="712">
                  <c:v>10522</c:v>
                </c:pt>
                <c:pt idx="713">
                  <c:v>10517</c:v>
                </c:pt>
                <c:pt idx="714">
                  <c:v>10521</c:v>
                </c:pt>
                <c:pt idx="715">
                  <c:v>10517</c:v>
                </c:pt>
                <c:pt idx="716">
                  <c:v>10521</c:v>
                </c:pt>
                <c:pt idx="717">
                  <c:v>10522</c:v>
                </c:pt>
                <c:pt idx="718">
                  <c:v>10509</c:v>
                </c:pt>
                <c:pt idx="719">
                  <c:v>10521</c:v>
                </c:pt>
                <c:pt idx="720">
                  <c:v>10551</c:v>
                </c:pt>
                <c:pt idx="721">
                  <c:v>10504</c:v>
                </c:pt>
                <c:pt idx="722">
                  <c:v>10521</c:v>
                </c:pt>
                <c:pt idx="723">
                  <c:v>10521</c:v>
                </c:pt>
                <c:pt idx="724">
                  <c:v>10522</c:v>
                </c:pt>
                <c:pt idx="725">
                  <c:v>10508</c:v>
                </c:pt>
                <c:pt idx="726">
                  <c:v>10544</c:v>
                </c:pt>
                <c:pt idx="727">
                  <c:v>10522</c:v>
                </c:pt>
                <c:pt idx="728">
                  <c:v>10507</c:v>
                </c:pt>
                <c:pt idx="729">
                  <c:v>10521</c:v>
                </c:pt>
                <c:pt idx="730">
                  <c:v>10551</c:v>
                </c:pt>
                <c:pt idx="731">
                  <c:v>10508</c:v>
                </c:pt>
                <c:pt idx="732">
                  <c:v>10521</c:v>
                </c:pt>
                <c:pt idx="733">
                  <c:v>10540</c:v>
                </c:pt>
                <c:pt idx="734">
                  <c:v>10547</c:v>
                </c:pt>
                <c:pt idx="735">
                  <c:v>10551</c:v>
                </c:pt>
                <c:pt idx="736">
                  <c:v>10509</c:v>
                </c:pt>
                <c:pt idx="737">
                  <c:v>10509</c:v>
                </c:pt>
                <c:pt idx="738">
                  <c:v>10521</c:v>
                </c:pt>
                <c:pt idx="739">
                  <c:v>10540</c:v>
                </c:pt>
                <c:pt idx="740">
                  <c:v>10521</c:v>
                </c:pt>
                <c:pt idx="741">
                  <c:v>10510</c:v>
                </c:pt>
                <c:pt idx="742">
                  <c:v>10547</c:v>
                </c:pt>
                <c:pt idx="743">
                  <c:v>10541</c:v>
                </c:pt>
                <c:pt idx="744">
                  <c:v>10551</c:v>
                </c:pt>
                <c:pt idx="745">
                  <c:v>10510</c:v>
                </c:pt>
                <c:pt idx="746">
                  <c:v>10510</c:v>
                </c:pt>
                <c:pt idx="747">
                  <c:v>10543</c:v>
                </c:pt>
                <c:pt idx="748">
                  <c:v>10521</c:v>
                </c:pt>
                <c:pt idx="749">
                  <c:v>10511</c:v>
                </c:pt>
                <c:pt idx="750">
                  <c:v>10539</c:v>
                </c:pt>
                <c:pt idx="751">
                  <c:v>10533</c:v>
                </c:pt>
                <c:pt idx="752">
                  <c:v>10541</c:v>
                </c:pt>
                <c:pt idx="753">
                  <c:v>10541</c:v>
                </c:pt>
                <c:pt idx="754">
                  <c:v>10539</c:v>
                </c:pt>
                <c:pt idx="755">
                  <c:v>10539</c:v>
                </c:pt>
                <c:pt idx="756">
                  <c:v>10540</c:v>
                </c:pt>
                <c:pt idx="757">
                  <c:v>10541</c:v>
                </c:pt>
                <c:pt idx="758">
                  <c:v>10546</c:v>
                </c:pt>
                <c:pt idx="759">
                  <c:v>10550</c:v>
                </c:pt>
                <c:pt idx="760">
                  <c:v>10549</c:v>
                </c:pt>
                <c:pt idx="761">
                  <c:v>10546</c:v>
                </c:pt>
                <c:pt idx="762">
                  <c:v>10543</c:v>
                </c:pt>
                <c:pt idx="763">
                  <c:v>10544</c:v>
                </c:pt>
                <c:pt idx="764">
                  <c:v>10543</c:v>
                </c:pt>
                <c:pt idx="765">
                  <c:v>10544</c:v>
                </c:pt>
                <c:pt idx="766">
                  <c:v>10549</c:v>
                </c:pt>
                <c:pt idx="767">
                  <c:v>10551</c:v>
                </c:pt>
                <c:pt idx="768">
                  <c:v>10551</c:v>
                </c:pt>
                <c:pt idx="769">
                  <c:v>10551</c:v>
                </c:pt>
                <c:pt idx="770">
                  <c:v>10550</c:v>
                </c:pt>
                <c:pt idx="771">
                  <c:v>10547</c:v>
                </c:pt>
                <c:pt idx="772">
                  <c:v>10547</c:v>
                </c:pt>
                <c:pt idx="773">
                  <c:v>10547</c:v>
                </c:pt>
                <c:pt idx="774">
                  <c:v>10550</c:v>
                </c:pt>
                <c:pt idx="775">
                  <c:v>10551</c:v>
                </c:pt>
                <c:pt idx="776">
                  <c:v>10551</c:v>
                </c:pt>
                <c:pt idx="777">
                  <c:v>10551</c:v>
                </c:pt>
                <c:pt idx="778">
                  <c:v>10534</c:v>
                </c:pt>
                <c:pt idx="779">
                  <c:v>10551</c:v>
                </c:pt>
                <c:pt idx="780">
                  <c:v>10549</c:v>
                </c:pt>
                <c:pt idx="781">
                  <c:v>10551</c:v>
                </c:pt>
                <c:pt idx="782">
                  <c:v>10550</c:v>
                </c:pt>
                <c:pt idx="783">
                  <c:v>10551</c:v>
                </c:pt>
                <c:pt idx="784">
                  <c:v>10569</c:v>
                </c:pt>
                <c:pt idx="785">
                  <c:v>10551</c:v>
                </c:pt>
                <c:pt idx="786">
                  <c:v>10551</c:v>
                </c:pt>
                <c:pt idx="787">
                  <c:v>10536</c:v>
                </c:pt>
                <c:pt idx="788">
                  <c:v>10551</c:v>
                </c:pt>
                <c:pt idx="789">
                  <c:v>10551</c:v>
                </c:pt>
                <c:pt idx="790">
                  <c:v>10551</c:v>
                </c:pt>
                <c:pt idx="791">
                  <c:v>10539</c:v>
                </c:pt>
                <c:pt idx="792">
                  <c:v>10552</c:v>
                </c:pt>
                <c:pt idx="793">
                  <c:v>10539</c:v>
                </c:pt>
                <c:pt idx="794">
                  <c:v>10538</c:v>
                </c:pt>
                <c:pt idx="795">
                  <c:v>10551</c:v>
                </c:pt>
                <c:pt idx="796">
                  <c:v>10540</c:v>
                </c:pt>
                <c:pt idx="797">
                  <c:v>10551</c:v>
                </c:pt>
                <c:pt idx="798">
                  <c:v>10540</c:v>
                </c:pt>
                <c:pt idx="799">
                  <c:v>10551</c:v>
                </c:pt>
                <c:pt idx="800">
                  <c:v>10573</c:v>
                </c:pt>
                <c:pt idx="801">
                  <c:v>10573</c:v>
                </c:pt>
                <c:pt idx="802">
                  <c:v>10581</c:v>
                </c:pt>
                <c:pt idx="803">
                  <c:v>10539</c:v>
                </c:pt>
                <c:pt idx="804">
                  <c:v>10538</c:v>
                </c:pt>
                <c:pt idx="805">
                  <c:v>10581</c:v>
                </c:pt>
                <c:pt idx="806">
                  <c:v>10539</c:v>
                </c:pt>
                <c:pt idx="807">
                  <c:v>10539</c:v>
                </c:pt>
                <c:pt idx="808">
                  <c:v>10569</c:v>
                </c:pt>
                <c:pt idx="809">
                  <c:v>10575</c:v>
                </c:pt>
                <c:pt idx="810">
                  <c:v>10570</c:v>
                </c:pt>
                <c:pt idx="811">
                  <c:v>10570</c:v>
                </c:pt>
                <c:pt idx="812">
                  <c:v>10581</c:v>
                </c:pt>
                <c:pt idx="813">
                  <c:v>10539</c:v>
                </c:pt>
                <c:pt idx="814">
                  <c:v>10541</c:v>
                </c:pt>
                <c:pt idx="815">
                  <c:v>10570</c:v>
                </c:pt>
                <c:pt idx="816">
                  <c:v>10572</c:v>
                </c:pt>
                <c:pt idx="817">
                  <c:v>10571</c:v>
                </c:pt>
                <c:pt idx="818">
                  <c:v>10580</c:v>
                </c:pt>
                <c:pt idx="819">
                  <c:v>10571</c:v>
                </c:pt>
                <c:pt idx="820">
                  <c:v>10575</c:v>
                </c:pt>
                <c:pt idx="821">
                  <c:v>10581</c:v>
                </c:pt>
                <c:pt idx="822">
                  <c:v>10557</c:v>
                </c:pt>
                <c:pt idx="823">
                  <c:v>10582</c:v>
                </c:pt>
                <c:pt idx="824">
                  <c:v>10557</c:v>
                </c:pt>
                <c:pt idx="825">
                  <c:v>10570</c:v>
                </c:pt>
                <c:pt idx="826">
                  <c:v>10581</c:v>
                </c:pt>
                <c:pt idx="827">
                  <c:v>10578</c:v>
                </c:pt>
                <c:pt idx="828">
                  <c:v>10580</c:v>
                </c:pt>
                <c:pt idx="829">
                  <c:v>10570</c:v>
                </c:pt>
                <c:pt idx="830">
                  <c:v>10574</c:v>
                </c:pt>
                <c:pt idx="831">
                  <c:v>10569</c:v>
                </c:pt>
                <c:pt idx="832">
                  <c:v>10575</c:v>
                </c:pt>
                <c:pt idx="833">
                  <c:v>10569</c:v>
                </c:pt>
                <c:pt idx="834">
                  <c:v>10581</c:v>
                </c:pt>
                <c:pt idx="835">
                  <c:v>10581</c:v>
                </c:pt>
                <c:pt idx="836">
                  <c:v>10580</c:v>
                </c:pt>
                <c:pt idx="837">
                  <c:v>10576</c:v>
                </c:pt>
                <c:pt idx="838">
                  <c:v>10578</c:v>
                </c:pt>
                <c:pt idx="839">
                  <c:v>10570</c:v>
                </c:pt>
                <c:pt idx="840">
                  <c:v>10577</c:v>
                </c:pt>
                <c:pt idx="841">
                  <c:v>10570</c:v>
                </c:pt>
                <c:pt idx="842">
                  <c:v>10581</c:v>
                </c:pt>
                <c:pt idx="843">
                  <c:v>10581</c:v>
                </c:pt>
                <c:pt idx="844">
                  <c:v>10581</c:v>
                </c:pt>
                <c:pt idx="845">
                  <c:v>10580</c:v>
                </c:pt>
                <c:pt idx="846">
                  <c:v>10580</c:v>
                </c:pt>
                <c:pt idx="847">
                  <c:v>10574</c:v>
                </c:pt>
                <c:pt idx="848">
                  <c:v>10578</c:v>
                </c:pt>
                <c:pt idx="849">
                  <c:v>10570</c:v>
                </c:pt>
                <c:pt idx="850">
                  <c:v>10580</c:v>
                </c:pt>
                <c:pt idx="851">
                  <c:v>10581</c:v>
                </c:pt>
                <c:pt idx="852">
                  <c:v>10581</c:v>
                </c:pt>
                <c:pt idx="853">
                  <c:v>10581</c:v>
                </c:pt>
                <c:pt idx="854">
                  <c:v>10557</c:v>
                </c:pt>
                <c:pt idx="855">
                  <c:v>10580</c:v>
                </c:pt>
                <c:pt idx="856">
                  <c:v>10574</c:v>
                </c:pt>
                <c:pt idx="857">
                  <c:v>10580</c:v>
                </c:pt>
                <c:pt idx="858">
                  <c:v>10574</c:v>
                </c:pt>
                <c:pt idx="859">
                  <c:v>10581</c:v>
                </c:pt>
                <c:pt idx="860">
                  <c:v>10581</c:v>
                </c:pt>
                <c:pt idx="861">
                  <c:v>10566</c:v>
                </c:pt>
                <c:pt idx="862">
                  <c:v>10580</c:v>
                </c:pt>
                <c:pt idx="863">
                  <c:v>10582</c:v>
                </c:pt>
                <c:pt idx="864">
                  <c:v>10580</c:v>
                </c:pt>
                <c:pt idx="865">
                  <c:v>10578</c:v>
                </c:pt>
                <c:pt idx="866">
                  <c:v>10580</c:v>
                </c:pt>
                <c:pt idx="867">
                  <c:v>10576</c:v>
                </c:pt>
                <c:pt idx="868">
                  <c:v>10581</c:v>
                </c:pt>
                <c:pt idx="869">
                  <c:v>10611</c:v>
                </c:pt>
                <c:pt idx="870">
                  <c:v>10569</c:v>
                </c:pt>
                <c:pt idx="871">
                  <c:v>10581</c:v>
                </c:pt>
                <c:pt idx="872">
                  <c:v>10581</c:v>
                </c:pt>
                <c:pt idx="873">
                  <c:v>10581</c:v>
                </c:pt>
                <c:pt idx="874">
                  <c:v>10579</c:v>
                </c:pt>
                <c:pt idx="875">
                  <c:v>10580</c:v>
                </c:pt>
                <c:pt idx="876">
                  <c:v>10581</c:v>
                </c:pt>
                <c:pt idx="877">
                  <c:v>10581</c:v>
                </c:pt>
                <c:pt idx="878">
                  <c:v>10599</c:v>
                </c:pt>
                <c:pt idx="879">
                  <c:v>10582</c:v>
                </c:pt>
                <c:pt idx="880">
                  <c:v>10581</c:v>
                </c:pt>
                <c:pt idx="881">
                  <c:v>10581</c:v>
                </c:pt>
                <c:pt idx="882">
                  <c:v>10581</c:v>
                </c:pt>
                <c:pt idx="883">
                  <c:v>10578</c:v>
                </c:pt>
                <c:pt idx="884">
                  <c:v>10582</c:v>
                </c:pt>
                <c:pt idx="885">
                  <c:v>10579</c:v>
                </c:pt>
                <c:pt idx="886">
                  <c:v>10581</c:v>
                </c:pt>
                <c:pt idx="887">
                  <c:v>10568</c:v>
                </c:pt>
                <c:pt idx="888">
                  <c:v>10581</c:v>
                </c:pt>
                <c:pt idx="889">
                  <c:v>10581</c:v>
                </c:pt>
                <c:pt idx="890">
                  <c:v>10582</c:v>
                </c:pt>
                <c:pt idx="891">
                  <c:v>10580</c:v>
                </c:pt>
                <c:pt idx="892">
                  <c:v>10580</c:v>
                </c:pt>
                <c:pt idx="893">
                  <c:v>10581</c:v>
                </c:pt>
                <c:pt idx="894">
                  <c:v>10580</c:v>
                </c:pt>
                <c:pt idx="895">
                  <c:v>10568</c:v>
                </c:pt>
                <c:pt idx="896">
                  <c:v>10580</c:v>
                </c:pt>
                <c:pt idx="897">
                  <c:v>10581</c:v>
                </c:pt>
                <c:pt idx="898">
                  <c:v>10588</c:v>
                </c:pt>
                <c:pt idx="899">
                  <c:v>10581</c:v>
                </c:pt>
                <c:pt idx="900">
                  <c:v>10581</c:v>
                </c:pt>
                <c:pt idx="901">
                  <c:v>10582</c:v>
                </c:pt>
                <c:pt idx="902">
                  <c:v>10581</c:v>
                </c:pt>
                <c:pt idx="903">
                  <c:v>10611</c:v>
                </c:pt>
                <c:pt idx="904">
                  <c:v>10569</c:v>
                </c:pt>
                <c:pt idx="905">
                  <c:v>10581</c:v>
                </c:pt>
                <c:pt idx="906">
                  <c:v>10589</c:v>
                </c:pt>
                <c:pt idx="907">
                  <c:v>10581</c:v>
                </c:pt>
                <c:pt idx="908">
                  <c:v>10581</c:v>
                </c:pt>
                <c:pt idx="909">
                  <c:v>10581</c:v>
                </c:pt>
                <c:pt idx="910">
                  <c:v>10581</c:v>
                </c:pt>
                <c:pt idx="911">
                  <c:v>10581</c:v>
                </c:pt>
                <c:pt idx="912">
                  <c:v>10602</c:v>
                </c:pt>
                <c:pt idx="913">
                  <c:v>10581</c:v>
                </c:pt>
                <c:pt idx="914">
                  <c:v>10581</c:v>
                </c:pt>
                <c:pt idx="915">
                  <c:v>10581</c:v>
                </c:pt>
                <c:pt idx="916">
                  <c:v>10589</c:v>
                </c:pt>
                <c:pt idx="917">
                  <c:v>10581</c:v>
                </c:pt>
                <c:pt idx="918">
                  <c:v>10579</c:v>
                </c:pt>
                <c:pt idx="919">
                  <c:v>10581</c:v>
                </c:pt>
                <c:pt idx="920">
                  <c:v>10599</c:v>
                </c:pt>
                <c:pt idx="921">
                  <c:v>10581</c:v>
                </c:pt>
                <c:pt idx="922">
                  <c:v>10581</c:v>
                </c:pt>
                <c:pt idx="923">
                  <c:v>10566</c:v>
                </c:pt>
                <c:pt idx="924">
                  <c:v>10581</c:v>
                </c:pt>
                <c:pt idx="925">
                  <c:v>10582</c:v>
                </c:pt>
                <c:pt idx="926">
                  <c:v>10581</c:v>
                </c:pt>
                <c:pt idx="927">
                  <c:v>10581</c:v>
                </c:pt>
                <c:pt idx="928">
                  <c:v>10611</c:v>
                </c:pt>
                <c:pt idx="929">
                  <c:v>10569</c:v>
                </c:pt>
                <c:pt idx="930">
                  <c:v>10581</c:v>
                </c:pt>
                <c:pt idx="931">
                  <c:v>10569</c:v>
                </c:pt>
                <c:pt idx="932">
                  <c:v>10581</c:v>
                </c:pt>
                <c:pt idx="933">
                  <c:v>10581</c:v>
                </c:pt>
                <c:pt idx="934">
                  <c:v>10581</c:v>
                </c:pt>
                <c:pt idx="935">
                  <c:v>10589</c:v>
                </c:pt>
                <c:pt idx="936">
                  <c:v>10581</c:v>
                </c:pt>
                <c:pt idx="937">
                  <c:v>10603</c:v>
                </c:pt>
                <c:pt idx="938">
                  <c:v>10582</c:v>
                </c:pt>
                <c:pt idx="939">
                  <c:v>10566</c:v>
                </c:pt>
                <c:pt idx="940">
                  <c:v>10581</c:v>
                </c:pt>
                <c:pt idx="941">
                  <c:v>10581</c:v>
                </c:pt>
                <c:pt idx="942">
                  <c:v>10562</c:v>
                </c:pt>
                <c:pt idx="943">
                  <c:v>10580</c:v>
                </c:pt>
                <c:pt idx="944">
                  <c:v>10582</c:v>
                </c:pt>
                <c:pt idx="945">
                  <c:v>10599</c:v>
                </c:pt>
                <c:pt idx="946">
                  <c:v>10580</c:v>
                </c:pt>
                <c:pt idx="947">
                  <c:v>10570</c:v>
                </c:pt>
                <c:pt idx="948">
                  <c:v>10612</c:v>
                </c:pt>
                <c:pt idx="949">
                  <c:v>10568</c:v>
                </c:pt>
                <c:pt idx="950">
                  <c:v>10581</c:v>
                </c:pt>
                <c:pt idx="951">
                  <c:v>10581</c:v>
                </c:pt>
                <c:pt idx="952">
                  <c:v>10563</c:v>
                </c:pt>
                <c:pt idx="953">
                  <c:v>10580</c:v>
                </c:pt>
                <c:pt idx="954">
                  <c:v>10604</c:v>
                </c:pt>
                <c:pt idx="955">
                  <c:v>10612</c:v>
                </c:pt>
                <c:pt idx="956">
                  <c:v>10568</c:v>
                </c:pt>
                <c:pt idx="957">
                  <c:v>10581</c:v>
                </c:pt>
                <c:pt idx="958">
                  <c:v>10612</c:v>
                </c:pt>
                <c:pt idx="959">
                  <c:v>10568</c:v>
                </c:pt>
                <c:pt idx="960">
                  <c:v>10581</c:v>
                </c:pt>
                <c:pt idx="961">
                  <c:v>10581</c:v>
                </c:pt>
                <c:pt idx="962">
                  <c:v>10569</c:v>
                </c:pt>
                <c:pt idx="963">
                  <c:v>10602</c:v>
                </c:pt>
                <c:pt idx="964">
                  <c:v>10610</c:v>
                </c:pt>
                <c:pt idx="965">
                  <c:v>10570</c:v>
                </c:pt>
                <c:pt idx="966">
                  <c:v>10599</c:v>
                </c:pt>
                <c:pt idx="967">
                  <c:v>10581</c:v>
                </c:pt>
                <c:pt idx="968">
                  <c:v>10582</c:v>
                </c:pt>
                <c:pt idx="969">
                  <c:v>10568</c:v>
                </c:pt>
                <c:pt idx="970">
                  <c:v>10612</c:v>
                </c:pt>
                <c:pt idx="971">
                  <c:v>10598</c:v>
                </c:pt>
                <c:pt idx="972">
                  <c:v>10601</c:v>
                </c:pt>
                <c:pt idx="973">
                  <c:v>10569</c:v>
                </c:pt>
                <c:pt idx="974">
                  <c:v>10568</c:v>
                </c:pt>
                <c:pt idx="975">
                  <c:v>10581</c:v>
                </c:pt>
                <c:pt idx="976">
                  <c:v>10569</c:v>
                </c:pt>
                <c:pt idx="977">
                  <c:v>10600</c:v>
                </c:pt>
                <c:pt idx="978">
                  <c:v>10580</c:v>
                </c:pt>
                <c:pt idx="979">
                  <c:v>10568</c:v>
                </c:pt>
                <c:pt idx="980">
                  <c:v>10605</c:v>
                </c:pt>
                <c:pt idx="981">
                  <c:v>10601</c:v>
                </c:pt>
                <c:pt idx="982">
                  <c:v>10611</c:v>
                </c:pt>
                <c:pt idx="983">
                  <c:v>10569</c:v>
                </c:pt>
                <c:pt idx="984">
                  <c:v>10569</c:v>
                </c:pt>
                <c:pt idx="985">
                  <c:v>10601</c:v>
                </c:pt>
                <c:pt idx="986">
                  <c:v>10580</c:v>
                </c:pt>
                <c:pt idx="987">
                  <c:v>10570</c:v>
                </c:pt>
                <c:pt idx="988">
                  <c:v>10603</c:v>
                </c:pt>
                <c:pt idx="989">
                  <c:v>10605</c:v>
                </c:pt>
                <c:pt idx="990">
                  <c:v>10600</c:v>
                </c:pt>
                <c:pt idx="991">
                  <c:v>10612</c:v>
                </c:pt>
                <c:pt idx="992">
                  <c:v>10598</c:v>
                </c:pt>
                <c:pt idx="993">
                  <c:v>10570</c:v>
                </c:pt>
                <c:pt idx="994">
                  <c:v>10599</c:v>
                </c:pt>
                <c:pt idx="995">
                  <c:v>10602</c:v>
                </c:pt>
                <c:pt idx="996">
                  <c:v>10611</c:v>
                </c:pt>
                <c:pt idx="997">
                  <c:v>10591</c:v>
                </c:pt>
                <c:pt idx="998">
                  <c:v>10605</c:v>
                </c:pt>
                <c:pt idx="999">
                  <c:v>10602</c:v>
                </c:pt>
                <c:pt idx="1000">
                  <c:v>10600</c:v>
                </c:pt>
                <c:pt idx="1001">
                  <c:v>10598</c:v>
                </c:pt>
                <c:pt idx="1002">
                  <c:v>10598</c:v>
                </c:pt>
                <c:pt idx="1003">
                  <c:v>10598</c:v>
                </c:pt>
                <c:pt idx="1004">
                  <c:v>10612</c:v>
                </c:pt>
                <c:pt idx="1005">
                  <c:v>10588</c:v>
                </c:pt>
                <c:pt idx="1006">
                  <c:v>10607</c:v>
                </c:pt>
                <c:pt idx="1007">
                  <c:v>10607</c:v>
                </c:pt>
                <c:pt idx="1008">
                  <c:v>10604</c:v>
                </c:pt>
                <c:pt idx="1009">
                  <c:v>10602</c:v>
                </c:pt>
                <c:pt idx="1010">
                  <c:v>10601</c:v>
                </c:pt>
                <c:pt idx="1011">
                  <c:v>10601</c:v>
                </c:pt>
                <c:pt idx="1012">
                  <c:v>10600</c:v>
                </c:pt>
                <c:pt idx="1013">
                  <c:v>10601</c:v>
                </c:pt>
                <c:pt idx="1014">
                  <c:v>10608</c:v>
                </c:pt>
                <c:pt idx="1015">
                  <c:v>10609</c:v>
                </c:pt>
                <c:pt idx="1016">
                  <c:v>10611</c:v>
                </c:pt>
                <c:pt idx="1017">
                  <c:v>10605</c:v>
                </c:pt>
                <c:pt idx="1018">
                  <c:v>10604</c:v>
                </c:pt>
                <c:pt idx="1019">
                  <c:v>10604</c:v>
                </c:pt>
                <c:pt idx="1020">
                  <c:v>10603</c:v>
                </c:pt>
                <c:pt idx="1021">
                  <c:v>10603</c:v>
                </c:pt>
                <c:pt idx="1022">
                  <c:v>10606</c:v>
                </c:pt>
                <c:pt idx="1023">
                  <c:v>10610</c:v>
                </c:pt>
                <c:pt idx="1024">
                  <c:v>10611</c:v>
                </c:pt>
                <c:pt idx="1025">
                  <c:v>10612</c:v>
                </c:pt>
                <c:pt idx="1026">
                  <c:v>10608</c:v>
                </c:pt>
                <c:pt idx="1027">
                  <c:v>10605</c:v>
                </c:pt>
                <c:pt idx="1028">
                  <c:v>10606</c:v>
                </c:pt>
                <c:pt idx="1029">
                  <c:v>10605</c:v>
                </c:pt>
                <c:pt idx="1030">
                  <c:v>10604</c:v>
                </c:pt>
                <c:pt idx="1031">
                  <c:v>10609</c:v>
                </c:pt>
                <c:pt idx="1032">
                  <c:v>10611</c:v>
                </c:pt>
                <c:pt idx="1033">
                  <c:v>10611</c:v>
                </c:pt>
                <c:pt idx="1034">
                  <c:v>10610</c:v>
                </c:pt>
                <c:pt idx="1035">
                  <c:v>10612</c:v>
                </c:pt>
                <c:pt idx="1036">
                  <c:v>10612</c:v>
                </c:pt>
                <c:pt idx="1037">
                  <c:v>10610</c:v>
                </c:pt>
                <c:pt idx="1038">
                  <c:v>10608</c:v>
                </c:pt>
                <c:pt idx="1039">
                  <c:v>10607</c:v>
                </c:pt>
                <c:pt idx="1040">
                  <c:v>10612</c:v>
                </c:pt>
                <c:pt idx="1041">
                  <c:v>10611</c:v>
                </c:pt>
                <c:pt idx="1042">
                  <c:v>10641</c:v>
                </c:pt>
                <c:pt idx="1043">
                  <c:v>10596</c:v>
                </c:pt>
                <c:pt idx="1044">
                  <c:v>10611</c:v>
                </c:pt>
                <c:pt idx="1045">
                  <c:v>10611</c:v>
                </c:pt>
                <c:pt idx="1046">
                  <c:v>10611</c:v>
                </c:pt>
                <c:pt idx="1047">
                  <c:v>10609</c:v>
                </c:pt>
                <c:pt idx="1048">
                  <c:v>10610</c:v>
                </c:pt>
                <c:pt idx="1049">
                  <c:v>10611</c:v>
                </c:pt>
                <c:pt idx="1050">
                  <c:v>10599</c:v>
                </c:pt>
                <c:pt idx="1051">
                  <c:v>10610</c:v>
                </c:pt>
                <c:pt idx="1052">
                  <c:v>10611</c:v>
                </c:pt>
                <c:pt idx="1053">
                  <c:v>10594</c:v>
                </c:pt>
                <c:pt idx="1054">
                  <c:v>10612</c:v>
                </c:pt>
                <c:pt idx="1055">
                  <c:v>10611</c:v>
                </c:pt>
                <c:pt idx="1056">
                  <c:v>10611</c:v>
                </c:pt>
                <c:pt idx="1057">
                  <c:v>10612</c:v>
                </c:pt>
                <c:pt idx="1058">
                  <c:v>10629</c:v>
                </c:pt>
                <c:pt idx="1059">
                  <c:v>10611</c:v>
                </c:pt>
                <c:pt idx="1060">
                  <c:v>10641</c:v>
                </c:pt>
                <c:pt idx="1061">
                  <c:v>10599</c:v>
                </c:pt>
                <c:pt idx="1062">
                  <c:v>10611</c:v>
                </c:pt>
                <c:pt idx="1063">
                  <c:v>10612</c:v>
                </c:pt>
                <c:pt idx="1064">
                  <c:v>10623</c:v>
                </c:pt>
                <c:pt idx="1065">
                  <c:v>10611</c:v>
                </c:pt>
                <c:pt idx="1066">
                  <c:v>10611</c:v>
                </c:pt>
                <c:pt idx="1067">
                  <c:v>10631</c:v>
                </c:pt>
                <c:pt idx="1068">
                  <c:v>10642</c:v>
                </c:pt>
                <c:pt idx="1069">
                  <c:v>10598</c:v>
                </c:pt>
                <c:pt idx="1070">
                  <c:v>10611</c:v>
                </c:pt>
                <c:pt idx="1071">
                  <c:v>10641</c:v>
                </c:pt>
                <c:pt idx="1072">
                  <c:v>10598</c:v>
                </c:pt>
                <c:pt idx="1073">
                  <c:v>10611</c:v>
                </c:pt>
                <c:pt idx="1074">
                  <c:v>10597</c:v>
                </c:pt>
                <c:pt idx="1075">
                  <c:v>10611</c:v>
                </c:pt>
                <c:pt idx="1076">
                  <c:v>10636</c:v>
                </c:pt>
                <c:pt idx="1077">
                  <c:v>10629</c:v>
                </c:pt>
                <c:pt idx="1078">
                  <c:v>10611</c:v>
                </c:pt>
                <c:pt idx="1079">
                  <c:v>10641</c:v>
                </c:pt>
                <c:pt idx="1080">
                  <c:v>10599</c:v>
                </c:pt>
                <c:pt idx="1081">
                  <c:v>10641</c:v>
                </c:pt>
                <c:pt idx="1082">
                  <c:v>10599</c:v>
                </c:pt>
                <c:pt idx="1083">
                  <c:v>10611</c:v>
                </c:pt>
                <c:pt idx="1084">
                  <c:v>10634</c:v>
                </c:pt>
                <c:pt idx="1085">
                  <c:v>10630</c:v>
                </c:pt>
                <c:pt idx="1086">
                  <c:v>10611</c:v>
                </c:pt>
                <c:pt idx="1087">
                  <c:v>10599</c:v>
                </c:pt>
                <c:pt idx="1088">
                  <c:v>10628</c:v>
                </c:pt>
                <c:pt idx="1089">
                  <c:v>10611</c:v>
                </c:pt>
                <c:pt idx="1090">
                  <c:v>10641</c:v>
                </c:pt>
                <c:pt idx="1091">
                  <c:v>10599</c:v>
                </c:pt>
                <c:pt idx="1092">
                  <c:v>10631</c:v>
                </c:pt>
                <c:pt idx="1093">
                  <c:v>10611</c:v>
                </c:pt>
                <c:pt idx="1094">
                  <c:v>10616</c:v>
                </c:pt>
                <c:pt idx="1095">
                  <c:v>10611</c:v>
                </c:pt>
                <c:pt idx="1096">
                  <c:v>10601</c:v>
                </c:pt>
                <c:pt idx="1097">
                  <c:v>10631</c:v>
                </c:pt>
                <c:pt idx="1098">
                  <c:v>10611</c:v>
                </c:pt>
                <c:pt idx="1099">
                  <c:v>10630</c:v>
                </c:pt>
                <c:pt idx="1100">
                  <c:v>10611</c:v>
                </c:pt>
                <c:pt idx="1101">
                  <c:v>10598</c:v>
                </c:pt>
                <c:pt idx="1102">
                  <c:v>10637</c:v>
                </c:pt>
                <c:pt idx="1103">
                  <c:v>10636</c:v>
                </c:pt>
                <c:pt idx="1104">
                  <c:v>10640</c:v>
                </c:pt>
                <c:pt idx="1105">
                  <c:v>10629</c:v>
                </c:pt>
                <c:pt idx="1106">
                  <c:v>10598</c:v>
                </c:pt>
                <c:pt idx="1107">
                  <c:v>10633</c:v>
                </c:pt>
                <c:pt idx="1108">
                  <c:v>10642</c:v>
                </c:pt>
                <c:pt idx="1109">
                  <c:v>10599</c:v>
                </c:pt>
                <c:pt idx="1110">
                  <c:v>10635</c:v>
                </c:pt>
                <c:pt idx="1111">
                  <c:v>10638</c:v>
                </c:pt>
                <c:pt idx="1112">
                  <c:v>10631</c:v>
                </c:pt>
                <c:pt idx="1113">
                  <c:v>10635</c:v>
                </c:pt>
                <c:pt idx="1114">
                  <c:v>10641</c:v>
                </c:pt>
                <c:pt idx="1115">
                  <c:v>10617</c:v>
                </c:pt>
                <c:pt idx="1116">
                  <c:v>10610</c:v>
                </c:pt>
                <c:pt idx="1117">
                  <c:v>10629</c:v>
                </c:pt>
                <c:pt idx="1118">
                  <c:v>10598</c:v>
                </c:pt>
                <c:pt idx="1119">
                  <c:v>10617</c:v>
                </c:pt>
                <c:pt idx="1120">
                  <c:v>10634</c:v>
                </c:pt>
                <c:pt idx="1121">
                  <c:v>10641</c:v>
                </c:pt>
                <c:pt idx="1122">
                  <c:v>10630</c:v>
                </c:pt>
                <c:pt idx="1123">
                  <c:v>10633</c:v>
                </c:pt>
                <c:pt idx="1124">
                  <c:v>10629</c:v>
                </c:pt>
                <c:pt idx="1125">
                  <c:v>10632</c:v>
                </c:pt>
                <c:pt idx="1126">
                  <c:v>10640</c:v>
                </c:pt>
                <c:pt idx="1127">
                  <c:v>10618</c:v>
                </c:pt>
                <c:pt idx="1128">
                  <c:v>10633</c:v>
                </c:pt>
                <c:pt idx="1129">
                  <c:v>10641</c:v>
                </c:pt>
                <c:pt idx="1130">
                  <c:v>10637</c:v>
                </c:pt>
                <c:pt idx="1131">
                  <c:v>10637</c:v>
                </c:pt>
                <c:pt idx="1132">
                  <c:v>10630</c:v>
                </c:pt>
                <c:pt idx="1133">
                  <c:v>10635</c:v>
                </c:pt>
                <c:pt idx="1134">
                  <c:v>10629</c:v>
                </c:pt>
                <c:pt idx="1135">
                  <c:v>10634</c:v>
                </c:pt>
                <c:pt idx="1136">
                  <c:v>10630</c:v>
                </c:pt>
                <c:pt idx="1137">
                  <c:v>10642</c:v>
                </c:pt>
                <c:pt idx="1138">
                  <c:v>10639</c:v>
                </c:pt>
                <c:pt idx="1139">
                  <c:v>10642</c:v>
                </c:pt>
                <c:pt idx="1140">
                  <c:v>10634</c:v>
                </c:pt>
                <c:pt idx="1141">
                  <c:v>10639</c:v>
                </c:pt>
                <c:pt idx="1142">
                  <c:v>10631</c:v>
                </c:pt>
                <c:pt idx="1143">
                  <c:v>10637</c:v>
                </c:pt>
                <c:pt idx="1144">
                  <c:v>10631</c:v>
                </c:pt>
                <c:pt idx="1145">
                  <c:v>10639</c:v>
                </c:pt>
                <c:pt idx="1146">
                  <c:v>10638</c:v>
                </c:pt>
                <c:pt idx="1147">
                  <c:v>10641</c:v>
                </c:pt>
                <c:pt idx="1148">
                  <c:v>10641</c:v>
                </c:pt>
                <c:pt idx="1149">
                  <c:v>10640</c:v>
                </c:pt>
                <c:pt idx="1150">
                  <c:v>10641</c:v>
                </c:pt>
                <c:pt idx="1151">
                  <c:v>10641</c:v>
                </c:pt>
                <c:pt idx="1152">
                  <c:v>10636</c:v>
                </c:pt>
                <c:pt idx="1153">
                  <c:v>10640</c:v>
                </c:pt>
                <c:pt idx="1154">
                  <c:v>10634</c:v>
                </c:pt>
                <c:pt idx="1155">
                  <c:v>10641</c:v>
                </c:pt>
                <c:pt idx="1156">
                  <c:v>10641</c:v>
                </c:pt>
                <c:pt idx="1157">
                  <c:v>10625</c:v>
                </c:pt>
                <c:pt idx="1158">
                  <c:v>10641</c:v>
                </c:pt>
                <c:pt idx="1159">
                  <c:v>10641</c:v>
                </c:pt>
                <c:pt idx="1160">
                  <c:v>10640</c:v>
                </c:pt>
                <c:pt idx="1161">
                  <c:v>10638</c:v>
                </c:pt>
                <c:pt idx="1162">
                  <c:v>10641</c:v>
                </c:pt>
                <c:pt idx="1163">
                  <c:v>10640</c:v>
                </c:pt>
                <c:pt idx="1164">
                  <c:v>10641</c:v>
                </c:pt>
                <c:pt idx="1165">
                  <c:v>10659</c:v>
                </c:pt>
                <c:pt idx="1166">
                  <c:v>10641</c:v>
                </c:pt>
                <c:pt idx="1167">
                  <c:v>10641</c:v>
                </c:pt>
                <c:pt idx="1168">
                  <c:v>10641</c:v>
                </c:pt>
                <c:pt idx="1169">
                  <c:v>10619</c:v>
                </c:pt>
                <c:pt idx="1170">
                  <c:v>10641</c:v>
                </c:pt>
                <c:pt idx="1171">
                  <c:v>10641</c:v>
                </c:pt>
                <c:pt idx="1172">
                  <c:v>10641</c:v>
                </c:pt>
                <c:pt idx="1173">
                  <c:v>10671</c:v>
                </c:pt>
                <c:pt idx="1174">
                  <c:v>10629</c:v>
                </c:pt>
                <c:pt idx="1175">
                  <c:v>10672</c:v>
                </c:pt>
                <c:pt idx="1176">
                  <c:v>10628</c:v>
                </c:pt>
                <c:pt idx="1177">
                  <c:v>10642</c:v>
                </c:pt>
                <c:pt idx="1178">
                  <c:v>10640</c:v>
                </c:pt>
                <c:pt idx="1179">
                  <c:v>10627</c:v>
                </c:pt>
                <c:pt idx="1180">
                  <c:v>10641</c:v>
                </c:pt>
                <c:pt idx="1181">
                  <c:v>10642</c:v>
                </c:pt>
                <c:pt idx="1182">
                  <c:v>10665</c:v>
                </c:pt>
                <c:pt idx="1183">
                  <c:v>10671</c:v>
                </c:pt>
                <c:pt idx="1184">
                  <c:v>10629</c:v>
                </c:pt>
                <c:pt idx="1185">
                  <c:v>10671</c:v>
                </c:pt>
                <c:pt idx="1186">
                  <c:v>10629</c:v>
                </c:pt>
                <c:pt idx="1187">
                  <c:v>10671</c:v>
                </c:pt>
                <c:pt idx="1188">
                  <c:v>10629</c:v>
                </c:pt>
                <c:pt idx="1189">
                  <c:v>10641</c:v>
                </c:pt>
                <c:pt idx="1190">
                  <c:v>10662</c:v>
                </c:pt>
                <c:pt idx="1191">
                  <c:v>10659</c:v>
                </c:pt>
                <c:pt idx="1192">
                  <c:v>10661</c:v>
                </c:pt>
                <c:pt idx="1193">
                  <c:v>10671</c:v>
                </c:pt>
                <c:pt idx="1194">
                  <c:v>10629</c:v>
                </c:pt>
                <c:pt idx="1195">
                  <c:v>10660</c:v>
                </c:pt>
                <c:pt idx="1196">
                  <c:v>10640</c:v>
                </c:pt>
                <c:pt idx="1197">
                  <c:v>10630</c:v>
                </c:pt>
                <c:pt idx="1198">
                  <c:v>10671</c:v>
                </c:pt>
                <c:pt idx="1199">
                  <c:v>10629</c:v>
                </c:pt>
                <c:pt idx="1200">
                  <c:v>10629</c:v>
                </c:pt>
                <c:pt idx="1201">
                  <c:v>10658</c:v>
                </c:pt>
                <c:pt idx="1202">
                  <c:v>10630</c:v>
                </c:pt>
                <c:pt idx="1203">
                  <c:v>10629</c:v>
                </c:pt>
                <c:pt idx="1204">
                  <c:v>10660</c:v>
                </c:pt>
                <c:pt idx="1205">
                  <c:v>10641</c:v>
                </c:pt>
                <c:pt idx="1206">
                  <c:v>10629</c:v>
                </c:pt>
                <c:pt idx="1207">
                  <c:v>10662</c:v>
                </c:pt>
                <c:pt idx="1208">
                  <c:v>10672</c:v>
                </c:pt>
                <c:pt idx="1209">
                  <c:v>10647</c:v>
                </c:pt>
                <c:pt idx="1210">
                  <c:v>10661</c:v>
                </c:pt>
                <c:pt idx="1211">
                  <c:v>10660</c:v>
                </c:pt>
                <c:pt idx="1212">
                  <c:v>10671</c:v>
                </c:pt>
                <c:pt idx="1213">
                  <c:v>10630</c:v>
                </c:pt>
                <c:pt idx="1214">
                  <c:v>10628</c:v>
                </c:pt>
                <c:pt idx="1215">
                  <c:v>10659</c:v>
                </c:pt>
                <c:pt idx="1216">
                  <c:v>10672</c:v>
                </c:pt>
                <c:pt idx="1217">
                  <c:v>10629</c:v>
                </c:pt>
                <c:pt idx="1218">
                  <c:v>10659</c:v>
                </c:pt>
                <c:pt idx="1219">
                  <c:v>10647</c:v>
                </c:pt>
                <c:pt idx="1220">
                  <c:v>10662</c:v>
                </c:pt>
                <c:pt idx="1221">
                  <c:v>10659</c:v>
                </c:pt>
                <c:pt idx="1222">
                  <c:v>10671</c:v>
                </c:pt>
                <c:pt idx="1223">
                  <c:v>10659</c:v>
                </c:pt>
                <c:pt idx="1224">
                  <c:v>10630</c:v>
                </c:pt>
                <c:pt idx="1225">
                  <c:v>10629</c:v>
                </c:pt>
                <c:pt idx="1226">
                  <c:v>10664</c:v>
                </c:pt>
                <c:pt idx="1227">
                  <c:v>10663</c:v>
                </c:pt>
                <c:pt idx="1228">
                  <c:v>10664</c:v>
                </c:pt>
                <c:pt idx="1229">
                  <c:v>10662</c:v>
                </c:pt>
                <c:pt idx="1230">
                  <c:v>10659</c:v>
                </c:pt>
                <c:pt idx="1231">
                  <c:v>10671</c:v>
                </c:pt>
                <c:pt idx="1232">
                  <c:v>10628</c:v>
                </c:pt>
                <c:pt idx="1233">
                  <c:v>10630</c:v>
                </c:pt>
                <c:pt idx="1234">
                  <c:v>10659</c:v>
                </c:pt>
                <c:pt idx="1235">
                  <c:v>10672</c:v>
                </c:pt>
                <c:pt idx="1236">
                  <c:v>10658</c:v>
                </c:pt>
                <c:pt idx="1237">
                  <c:v>10650</c:v>
                </c:pt>
                <c:pt idx="1238">
                  <c:v>10663</c:v>
                </c:pt>
                <c:pt idx="1239">
                  <c:v>10659</c:v>
                </c:pt>
                <c:pt idx="1240">
                  <c:v>10671</c:v>
                </c:pt>
                <c:pt idx="1241">
                  <c:v>10629</c:v>
                </c:pt>
                <c:pt idx="1242">
                  <c:v>10629</c:v>
                </c:pt>
                <c:pt idx="1243">
                  <c:v>10662</c:v>
                </c:pt>
                <c:pt idx="1244">
                  <c:v>10672</c:v>
                </c:pt>
                <c:pt idx="1245">
                  <c:v>10658</c:v>
                </c:pt>
                <c:pt idx="1246">
                  <c:v>10649</c:v>
                </c:pt>
                <c:pt idx="1247">
                  <c:v>10663</c:v>
                </c:pt>
                <c:pt idx="1248">
                  <c:v>10671</c:v>
                </c:pt>
                <c:pt idx="1249">
                  <c:v>10631</c:v>
                </c:pt>
                <c:pt idx="1250">
                  <c:v>10628</c:v>
                </c:pt>
                <c:pt idx="1251">
                  <c:v>10662</c:v>
                </c:pt>
                <c:pt idx="1252">
                  <c:v>10641</c:v>
                </c:pt>
                <c:pt idx="1253">
                  <c:v>10628</c:v>
                </c:pt>
                <c:pt idx="1254">
                  <c:v>10629</c:v>
                </c:pt>
                <c:pt idx="1255">
                  <c:v>10647</c:v>
                </c:pt>
                <c:pt idx="1256">
                  <c:v>10663</c:v>
                </c:pt>
                <c:pt idx="1257">
                  <c:v>10659</c:v>
                </c:pt>
                <c:pt idx="1258">
                  <c:v>10671</c:v>
                </c:pt>
                <c:pt idx="1259">
                  <c:v>10628</c:v>
                </c:pt>
                <c:pt idx="1260">
                  <c:v>10630</c:v>
                </c:pt>
                <c:pt idx="1261">
                  <c:v>10659</c:v>
                </c:pt>
                <c:pt idx="1262">
                  <c:v>10661</c:v>
                </c:pt>
                <c:pt idx="1263">
                  <c:v>10662</c:v>
                </c:pt>
                <c:pt idx="1264">
                  <c:v>10663</c:v>
                </c:pt>
                <c:pt idx="1265">
                  <c:v>10663</c:v>
                </c:pt>
                <c:pt idx="1266">
                  <c:v>10659</c:v>
                </c:pt>
                <c:pt idx="1267">
                  <c:v>10671</c:v>
                </c:pt>
                <c:pt idx="1268">
                  <c:v>10629</c:v>
                </c:pt>
                <c:pt idx="1269">
                  <c:v>10629</c:v>
                </c:pt>
                <c:pt idx="1270">
                  <c:v>10660</c:v>
                </c:pt>
                <c:pt idx="1271">
                  <c:v>10671</c:v>
                </c:pt>
                <c:pt idx="1272">
                  <c:v>10659</c:v>
                </c:pt>
                <c:pt idx="1273">
                  <c:v>10648</c:v>
                </c:pt>
                <c:pt idx="1274">
                  <c:v>10662</c:v>
                </c:pt>
                <c:pt idx="1275">
                  <c:v>10660</c:v>
                </c:pt>
                <c:pt idx="1276">
                  <c:v>10670</c:v>
                </c:pt>
                <c:pt idx="1277">
                  <c:v>10631</c:v>
                </c:pt>
                <c:pt idx="1278">
                  <c:v>10628</c:v>
                </c:pt>
                <c:pt idx="1279">
                  <c:v>10665</c:v>
                </c:pt>
                <c:pt idx="1280">
                  <c:v>10641</c:v>
                </c:pt>
                <c:pt idx="1281">
                  <c:v>10629</c:v>
                </c:pt>
                <c:pt idx="1282">
                  <c:v>10659</c:v>
                </c:pt>
                <c:pt idx="1283">
                  <c:v>10650</c:v>
                </c:pt>
                <c:pt idx="1284">
                  <c:v>10659</c:v>
                </c:pt>
                <c:pt idx="1285">
                  <c:v>10671</c:v>
                </c:pt>
                <c:pt idx="1286">
                  <c:v>10630</c:v>
                </c:pt>
                <c:pt idx="1287">
                  <c:v>10628</c:v>
                </c:pt>
                <c:pt idx="1288">
                  <c:v>10661</c:v>
                </c:pt>
                <c:pt idx="1289">
                  <c:v>10671</c:v>
                </c:pt>
                <c:pt idx="1290">
                  <c:v>10659</c:v>
                </c:pt>
                <c:pt idx="1291">
                  <c:v>10647</c:v>
                </c:pt>
                <c:pt idx="1292">
                  <c:v>10664</c:v>
                </c:pt>
                <c:pt idx="1293">
                  <c:v>10659</c:v>
                </c:pt>
                <c:pt idx="1294">
                  <c:v>10672</c:v>
                </c:pt>
                <c:pt idx="1295">
                  <c:v>10658</c:v>
                </c:pt>
                <c:pt idx="1296">
                  <c:v>10629</c:v>
                </c:pt>
                <c:pt idx="1297">
                  <c:v>10631</c:v>
                </c:pt>
                <c:pt idx="1298">
                  <c:v>10661</c:v>
                </c:pt>
                <c:pt idx="1299">
                  <c:v>10660</c:v>
                </c:pt>
                <c:pt idx="1300">
                  <c:v>10663</c:v>
                </c:pt>
                <c:pt idx="1301">
                  <c:v>10664</c:v>
                </c:pt>
                <c:pt idx="1302">
                  <c:v>10660</c:v>
                </c:pt>
                <c:pt idx="1303">
                  <c:v>10659</c:v>
                </c:pt>
                <c:pt idx="1304">
                  <c:v>10671</c:v>
                </c:pt>
                <c:pt idx="1305">
                  <c:v>10628</c:v>
                </c:pt>
                <c:pt idx="1306">
                  <c:v>10630</c:v>
                </c:pt>
                <c:pt idx="1307">
                  <c:v>10660</c:v>
                </c:pt>
                <c:pt idx="1308">
                  <c:v>10661</c:v>
                </c:pt>
                <c:pt idx="1309">
                  <c:v>10666</c:v>
                </c:pt>
                <c:pt idx="1310">
                  <c:v>10667</c:v>
                </c:pt>
                <c:pt idx="1311">
                  <c:v>10663</c:v>
                </c:pt>
                <c:pt idx="1312">
                  <c:v>10660</c:v>
                </c:pt>
                <c:pt idx="1313">
                  <c:v>10660</c:v>
                </c:pt>
                <c:pt idx="1314">
                  <c:v>10659</c:v>
                </c:pt>
                <c:pt idx="1315">
                  <c:v>10671</c:v>
                </c:pt>
                <c:pt idx="1316">
                  <c:v>10658</c:v>
                </c:pt>
                <c:pt idx="1317">
                  <c:v>10647</c:v>
                </c:pt>
                <c:pt idx="1318">
                  <c:v>10668</c:v>
                </c:pt>
                <c:pt idx="1319">
                  <c:v>10668</c:v>
                </c:pt>
                <c:pt idx="1320">
                  <c:v>10665</c:v>
                </c:pt>
                <c:pt idx="1321">
                  <c:v>10662</c:v>
                </c:pt>
                <c:pt idx="1322">
                  <c:v>10661</c:v>
                </c:pt>
                <c:pt idx="1323">
                  <c:v>10660</c:v>
                </c:pt>
                <c:pt idx="1324">
                  <c:v>10662</c:v>
                </c:pt>
                <c:pt idx="1325">
                  <c:v>10659</c:v>
                </c:pt>
                <c:pt idx="1326">
                  <c:v>10663</c:v>
                </c:pt>
                <c:pt idx="1327">
                  <c:v>10668</c:v>
                </c:pt>
                <c:pt idx="1328">
                  <c:v>10671</c:v>
                </c:pt>
                <c:pt idx="1329">
                  <c:v>10668</c:v>
                </c:pt>
                <c:pt idx="1330">
                  <c:v>10663</c:v>
                </c:pt>
                <c:pt idx="1331">
                  <c:v>10664</c:v>
                </c:pt>
                <c:pt idx="1332">
                  <c:v>10662</c:v>
                </c:pt>
                <c:pt idx="1333">
                  <c:v>10664</c:v>
                </c:pt>
                <c:pt idx="1334">
                  <c:v>10661</c:v>
                </c:pt>
                <c:pt idx="1335">
                  <c:v>10664</c:v>
                </c:pt>
                <c:pt idx="1336">
                  <c:v>10670</c:v>
                </c:pt>
                <c:pt idx="1337">
                  <c:v>10670</c:v>
                </c:pt>
                <c:pt idx="1338">
                  <c:v>10672</c:v>
                </c:pt>
                <c:pt idx="1339">
                  <c:v>10666</c:v>
                </c:pt>
                <c:pt idx="1340">
                  <c:v>10666</c:v>
                </c:pt>
                <c:pt idx="1341">
                  <c:v>10663</c:v>
                </c:pt>
                <c:pt idx="1342">
                  <c:v>10664</c:v>
                </c:pt>
                <c:pt idx="1343">
                  <c:v>10663</c:v>
                </c:pt>
                <c:pt idx="1344">
                  <c:v>10665</c:v>
                </c:pt>
                <c:pt idx="1345">
                  <c:v>10670</c:v>
                </c:pt>
                <c:pt idx="1346">
                  <c:v>10671</c:v>
                </c:pt>
                <c:pt idx="1347">
                  <c:v>10672</c:v>
                </c:pt>
                <c:pt idx="1348">
                  <c:v>10670</c:v>
                </c:pt>
                <c:pt idx="1349">
                  <c:v>10667</c:v>
                </c:pt>
                <c:pt idx="1350">
                  <c:v>10665</c:v>
                </c:pt>
                <c:pt idx="1351">
                  <c:v>10666</c:v>
                </c:pt>
                <c:pt idx="1352">
                  <c:v>10663</c:v>
                </c:pt>
                <c:pt idx="1353">
                  <c:v>10668</c:v>
                </c:pt>
                <c:pt idx="1354">
                  <c:v>10670</c:v>
                </c:pt>
                <c:pt idx="1355">
                  <c:v>10671</c:v>
                </c:pt>
                <c:pt idx="1356">
                  <c:v>10683</c:v>
                </c:pt>
                <c:pt idx="1357">
                  <c:v>10671</c:v>
                </c:pt>
                <c:pt idx="1358">
                  <c:v>10668</c:v>
                </c:pt>
                <c:pt idx="1359">
                  <c:v>10667</c:v>
                </c:pt>
                <c:pt idx="1360">
                  <c:v>10669</c:v>
                </c:pt>
                <c:pt idx="1361">
                  <c:v>10666</c:v>
                </c:pt>
                <c:pt idx="1362">
                  <c:v>10669</c:v>
                </c:pt>
                <c:pt idx="1363">
                  <c:v>10671</c:v>
                </c:pt>
                <c:pt idx="1364">
                  <c:v>10671</c:v>
                </c:pt>
                <c:pt idx="1365">
                  <c:v>10671</c:v>
                </c:pt>
                <c:pt idx="1366">
                  <c:v>10653</c:v>
                </c:pt>
                <c:pt idx="1367">
                  <c:v>10669</c:v>
                </c:pt>
                <c:pt idx="1368">
                  <c:v>10669</c:v>
                </c:pt>
                <c:pt idx="1369">
                  <c:v>10670</c:v>
                </c:pt>
                <c:pt idx="1370">
                  <c:v>10667</c:v>
                </c:pt>
                <c:pt idx="1371">
                  <c:v>10669</c:v>
                </c:pt>
                <c:pt idx="1372">
                  <c:v>10671</c:v>
                </c:pt>
                <c:pt idx="1373">
                  <c:v>10671</c:v>
                </c:pt>
                <c:pt idx="1374">
                  <c:v>10660</c:v>
                </c:pt>
                <c:pt idx="1375">
                  <c:v>10670</c:v>
                </c:pt>
                <c:pt idx="1376">
                  <c:v>10671</c:v>
                </c:pt>
                <c:pt idx="1377">
                  <c:v>10671</c:v>
                </c:pt>
                <c:pt idx="1378">
                  <c:v>10671</c:v>
                </c:pt>
                <c:pt idx="1379">
                  <c:v>10671</c:v>
                </c:pt>
                <c:pt idx="1380">
                  <c:v>10670</c:v>
                </c:pt>
                <c:pt idx="1381">
                  <c:v>10671</c:v>
                </c:pt>
                <c:pt idx="1382">
                  <c:v>10670</c:v>
                </c:pt>
                <c:pt idx="1383">
                  <c:v>10702</c:v>
                </c:pt>
                <c:pt idx="1384">
                  <c:v>10660</c:v>
                </c:pt>
                <c:pt idx="1385">
                  <c:v>10670</c:v>
                </c:pt>
                <c:pt idx="1386">
                  <c:v>10672</c:v>
                </c:pt>
                <c:pt idx="1387">
                  <c:v>10670</c:v>
                </c:pt>
                <c:pt idx="1388">
                  <c:v>10671</c:v>
                </c:pt>
                <c:pt idx="1389">
                  <c:v>10671</c:v>
                </c:pt>
                <c:pt idx="1390">
                  <c:v>10671</c:v>
                </c:pt>
                <c:pt idx="1391">
                  <c:v>10701</c:v>
                </c:pt>
                <c:pt idx="1392">
                  <c:v>10660</c:v>
                </c:pt>
                <c:pt idx="1393">
                  <c:v>10671</c:v>
                </c:pt>
                <c:pt idx="1394">
                  <c:v>10672</c:v>
                </c:pt>
                <c:pt idx="1395">
                  <c:v>10669</c:v>
                </c:pt>
                <c:pt idx="1396">
                  <c:v>10671</c:v>
                </c:pt>
                <c:pt idx="1397">
                  <c:v>10671</c:v>
                </c:pt>
                <c:pt idx="1398">
                  <c:v>10671</c:v>
                </c:pt>
                <c:pt idx="1399">
                  <c:v>10672</c:v>
                </c:pt>
                <c:pt idx="1400">
                  <c:v>10671</c:v>
                </c:pt>
                <c:pt idx="1401">
                  <c:v>10659</c:v>
                </c:pt>
                <c:pt idx="1402">
                  <c:v>10671</c:v>
                </c:pt>
                <c:pt idx="1403">
                  <c:v>10681</c:v>
                </c:pt>
                <c:pt idx="1404">
                  <c:v>10672</c:v>
                </c:pt>
                <c:pt idx="1405">
                  <c:v>10670</c:v>
                </c:pt>
                <c:pt idx="1406">
                  <c:v>10670</c:v>
                </c:pt>
                <c:pt idx="1407">
                  <c:v>10668</c:v>
                </c:pt>
                <c:pt idx="1408">
                  <c:v>10671</c:v>
                </c:pt>
                <c:pt idx="1409">
                  <c:v>10671</c:v>
                </c:pt>
                <c:pt idx="1410">
                  <c:v>10701</c:v>
                </c:pt>
                <c:pt idx="1411">
                  <c:v>10658</c:v>
                </c:pt>
                <c:pt idx="1412">
                  <c:v>10672</c:v>
                </c:pt>
                <c:pt idx="1413">
                  <c:v>10670</c:v>
                </c:pt>
                <c:pt idx="1414">
                  <c:v>10671</c:v>
                </c:pt>
                <c:pt idx="1415">
                  <c:v>10670</c:v>
                </c:pt>
                <c:pt idx="1416">
                  <c:v>10672</c:v>
                </c:pt>
                <c:pt idx="1417">
                  <c:v>10672</c:v>
                </c:pt>
                <c:pt idx="1418">
                  <c:v>10670</c:v>
                </c:pt>
                <c:pt idx="1419">
                  <c:v>10659</c:v>
                </c:pt>
                <c:pt idx="1420">
                  <c:v>10671</c:v>
                </c:pt>
                <c:pt idx="1421">
                  <c:v>10671</c:v>
                </c:pt>
                <c:pt idx="1422">
                  <c:v>10671</c:v>
                </c:pt>
                <c:pt idx="1423">
                  <c:v>10671</c:v>
                </c:pt>
                <c:pt idx="1424">
                  <c:v>10672</c:v>
                </c:pt>
                <c:pt idx="1425">
                  <c:v>10670</c:v>
                </c:pt>
                <c:pt idx="1426">
                  <c:v>10671</c:v>
                </c:pt>
                <c:pt idx="1427">
                  <c:v>10671</c:v>
                </c:pt>
                <c:pt idx="1428">
                  <c:v>10688</c:v>
                </c:pt>
                <c:pt idx="1429">
                  <c:v>10672</c:v>
                </c:pt>
                <c:pt idx="1430">
                  <c:v>10654</c:v>
                </c:pt>
                <c:pt idx="1431">
                  <c:v>10671</c:v>
                </c:pt>
                <c:pt idx="1432">
                  <c:v>10672</c:v>
                </c:pt>
                <c:pt idx="1433">
                  <c:v>10671</c:v>
                </c:pt>
                <c:pt idx="1434">
                  <c:v>10671</c:v>
                </c:pt>
                <c:pt idx="1435">
                  <c:v>10671</c:v>
                </c:pt>
                <c:pt idx="1436">
                  <c:v>10671</c:v>
                </c:pt>
                <c:pt idx="1437">
                  <c:v>10700</c:v>
                </c:pt>
                <c:pt idx="1438">
                  <c:v>10660</c:v>
                </c:pt>
                <c:pt idx="1439">
                  <c:v>10671</c:v>
                </c:pt>
                <c:pt idx="1440">
                  <c:v>10682</c:v>
                </c:pt>
                <c:pt idx="1441">
                  <c:v>10670</c:v>
                </c:pt>
                <c:pt idx="1442">
                  <c:v>10670</c:v>
                </c:pt>
                <c:pt idx="1443">
                  <c:v>10671</c:v>
                </c:pt>
                <c:pt idx="1444">
                  <c:v>10670</c:v>
                </c:pt>
                <c:pt idx="1445">
                  <c:v>10670</c:v>
                </c:pt>
                <c:pt idx="1446">
                  <c:v>10672</c:v>
                </c:pt>
                <c:pt idx="1447">
                  <c:v>10686</c:v>
                </c:pt>
                <c:pt idx="1448">
                  <c:v>10671</c:v>
                </c:pt>
                <c:pt idx="1449">
                  <c:v>10670</c:v>
                </c:pt>
                <c:pt idx="1450">
                  <c:v>10671</c:v>
                </c:pt>
                <c:pt idx="1451">
                  <c:v>10671</c:v>
                </c:pt>
                <c:pt idx="1452">
                  <c:v>10671</c:v>
                </c:pt>
                <c:pt idx="1453">
                  <c:v>10669</c:v>
                </c:pt>
                <c:pt idx="1454">
                  <c:v>10671</c:v>
                </c:pt>
                <c:pt idx="1455">
                  <c:v>10700</c:v>
                </c:pt>
                <c:pt idx="1456">
                  <c:v>10659</c:v>
                </c:pt>
                <c:pt idx="1457">
                  <c:v>10671</c:v>
                </c:pt>
                <c:pt idx="1458">
                  <c:v>10670</c:v>
                </c:pt>
                <c:pt idx="1459">
                  <c:v>10671</c:v>
                </c:pt>
                <c:pt idx="1460">
                  <c:v>10672</c:v>
                </c:pt>
                <c:pt idx="1461">
                  <c:v>10671</c:v>
                </c:pt>
                <c:pt idx="1462">
                  <c:v>10669</c:v>
                </c:pt>
                <c:pt idx="1463">
                  <c:v>10671</c:v>
                </c:pt>
                <c:pt idx="1464">
                  <c:v>10670</c:v>
                </c:pt>
                <c:pt idx="1465">
                  <c:v>10672</c:v>
                </c:pt>
                <c:pt idx="1466">
                  <c:v>10654</c:v>
                </c:pt>
                <c:pt idx="1467">
                  <c:v>10670</c:v>
                </c:pt>
                <c:pt idx="1468">
                  <c:v>10670</c:v>
                </c:pt>
                <c:pt idx="1469">
                  <c:v>10670</c:v>
                </c:pt>
                <c:pt idx="1470">
                  <c:v>10667</c:v>
                </c:pt>
                <c:pt idx="1471">
                  <c:v>10668</c:v>
                </c:pt>
                <c:pt idx="1472">
                  <c:v>10670</c:v>
                </c:pt>
                <c:pt idx="1473">
                  <c:v>10671</c:v>
                </c:pt>
                <c:pt idx="1474">
                  <c:v>10701</c:v>
                </c:pt>
                <c:pt idx="1475">
                  <c:v>10658</c:v>
                </c:pt>
                <c:pt idx="1476">
                  <c:v>10669</c:v>
                </c:pt>
                <c:pt idx="1477">
                  <c:v>10669</c:v>
                </c:pt>
                <c:pt idx="1478">
                  <c:v>10665</c:v>
                </c:pt>
                <c:pt idx="1479">
                  <c:v>10668</c:v>
                </c:pt>
                <c:pt idx="1480">
                  <c:v>10664</c:v>
                </c:pt>
                <c:pt idx="1481">
                  <c:v>10669</c:v>
                </c:pt>
                <c:pt idx="1482">
                  <c:v>10671</c:v>
                </c:pt>
                <c:pt idx="1483">
                  <c:v>10671</c:v>
                </c:pt>
                <c:pt idx="1484">
                  <c:v>10671</c:v>
                </c:pt>
                <c:pt idx="1485">
                  <c:v>10671</c:v>
                </c:pt>
                <c:pt idx="1486">
                  <c:v>10670</c:v>
                </c:pt>
                <c:pt idx="1487">
                  <c:v>10666</c:v>
                </c:pt>
                <c:pt idx="1488">
                  <c:v>10665</c:v>
                </c:pt>
                <c:pt idx="1489">
                  <c:v>10663</c:v>
                </c:pt>
                <c:pt idx="1490">
                  <c:v>10668</c:v>
                </c:pt>
                <c:pt idx="1491">
                  <c:v>10671</c:v>
                </c:pt>
                <c:pt idx="1492">
                  <c:v>10672</c:v>
                </c:pt>
                <c:pt idx="1493">
                  <c:v>10670</c:v>
                </c:pt>
                <c:pt idx="1494">
                  <c:v>10669</c:v>
                </c:pt>
                <c:pt idx="1495">
                  <c:v>10665</c:v>
                </c:pt>
                <c:pt idx="1496">
                  <c:v>10664</c:v>
                </c:pt>
                <c:pt idx="1497">
                  <c:v>10665</c:v>
                </c:pt>
                <c:pt idx="1498">
                  <c:v>10663</c:v>
                </c:pt>
                <c:pt idx="1499">
                  <c:v>10666</c:v>
                </c:pt>
                <c:pt idx="1500">
                  <c:v>10671</c:v>
                </c:pt>
              </c:numCache>
            </c:numRef>
          </c:yVal>
          <c:smooth val="0"/>
        </c:ser>
        <c:ser>
          <c:idx val="2"/>
          <c:order val="2"/>
          <c:tx>
            <c:v>シチズン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0.94099999999999995</c:v>
                </c:pt>
                <c:pt idx="95">
                  <c:v>0.95099999999999996</c:v>
                </c:pt>
                <c:pt idx="96">
                  <c:v>0.96099999999999997</c:v>
                </c:pt>
                <c:pt idx="97">
                  <c:v>0.97099999999999997</c:v>
                </c:pt>
                <c:pt idx="98">
                  <c:v>0.98099999999999998</c:v>
                </c:pt>
                <c:pt idx="99">
                  <c:v>0.99099999999999999</c:v>
                </c:pt>
                <c:pt idx="100">
                  <c:v>1.0009999999999999</c:v>
                </c:pt>
                <c:pt idx="101">
                  <c:v>1.0109999999999999</c:v>
                </c:pt>
                <c:pt idx="102">
                  <c:v>1.0209999999999999</c:v>
                </c:pt>
                <c:pt idx="103">
                  <c:v>1.0309999999999999</c:v>
                </c:pt>
                <c:pt idx="104">
                  <c:v>1.0409999999999999</c:v>
                </c:pt>
                <c:pt idx="105">
                  <c:v>1.0509999999999999</c:v>
                </c:pt>
                <c:pt idx="106">
                  <c:v>1.0609999999999999</c:v>
                </c:pt>
                <c:pt idx="107">
                  <c:v>1.071</c:v>
                </c:pt>
                <c:pt idx="108">
                  <c:v>1.081</c:v>
                </c:pt>
                <c:pt idx="109">
                  <c:v>1.091</c:v>
                </c:pt>
                <c:pt idx="110">
                  <c:v>1.101</c:v>
                </c:pt>
                <c:pt idx="111">
                  <c:v>1.111</c:v>
                </c:pt>
                <c:pt idx="112">
                  <c:v>1.121</c:v>
                </c:pt>
                <c:pt idx="113">
                  <c:v>1.131</c:v>
                </c:pt>
                <c:pt idx="114">
                  <c:v>1.141</c:v>
                </c:pt>
                <c:pt idx="115">
                  <c:v>1.151</c:v>
                </c:pt>
                <c:pt idx="116">
                  <c:v>1.161</c:v>
                </c:pt>
                <c:pt idx="117">
                  <c:v>1.171</c:v>
                </c:pt>
                <c:pt idx="118">
                  <c:v>1.181</c:v>
                </c:pt>
                <c:pt idx="119">
                  <c:v>1.1910000000000001</c:v>
                </c:pt>
                <c:pt idx="120">
                  <c:v>1.2010000000000001</c:v>
                </c:pt>
                <c:pt idx="121">
                  <c:v>1.2110000000000001</c:v>
                </c:pt>
                <c:pt idx="122">
                  <c:v>1.2210000000000001</c:v>
                </c:pt>
                <c:pt idx="123">
                  <c:v>1.2310000000000001</c:v>
                </c:pt>
                <c:pt idx="124">
                  <c:v>1.2410000000000001</c:v>
                </c:pt>
                <c:pt idx="125">
                  <c:v>1.2509999999999999</c:v>
                </c:pt>
                <c:pt idx="126">
                  <c:v>1.2609999999999999</c:v>
                </c:pt>
                <c:pt idx="127">
                  <c:v>1.2709999999999999</c:v>
                </c:pt>
                <c:pt idx="128">
                  <c:v>1.2809999999999999</c:v>
                </c:pt>
                <c:pt idx="129">
                  <c:v>1.2909999999999999</c:v>
                </c:pt>
                <c:pt idx="130">
                  <c:v>1.3009999999999999</c:v>
                </c:pt>
                <c:pt idx="131">
                  <c:v>1.3109999999999999</c:v>
                </c:pt>
                <c:pt idx="132">
                  <c:v>1.321</c:v>
                </c:pt>
                <c:pt idx="133">
                  <c:v>1.331</c:v>
                </c:pt>
                <c:pt idx="134">
                  <c:v>1.341</c:v>
                </c:pt>
                <c:pt idx="135">
                  <c:v>1.351</c:v>
                </c:pt>
                <c:pt idx="136">
                  <c:v>1.361</c:v>
                </c:pt>
                <c:pt idx="137">
                  <c:v>1.371</c:v>
                </c:pt>
                <c:pt idx="138">
                  <c:v>1.381</c:v>
                </c:pt>
                <c:pt idx="139">
                  <c:v>1.391</c:v>
                </c:pt>
                <c:pt idx="140">
                  <c:v>1.401</c:v>
                </c:pt>
                <c:pt idx="141">
                  <c:v>1.411</c:v>
                </c:pt>
                <c:pt idx="142">
                  <c:v>1.421</c:v>
                </c:pt>
                <c:pt idx="143">
                  <c:v>1.431</c:v>
                </c:pt>
                <c:pt idx="144">
                  <c:v>1.4410000000000001</c:v>
                </c:pt>
                <c:pt idx="145">
                  <c:v>1.4510000000000001</c:v>
                </c:pt>
                <c:pt idx="146">
                  <c:v>1.4610000000000001</c:v>
                </c:pt>
                <c:pt idx="147">
                  <c:v>1.4710000000000001</c:v>
                </c:pt>
                <c:pt idx="148">
                  <c:v>1.4810000000000001</c:v>
                </c:pt>
                <c:pt idx="149">
                  <c:v>1.4910000000000001</c:v>
                </c:pt>
                <c:pt idx="150">
                  <c:v>1.5009999999999999</c:v>
                </c:pt>
                <c:pt idx="151">
                  <c:v>1.5109999999999999</c:v>
                </c:pt>
                <c:pt idx="152">
                  <c:v>1.5209999999999999</c:v>
                </c:pt>
                <c:pt idx="153">
                  <c:v>1.5309999999999999</c:v>
                </c:pt>
                <c:pt idx="154">
                  <c:v>1.5409999999999999</c:v>
                </c:pt>
                <c:pt idx="155">
                  <c:v>1.5509999999999999</c:v>
                </c:pt>
                <c:pt idx="156">
                  <c:v>1.5609999999999999</c:v>
                </c:pt>
                <c:pt idx="157">
                  <c:v>1.571</c:v>
                </c:pt>
                <c:pt idx="158">
                  <c:v>1.581</c:v>
                </c:pt>
                <c:pt idx="159">
                  <c:v>1.591</c:v>
                </c:pt>
                <c:pt idx="160">
                  <c:v>1.601</c:v>
                </c:pt>
                <c:pt idx="161">
                  <c:v>1.611</c:v>
                </c:pt>
                <c:pt idx="162">
                  <c:v>1.621</c:v>
                </c:pt>
                <c:pt idx="163">
                  <c:v>1.631</c:v>
                </c:pt>
                <c:pt idx="164">
                  <c:v>1.641</c:v>
                </c:pt>
                <c:pt idx="165">
                  <c:v>1.651</c:v>
                </c:pt>
                <c:pt idx="166">
                  <c:v>1.661</c:v>
                </c:pt>
                <c:pt idx="167">
                  <c:v>1.671</c:v>
                </c:pt>
                <c:pt idx="168">
                  <c:v>1.681</c:v>
                </c:pt>
                <c:pt idx="169">
                  <c:v>1.6910000000000001</c:v>
                </c:pt>
                <c:pt idx="170">
                  <c:v>1.7010000000000001</c:v>
                </c:pt>
                <c:pt idx="171">
                  <c:v>1.7110000000000001</c:v>
                </c:pt>
                <c:pt idx="172">
                  <c:v>1.7210000000000001</c:v>
                </c:pt>
                <c:pt idx="173">
                  <c:v>1.7310000000000001</c:v>
                </c:pt>
                <c:pt idx="174">
                  <c:v>1.7410000000000001</c:v>
                </c:pt>
                <c:pt idx="175">
                  <c:v>1.7509999999999999</c:v>
                </c:pt>
                <c:pt idx="176">
                  <c:v>1.7609999999999999</c:v>
                </c:pt>
                <c:pt idx="177">
                  <c:v>1.772</c:v>
                </c:pt>
                <c:pt idx="178">
                  <c:v>1.782</c:v>
                </c:pt>
                <c:pt idx="179">
                  <c:v>1.792</c:v>
                </c:pt>
                <c:pt idx="180">
                  <c:v>1.802</c:v>
                </c:pt>
                <c:pt idx="181">
                  <c:v>1.8120000000000001</c:v>
                </c:pt>
                <c:pt idx="182">
                  <c:v>1.8220000000000001</c:v>
                </c:pt>
                <c:pt idx="183">
                  <c:v>1.8320000000000001</c:v>
                </c:pt>
                <c:pt idx="184">
                  <c:v>1.8420000000000001</c:v>
                </c:pt>
                <c:pt idx="185">
                  <c:v>1.8520000000000001</c:v>
                </c:pt>
                <c:pt idx="186">
                  <c:v>1.8620000000000001</c:v>
                </c:pt>
                <c:pt idx="187">
                  <c:v>1.8720000000000001</c:v>
                </c:pt>
                <c:pt idx="188">
                  <c:v>1.8819999999999999</c:v>
                </c:pt>
                <c:pt idx="189">
                  <c:v>1.8919999999999999</c:v>
                </c:pt>
                <c:pt idx="190">
                  <c:v>1.9019999999999999</c:v>
                </c:pt>
                <c:pt idx="191">
                  <c:v>1.9119999999999999</c:v>
                </c:pt>
                <c:pt idx="192">
                  <c:v>1.9219999999999999</c:v>
                </c:pt>
                <c:pt idx="193">
                  <c:v>1.9319999999999999</c:v>
                </c:pt>
                <c:pt idx="194">
                  <c:v>1.9419999999999999</c:v>
                </c:pt>
                <c:pt idx="195">
                  <c:v>1.952</c:v>
                </c:pt>
                <c:pt idx="196">
                  <c:v>1.962</c:v>
                </c:pt>
                <c:pt idx="197">
                  <c:v>1.972</c:v>
                </c:pt>
                <c:pt idx="198">
                  <c:v>1.982</c:v>
                </c:pt>
                <c:pt idx="199">
                  <c:v>1.992</c:v>
                </c:pt>
                <c:pt idx="200">
                  <c:v>2.0019999999999998</c:v>
                </c:pt>
                <c:pt idx="201">
                  <c:v>2.012</c:v>
                </c:pt>
                <c:pt idx="202">
                  <c:v>2.0219999999999998</c:v>
                </c:pt>
                <c:pt idx="203">
                  <c:v>2.032</c:v>
                </c:pt>
                <c:pt idx="204">
                  <c:v>2.0419999999999998</c:v>
                </c:pt>
                <c:pt idx="205">
                  <c:v>2.052</c:v>
                </c:pt>
                <c:pt idx="206">
                  <c:v>2.0619999999999998</c:v>
                </c:pt>
                <c:pt idx="207">
                  <c:v>2.0720000000000001</c:v>
                </c:pt>
                <c:pt idx="208">
                  <c:v>2.0819999999999999</c:v>
                </c:pt>
                <c:pt idx="209">
                  <c:v>2.0920000000000001</c:v>
                </c:pt>
                <c:pt idx="210">
                  <c:v>2.1019999999999999</c:v>
                </c:pt>
                <c:pt idx="211">
                  <c:v>2.1120000000000001</c:v>
                </c:pt>
                <c:pt idx="212">
                  <c:v>2.1219999999999999</c:v>
                </c:pt>
                <c:pt idx="213">
                  <c:v>2.1320000000000001</c:v>
                </c:pt>
                <c:pt idx="214">
                  <c:v>2.1419999999999999</c:v>
                </c:pt>
                <c:pt idx="215">
                  <c:v>2.1520000000000001</c:v>
                </c:pt>
                <c:pt idx="216">
                  <c:v>2.1619999999999999</c:v>
                </c:pt>
                <c:pt idx="217">
                  <c:v>2.1720000000000002</c:v>
                </c:pt>
                <c:pt idx="218">
                  <c:v>2.1819999999999999</c:v>
                </c:pt>
                <c:pt idx="219">
                  <c:v>2.1920000000000002</c:v>
                </c:pt>
                <c:pt idx="220">
                  <c:v>2.202</c:v>
                </c:pt>
                <c:pt idx="221">
                  <c:v>2.2120000000000002</c:v>
                </c:pt>
                <c:pt idx="222">
                  <c:v>2.222</c:v>
                </c:pt>
                <c:pt idx="223">
                  <c:v>2.2320000000000002</c:v>
                </c:pt>
                <c:pt idx="224">
                  <c:v>2.242</c:v>
                </c:pt>
                <c:pt idx="225">
                  <c:v>2.2519999999999998</c:v>
                </c:pt>
                <c:pt idx="226">
                  <c:v>2.262</c:v>
                </c:pt>
                <c:pt idx="227">
                  <c:v>2.2719999999999998</c:v>
                </c:pt>
                <c:pt idx="228">
                  <c:v>2.282</c:v>
                </c:pt>
                <c:pt idx="229">
                  <c:v>2.2919999999999998</c:v>
                </c:pt>
                <c:pt idx="230">
                  <c:v>2.302</c:v>
                </c:pt>
                <c:pt idx="231">
                  <c:v>2.3119999999999998</c:v>
                </c:pt>
                <c:pt idx="232">
                  <c:v>2.3220000000000001</c:v>
                </c:pt>
                <c:pt idx="233">
                  <c:v>2.3319999999999999</c:v>
                </c:pt>
                <c:pt idx="234">
                  <c:v>2.3420000000000001</c:v>
                </c:pt>
                <c:pt idx="235">
                  <c:v>2.3519999999999999</c:v>
                </c:pt>
                <c:pt idx="236">
                  <c:v>2.3620000000000001</c:v>
                </c:pt>
                <c:pt idx="237">
                  <c:v>2.3719999999999999</c:v>
                </c:pt>
                <c:pt idx="238">
                  <c:v>2.3820000000000001</c:v>
                </c:pt>
                <c:pt idx="239">
                  <c:v>2.3919999999999999</c:v>
                </c:pt>
                <c:pt idx="240">
                  <c:v>2.4020000000000001</c:v>
                </c:pt>
                <c:pt idx="241">
                  <c:v>2.4119999999999999</c:v>
                </c:pt>
                <c:pt idx="242">
                  <c:v>2.4220000000000002</c:v>
                </c:pt>
                <c:pt idx="243">
                  <c:v>2.4319999999999999</c:v>
                </c:pt>
                <c:pt idx="244">
                  <c:v>2.4420000000000002</c:v>
                </c:pt>
                <c:pt idx="245">
                  <c:v>2.452</c:v>
                </c:pt>
                <c:pt idx="246">
                  <c:v>2.4620000000000002</c:v>
                </c:pt>
                <c:pt idx="247">
                  <c:v>2.472</c:v>
                </c:pt>
                <c:pt idx="248">
                  <c:v>2.4820000000000002</c:v>
                </c:pt>
                <c:pt idx="249">
                  <c:v>2.492</c:v>
                </c:pt>
                <c:pt idx="250">
                  <c:v>2.5019999999999998</c:v>
                </c:pt>
                <c:pt idx="251">
                  <c:v>2.512</c:v>
                </c:pt>
                <c:pt idx="252">
                  <c:v>2.5219999999999998</c:v>
                </c:pt>
                <c:pt idx="253">
                  <c:v>2.532</c:v>
                </c:pt>
                <c:pt idx="254">
                  <c:v>2.5419999999999998</c:v>
                </c:pt>
                <c:pt idx="255">
                  <c:v>2.552</c:v>
                </c:pt>
                <c:pt idx="256">
                  <c:v>2.5619999999999998</c:v>
                </c:pt>
                <c:pt idx="257">
                  <c:v>2.5720000000000001</c:v>
                </c:pt>
                <c:pt idx="258">
                  <c:v>2.5819999999999999</c:v>
                </c:pt>
                <c:pt idx="259">
                  <c:v>2.593</c:v>
                </c:pt>
                <c:pt idx="260">
                  <c:v>2.6030000000000002</c:v>
                </c:pt>
                <c:pt idx="261">
                  <c:v>2.613</c:v>
                </c:pt>
                <c:pt idx="262">
                  <c:v>2.6230000000000002</c:v>
                </c:pt>
                <c:pt idx="263">
                  <c:v>2.633</c:v>
                </c:pt>
                <c:pt idx="264">
                  <c:v>2.6429999999999998</c:v>
                </c:pt>
                <c:pt idx="265">
                  <c:v>2.653</c:v>
                </c:pt>
                <c:pt idx="266">
                  <c:v>2.6629999999999998</c:v>
                </c:pt>
                <c:pt idx="267">
                  <c:v>2.673</c:v>
                </c:pt>
                <c:pt idx="268">
                  <c:v>2.6829999999999998</c:v>
                </c:pt>
                <c:pt idx="269">
                  <c:v>2.6930000000000001</c:v>
                </c:pt>
                <c:pt idx="270">
                  <c:v>2.7029999999999998</c:v>
                </c:pt>
                <c:pt idx="271">
                  <c:v>2.7130000000000001</c:v>
                </c:pt>
                <c:pt idx="272">
                  <c:v>2.7229999999999999</c:v>
                </c:pt>
                <c:pt idx="273">
                  <c:v>2.7330000000000001</c:v>
                </c:pt>
                <c:pt idx="274">
                  <c:v>2.7429999999999999</c:v>
                </c:pt>
                <c:pt idx="275">
                  <c:v>2.7530000000000001</c:v>
                </c:pt>
                <c:pt idx="276">
                  <c:v>2.7629999999999999</c:v>
                </c:pt>
                <c:pt idx="277">
                  <c:v>2.7730000000000001</c:v>
                </c:pt>
                <c:pt idx="278">
                  <c:v>2.7829999999999999</c:v>
                </c:pt>
                <c:pt idx="279">
                  <c:v>2.7930000000000001</c:v>
                </c:pt>
                <c:pt idx="280">
                  <c:v>2.8029999999999999</c:v>
                </c:pt>
                <c:pt idx="281">
                  <c:v>2.8130000000000002</c:v>
                </c:pt>
                <c:pt idx="282">
                  <c:v>2.823</c:v>
                </c:pt>
                <c:pt idx="283">
                  <c:v>2.8330000000000002</c:v>
                </c:pt>
                <c:pt idx="284">
                  <c:v>2.843</c:v>
                </c:pt>
                <c:pt idx="285">
                  <c:v>2.8530000000000002</c:v>
                </c:pt>
                <c:pt idx="286">
                  <c:v>2.863</c:v>
                </c:pt>
                <c:pt idx="287">
                  <c:v>2.8730000000000002</c:v>
                </c:pt>
                <c:pt idx="288">
                  <c:v>2.883</c:v>
                </c:pt>
                <c:pt idx="289">
                  <c:v>2.8929999999999998</c:v>
                </c:pt>
                <c:pt idx="290">
                  <c:v>2.903</c:v>
                </c:pt>
                <c:pt idx="291">
                  <c:v>2.9129999999999998</c:v>
                </c:pt>
                <c:pt idx="292">
                  <c:v>2.923</c:v>
                </c:pt>
                <c:pt idx="293">
                  <c:v>2.9329999999999998</c:v>
                </c:pt>
                <c:pt idx="294">
                  <c:v>2.9430000000000001</c:v>
                </c:pt>
                <c:pt idx="295">
                  <c:v>2.9529999999999998</c:v>
                </c:pt>
                <c:pt idx="296">
                  <c:v>2.9630000000000001</c:v>
                </c:pt>
                <c:pt idx="297">
                  <c:v>2.9729999999999999</c:v>
                </c:pt>
                <c:pt idx="298">
                  <c:v>2.9830000000000001</c:v>
                </c:pt>
                <c:pt idx="299">
                  <c:v>2.9929999999999999</c:v>
                </c:pt>
                <c:pt idx="300">
                  <c:v>3.0030000000000001</c:v>
                </c:pt>
                <c:pt idx="301">
                  <c:v>3.0129999999999999</c:v>
                </c:pt>
                <c:pt idx="302">
                  <c:v>3.0230000000000001</c:v>
                </c:pt>
                <c:pt idx="303">
                  <c:v>3.0329999999999999</c:v>
                </c:pt>
                <c:pt idx="304">
                  <c:v>3.0430000000000001</c:v>
                </c:pt>
                <c:pt idx="305">
                  <c:v>3.0529999999999999</c:v>
                </c:pt>
                <c:pt idx="306">
                  <c:v>3.0630000000000002</c:v>
                </c:pt>
                <c:pt idx="307">
                  <c:v>3.073</c:v>
                </c:pt>
                <c:pt idx="308">
                  <c:v>3.0830000000000002</c:v>
                </c:pt>
                <c:pt idx="309">
                  <c:v>3.093</c:v>
                </c:pt>
                <c:pt idx="310">
                  <c:v>3.1030000000000002</c:v>
                </c:pt>
                <c:pt idx="311">
                  <c:v>3.113</c:v>
                </c:pt>
                <c:pt idx="312">
                  <c:v>3.1230000000000002</c:v>
                </c:pt>
                <c:pt idx="313">
                  <c:v>3.133</c:v>
                </c:pt>
                <c:pt idx="314">
                  <c:v>3.1429999999999998</c:v>
                </c:pt>
                <c:pt idx="315">
                  <c:v>3.153</c:v>
                </c:pt>
                <c:pt idx="316">
                  <c:v>3.1629999999999998</c:v>
                </c:pt>
                <c:pt idx="317">
                  <c:v>3.173</c:v>
                </c:pt>
                <c:pt idx="318">
                  <c:v>3.1829999999999998</c:v>
                </c:pt>
                <c:pt idx="319">
                  <c:v>3.1930000000000001</c:v>
                </c:pt>
                <c:pt idx="320">
                  <c:v>3.2029999999999998</c:v>
                </c:pt>
                <c:pt idx="321">
                  <c:v>3.2130000000000001</c:v>
                </c:pt>
                <c:pt idx="322">
                  <c:v>3.2229999999999999</c:v>
                </c:pt>
                <c:pt idx="323">
                  <c:v>3.2330000000000001</c:v>
                </c:pt>
                <c:pt idx="324">
                  <c:v>3.2429999999999999</c:v>
                </c:pt>
                <c:pt idx="325">
                  <c:v>3.2530000000000001</c:v>
                </c:pt>
                <c:pt idx="326">
                  <c:v>3.2629999999999999</c:v>
                </c:pt>
                <c:pt idx="327">
                  <c:v>3.2730000000000001</c:v>
                </c:pt>
                <c:pt idx="328">
                  <c:v>3.2829999999999999</c:v>
                </c:pt>
                <c:pt idx="329">
                  <c:v>3.2930000000000001</c:v>
                </c:pt>
                <c:pt idx="330">
                  <c:v>3.3029999999999999</c:v>
                </c:pt>
                <c:pt idx="331">
                  <c:v>3.3130000000000002</c:v>
                </c:pt>
                <c:pt idx="332">
                  <c:v>3.323</c:v>
                </c:pt>
                <c:pt idx="333">
                  <c:v>3.3330000000000002</c:v>
                </c:pt>
                <c:pt idx="334">
                  <c:v>3.343</c:v>
                </c:pt>
                <c:pt idx="335">
                  <c:v>3.3530000000000002</c:v>
                </c:pt>
                <c:pt idx="336">
                  <c:v>3.363</c:v>
                </c:pt>
                <c:pt idx="337">
                  <c:v>3.3730000000000002</c:v>
                </c:pt>
                <c:pt idx="338">
                  <c:v>3.383</c:v>
                </c:pt>
                <c:pt idx="339">
                  <c:v>3.3929999999999998</c:v>
                </c:pt>
                <c:pt idx="340">
                  <c:v>3.403</c:v>
                </c:pt>
                <c:pt idx="341">
                  <c:v>3.4140000000000001</c:v>
                </c:pt>
                <c:pt idx="342">
                  <c:v>3.4239999999999999</c:v>
                </c:pt>
                <c:pt idx="343">
                  <c:v>3.4340000000000002</c:v>
                </c:pt>
                <c:pt idx="344">
                  <c:v>3.444</c:v>
                </c:pt>
                <c:pt idx="345">
                  <c:v>3.4540000000000002</c:v>
                </c:pt>
                <c:pt idx="346">
                  <c:v>3.464</c:v>
                </c:pt>
                <c:pt idx="347">
                  <c:v>3.4740000000000002</c:v>
                </c:pt>
                <c:pt idx="348">
                  <c:v>3.484</c:v>
                </c:pt>
                <c:pt idx="349">
                  <c:v>3.4940000000000002</c:v>
                </c:pt>
                <c:pt idx="350">
                  <c:v>3.504</c:v>
                </c:pt>
                <c:pt idx="351">
                  <c:v>3.5139999999999998</c:v>
                </c:pt>
                <c:pt idx="352">
                  <c:v>3.524</c:v>
                </c:pt>
                <c:pt idx="353">
                  <c:v>3.5339999999999998</c:v>
                </c:pt>
                <c:pt idx="354">
                  <c:v>3.544</c:v>
                </c:pt>
                <c:pt idx="355">
                  <c:v>3.5539999999999998</c:v>
                </c:pt>
                <c:pt idx="356">
                  <c:v>3.5640000000000001</c:v>
                </c:pt>
                <c:pt idx="357">
                  <c:v>3.5739999999999998</c:v>
                </c:pt>
                <c:pt idx="358">
                  <c:v>3.5840000000000001</c:v>
                </c:pt>
                <c:pt idx="359">
                  <c:v>3.5939999999999999</c:v>
                </c:pt>
                <c:pt idx="360">
                  <c:v>3.6040000000000001</c:v>
                </c:pt>
                <c:pt idx="361">
                  <c:v>3.6139999999999999</c:v>
                </c:pt>
                <c:pt idx="362">
                  <c:v>3.6240000000000001</c:v>
                </c:pt>
                <c:pt idx="363">
                  <c:v>3.6339999999999999</c:v>
                </c:pt>
                <c:pt idx="364">
                  <c:v>3.6440000000000001</c:v>
                </c:pt>
                <c:pt idx="365">
                  <c:v>3.6539999999999999</c:v>
                </c:pt>
                <c:pt idx="366">
                  <c:v>3.6640000000000001</c:v>
                </c:pt>
                <c:pt idx="367">
                  <c:v>3.6739999999999999</c:v>
                </c:pt>
                <c:pt idx="368">
                  <c:v>3.6840000000000002</c:v>
                </c:pt>
                <c:pt idx="369">
                  <c:v>3.694</c:v>
                </c:pt>
                <c:pt idx="370">
                  <c:v>3.7040000000000002</c:v>
                </c:pt>
                <c:pt idx="371">
                  <c:v>3.714</c:v>
                </c:pt>
                <c:pt idx="372">
                  <c:v>3.7240000000000002</c:v>
                </c:pt>
                <c:pt idx="373">
                  <c:v>3.734</c:v>
                </c:pt>
                <c:pt idx="374">
                  <c:v>3.7440000000000002</c:v>
                </c:pt>
                <c:pt idx="375">
                  <c:v>3.754</c:v>
                </c:pt>
                <c:pt idx="376">
                  <c:v>3.7639999999999998</c:v>
                </c:pt>
                <c:pt idx="377">
                  <c:v>3.774</c:v>
                </c:pt>
                <c:pt idx="378">
                  <c:v>3.7839999999999998</c:v>
                </c:pt>
                <c:pt idx="379">
                  <c:v>3.794</c:v>
                </c:pt>
                <c:pt idx="380">
                  <c:v>3.8039999999999998</c:v>
                </c:pt>
                <c:pt idx="381">
                  <c:v>3.8140000000000001</c:v>
                </c:pt>
                <c:pt idx="382">
                  <c:v>3.8239999999999998</c:v>
                </c:pt>
                <c:pt idx="383">
                  <c:v>3.8340000000000001</c:v>
                </c:pt>
                <c:pt idx="384">
                  <c:v>3.8439999999999999</c:v>
                </c:pt>
                <c:pt idx="385">
                  <c:v>3.8540000000000001</c:v>
                </c:pt>
                <c:pt idx="386">
                  <c:v>3.8639999999999999</c:v>
                </c:pt>
                <c:pt idx="387">
                  <c:v>3.8740000000000001</c:v>
                </c:pt>
                <c:pt idx="388">
                  <c:v>3.8839999999999999</c:v>
                </c:pt>
                <c:pt idx="389">
                  <c:v>3.8940000000000001</c:v>
                </c:pt>
                <c:pt idx="390">
                  <c:v>3.9039999999999999</c:v>
                </c:pt>
                <c:pt idx="391">
                  <c:v>3.9140000000000001</c:v>
                </c:pt>
                <c:pt idx="392">
                  <c:v>3.9239999999999999</c:v>
                </c:pt>
                <c:pt idx="393">
                  <c:v>3.9340000000000002</c:v>
                </c:pt>
                <c:pt idx="394">
                  <c:v>3.944</c:v>
                </c:pt>
                <c:pt idx="395">
                  <c:v>3.9540000000000002</c:v>
                </c:pt>
                <c:pt idx="396">
                  <c:v>3.964</c:v>
                </c:pt>
                <c:pt idx="397">
                  <c:v>3.9740000000000002</c:v>
                </c:pt>
                <c:pt idx="398">
                  <c:v>3.984</c:v>
                </c:pt>
                <c:pt idx="399">
                  <c:v>3.9940000000000002</c:v>
                </c:pt>
                <c:pt idx="400">
                  <c:v>4.0039999999999996</c:v>
                </c:pt>
                <c:pt idx="401">
                  <c:v>4.0140000000000002</c:v>
                </c:pt>
                <c:pt idx="402">
                  <c:v>4.024</c:v>
                </c:pt>
                <c:pt idx="403">
                  <c:v>4.0339999999999998</c:v>
                </c:pt>
                <c:pt idx="404">
                  <c:v>4.0439999999999996</c:v>
                </c:pt>
                <c:pt idx="405">
                  <c:v>4.0540000000000003</c:v>
                </c:pt>
                <c:pt idx="406">
                  <c:v>4.0640000000000001</c:v>
                </c:pt>
                <c:pt idx="407">
                  <c:v>4.0739999999999998</c:v>
                </c:pt>
                <c:pt idx="408">
                  <c:v>4.0839999999999996</c:v>
                </c:pt>
                <c:pt idx="409">
                  <c:v>4.0940000000000003</c:v>
                </c:pt>
                <c:pt idx="410">
                  <c:v>4.1040000000000001</c:v>
                </c:pt>
                <c:pt idx="411">
                  <c:v>4.1139999999999999</c:v>
                </c:pt>
                <c:pt idx="412">
                  <c:v>4.1239999999999997</c:v>
                </c:pt>
                <c:pt idx="413">
                  <c:v>4.1340000000000003</c:v>
                </c:pt>
                <c:pt idx="414">
                  <c:v>4.1449999999999996</c:v>
                </c:pt>
                <c:pt idx="415">
                  <c:v>4.1550000000000002</c:v>
                </c:pt>
                <c:pt idx="416">
                  <c:v>4.165</c:v>
                </c:pt>
                <c:pt idx="417">
                  <c:v>4.1749999999999998</c:v>
                </c:pt>
                <c:pt idx="418">
                  <c:v>4.1849999999999996</c:v>
                </c:pt>
                <c:pt idx="419">
                  <c:v>4.1950000000000003</c:v>
                </c:pt>
                <c:pt idx="420">
                  <c:v>4.2050000000000001</c:v>
                </c:pt>
                <c:pt idx="421">
                  <c:v>4.2149999999999999</c:v>
                </c:pt>
                <c:pt idx="422">
                  <c:v>4.2249999999999996</c:v>
                </c:pt>
                <c:pt idx="423">
                  <c:v>4.2350000000000003</c:v>
                </c:pt>
                <c:pt idx="424">
                  <c:v>4.2450000000000001</c:v>
                </c:pt>
                <c:pt idx="425">
                  <c:v>4.2549999999999999</c:v>
                </c:pt>
                <c:pt idx="426">
                  <c:v>4.2649999999999997</c:v>
                </c:pt>
                <c:pt idx="427">
                  <c:v>4.2750000000000004</c:v>
                </c:pt>
                <c:pt idx="428">
                  <c:v>4.2850000000000001</c:v>
                </c:pt>
                <c:pt idx="429">
                  <c:v>4.2949999999999999</c:v>
                </c:pt>
                <c:pt idx="430">
                  <c:v>4.3049999999999997</c:v>
                </c:pt>
                <c:pt idx="431">
                  <c:v>4.3150000000000004</c:v>
                </c:pt>
                <c:pt idx="432">
                  <c:v>4.3250000000000002</c:v>
                </c:pt>
                <c:pt idx="433">
                  <c:v>4.335</c:v>
                </c:pt>
                <c:pt idx="434">
                  <c:v>4.3449999999999998</c:v>
                </c:pt>
                <c:pt idx="435">
                  <c:v>4.3550000000000004</c:v>
                </c:pt>
                <c:pt idx="436">
                  <c:v>4.3650000000000002</c:v>
                </c:pt>
                <c:pt idx="437">
                  <c:v>4.375</c:v>
                </c:pt>
                <c:pt idx="438">
                  <c:v>4.3849999999999998</c:v>
                </c:pt>
                <c:pt idx="439">
                  <c:v>4.3949999999999996</c:v>
                </c:pt>
                <c:pt idx="440">
                  <c:v>4.4050000000000002</c:v>
                </c:pt>
                <c:pt idx="441">
                  <c:v>4.415</c:v>
                </c:pt>
                <c:pt idx="442">
                  <c:v>4.4249999999999998</c:v>
                </c:pt>
                <c:pt idx="443">
                  <c:v>4.4349999999999996</c:v>
                </c:pt>
                <c:pt idx="444">
                  <c:v>4.4450000000000003</c:v>
                </c:pt>
                <c:pt idx="445">
                  <c:v>4.4550000000000001</c:v>
                </c:pt>
                <c:pt idx="446">
                  <c:v>4.4649999999999999</c:v>
                </c:pt>
                <c:pt idx="447">
                  <c:v>4.4749999999999996</c:v>
                </c:pt>
                <c:pt idx="448">
                  <c:v>4.4850000000000003</c:v>
                </c:pt>
                <c:pt idx="449">
                  <c:v>4.4950000000000001</c:v>
                </c:pt>
                <c:pt idx="450">
                  <c:v>4.5049999999999999</c:v>
                </c:pt>
                <c:pt idx="451">
                  <c:v>4.5149999999999997</c:v>
                </c:pt>
                <c:pt idx="452">
                  <c:v>4.5250000000000004</c:v>
                </c:pt>
                <c:pt idx="453">
                  <c:v>4.5350000000000001</c:v>
                </c:pt>
                <c:pt idx="454">
                  <c:v>4.5449999999999999</c:v>
                </c:pt>
                <c:pt idx="455">
                  <c:v>4.5549999999999997</c:v>
                </c:pt>
                <c:pt idx="456">
                  <c:v>4.5650000000000004</c:v>
                </c:pt>
                <c:pt idx="457">
                  <c:v>4.5750000000000002</c:v>
                </c:pt>
                <c:pt idx="458">
                  <c:v>4.585</c:v>
                </c:pt>
                <c:pt idx="459">
                  <c:v>4.5949999999999998</c:v>
                </c:pt>
                <c:pt idx="460">
                  <c:v>4.6050000000000004</c:v>
                </c:pt>
                <c:pt idx="461">
                  <c:v>4.6150000000000002</c:v>
                </c:pt>
                <c:pt idx="462">
                  <c:v>4.625</c:v>
                </c:pt>
                <c:pt idx="463">
                  <c:v>4.6349999999999998</c:v>
                </c:pt>
                <c:pt idx="464">
                  <c:v>4.6449999999999996</c:v>
                </c:pt>
                <c:pt idx="465">
                  <c:v>4.6550000000000002</c:v>
                </c:pt>
                <c:pt idx="466">
                  <c:v>4.665</c:v>
                </c:pt>
                <c:pt idx="467">
                  <c:v>4.6749999999999998</c:v>
                </c:pt>
                <c:pt idx="468">
                  <c:v>4.6849999999999996</c:v>
                </c:pt>
                <c:pt idx="469">
                  <c:v>4.6950000000000003</c:v>
                </c:pt>
                <c:pt idx="470">
                  <c:v>4.7050000000000001</c:v>
                </c:pt>
                <c:pt idx="471">
                  <c:v>4.7149999999999999</c:v>
                </c:pt>
                <c:pt idx="472">
                  <c:v>4.7249999999999996</c:v>
                </c:pt>
                <c:pt idx="473">
                  <c:v>4.7350000000000003</c:v>
                </c:pt>
                <c:pt idx="474">
                  <c:v>4.7450000000000001</c:v>
                </c:pt>
                <c:pt idx="475">
                  <c:v>4.7549999999999999</c:v>
                </c:pt>
                <c:pt idx="476">
                  <c:v>4.7649999999999997</c:v>
                </c:pt>
                <c:pt idx="477">
                  <c:v>4.7750000000000004</c:v>
                </c:pt>
                <c:pt idx="478">
                  <c:v>4.7850000000000001</c:v>
                </c:pt>
                <c:pt idx="479">
                  <c:v>4.7949999999999999</c:v>
                </c:pt>
                <c:pt idx="480">
                  <c:v>4.8049999999999997</c:v>
                </c:pt>
                <c:pt idx="481">
                  <c:v>4.8150000000000004</c:v>
                </c:pt>
                <c:pt idx="482">
                  <c:v>4.8250000000000002</c:v>
                </c:pt>
                <c:pt idx="483">
                  <c:v>4.8360000000000003</c:v>
                </c:pt>
                <c:pt idx="484">
                  <c:v>4.8460000000000001</c:v>
                </c:pt>
                <c:pt idx="485">
                  <c:v>4.8559999999999999</c:v>
                </c:pt>
                <c:pt idx="486">
                  <c:v>4.8659999999999997</c:v>
                </c:pt>
                <c:pt idx="487">
                  <c:v>4.8760000000000003</c:v>
                </c:pt>
                <c:pt idx="488">
                  <c:v>4.8860000000000001</c:v>
                </c:pt>
                <c:pt idx="489">
                  <c:v>4.8959999999999999</c:v>
                </c:pt>
                <c:pt idx="490">
                  <c:v>4.9059999999999997</c:v>
                </c:pt>
                <c:pt idx="491">
                  <c:v>4.9160000000000004</c:v>
                </c:pt>
                <c:pt idx="492">
                  <c:v>4.9260000000000002</c:v>
                </c:pt>
                <c:pt idx="493">
                  <c:v>4.9359999999999999</c:v>
                </c:pt>
                <c:pt idx="494">
                  <c:v>4.9459999999999997</c:v>
                </c:pt>
                <c:pt idx="495">
                  <c:v>4.9560000000000004</c:v>
                </c:pt>
                <c:pt idx="496">
                  <c:v>4.9660000000000002</c:v>
                </c:pt>
                <c:pt idx="497">
                  <c:v>4.976</c:v>
                </c:pt>
                <c:pt idx="498">
                  <c:v>4.9859999999999998</c:v>
                </c:pt>
                <c:pt idx="499">
                  <c:v>4.9960000000000004</c:v>
                </c:pt>
                <c:pt idx="500">
                  <c:v>5.0060000000000002</c:v>
                </c:pt>
                <c:pt idx="501">
                  <c:v>5.016</c:v>
                </c:pt>
                <c:pt idx="502">
                  <c:v>5.0259999999999998</c:v>
                </c:pt>
                <c:pt idx="503">
                  <c:v>5.0359999999999996</c:v>
                </c:pt>
                <c:pt idx="504">
                  <c:v>5.0460000000000003</c:v>
                </c:pt>
                <c:pt idx="505">
                  <c:v>5.056</c:v>
                </c:pt>
                <c:pt idx="506">
                  <c:v>5.0659999999999998</c:v>
                </c:pt>
                <c:pt idx="507">
                  <c:v>5.0759999999999996</c:v>
                </c:pt>
                <c:pt idx="508">
                  <c:v>5.0860000000000003</c:v>
                </c:pt>
                <c:pt idx="509">
                  <c:v>5.0960000000000001</c:v>
                </c:pt>
                <c:pt idx="510">
                  <c:v>5.1059999999999999</c:v>
                </c:pt>
                <c:pt idx="511">
                  <c:v>5.1159999999999997</c:v>
                </c:pt>
                <c:pt idx="512">
                  <c:v>5.1260000000000003</c:v>
                </c:pt>
                <c:pt idx="513">
                  <c:v>5.1360000000000001</c:v>
                </c:pt>
                <c:pt idx="514">
                  <c:v>5.1459999999999999</c:v>
                </c:pt>
                <c:pt idx="515">
                  <c:v>5.1559999999999997</c:v>
                </c:pt>
                <c:pt idx="516">
                  <c:v>5.1660000000000004</c:v>
                </c:pt>
                <c:pt idx="517">
                  <c:v>5.1760000000000002</c:v>
                </c:pt>
                <c:pt idx="518">
                  <c:v>5.1859999999999999</c:v>
                </c:pt>
                <c:pt idx="519">
                  <c:v>5.1959999999999997</c:v>
                </c:pt>
                <c:pt idx="520">
                  <c:v>5.2060000000000004</c:v>
                </c:pt>
                <c:pt idx="521">
                  <c:v>5.2160000000000002</c:v>
                </c:pt>
                <c:pt idx="522">
                  <c:v>5.226</c:v>
                </c:pt>
                <c:pt idx="523">
                  <c:v>5.2359999999999998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5.5659999999999998</c:v>
                </c:pt>
                <c:pt idx="557">
                  <c:v>5.5759999999999996</c:v>
                </c:pt>
                <c:pt idx="558">
                  <c:v>5.5860000000000003</c:v>
                </c:pt>
                <c:pt idx="559">
                  <c:v>5.5960000000000001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5.8970000000000002</c:v>
                </c:pt>
                <c:pt idx="590">
                  <c:v>5.907</c:v>
                </c:pt>
                <c:pt idx="591">
                  <c:v>5.9169999999999998</c:v>
                </c:pt>
                <c:pt idx="592">
                  <c:v>5.9269999999999996</c:v>
                </c:pt>
                <c:pt idx="593">
                  <c:v>5.9370000000000003</c:v>
                </c:pt>
                <c:pt idx="594">
                  <c:v>5.9470000000000001</c:v>
                </c:pt>
                <c:pt idx="595">
                  <c:v>5.9569999999999999</c:v>
                </c:pt>
                <c:pt idx="596">
                  <c:v>5.9669999999999996</c:v>
                </c:pt>
                <c:pt idx="597">
                  <c:v>5.9770000000000003</c:v>
                </c:pt>
                <c:pt idx="598">
                  <c:v>5.9870000000000001</c:v>
                </c:pt>
                <c:pt idx="599">
                  <c:v>5.9969999999999999</c:v>
                </c:pt>
                <c:pt idx="600">
                  <c:v>6.0069999999999997</c:v>
                </c:pt>
                <c:pt idx="601">
                  <c:v>6.0170000000000003</c:v>
                </c:pt>
                <c:pt idx="602">
                  <c:v>6.0270000000000001</c:v>
                </c:pt>
                <c:pt idx="603">
                  <c:v>6.0369999999999999</c:v>
                </c:pt>
                <c:pt idx="604">
                  <c:v>6.0469999999999997</c:v>
                </c:pt>
                <c:pt idx="605">
                  <c:v>6.0570000000000004</c:v>
                </c:pt>
                <c:pt idx="606">
                  <c:v>6.0670000000000002</c:v>
                </c:pt>
                <c:pt idx="607">
                  <c:v>6.077</c:v>
                </c:pt>
                <c:pt idx="608">
                  <c:v>6.0869999999999997</c:v>
                </c:pt>
                <c:pt idx="609">
                  <c:v>6.0970000000000004</c:v>
                </c:pt>
                <c:pt idx="610">
                  <c:v>6.1070000000000002</c:v>
                </c:pt>
                <c:pt idx="611">
                  <c:v>6.117</c:v>
                </c:pt>
                <c:pt idx="612">
                  <c:v>6.1269999999999998</c:v>
                </c:pt>
                <c:pt idx="613">
                  <c:v>6.1369999999999996</c:v>
                </c:pt>
                <c:pt idx="614">
                  <c:v>6.1470000000000002</c:v>
                </c:pt>
                <c:pt idx="615">
                  <c:v>6.157</c:v>
                </c:pt>
                <c:pt idx="616">
                  <c:v>6.1669999999999998</c:v>
                </c:pt>
                <c:pt idx="617">
                  <c:v>6.1769999999999996</c:v>
                </c:pt>
                <c:pt idx="618">
                  <c:v>6.1870000000000003</c:v>
                </c:pt>
                <c:pt idx="619">
                  <c:v>6.1970000000000001</c:v>
                </c:pt>
                <c:pt idx="620">
                  <c:v>6.2069999999999999</c:v>
                </c:pt>
                <c:pt idx="621">
                  <c:v>6.2169999999999996</c:v>
                </c:pt>
                <c:pt idx="622">
                  <c:v>6.2270000000000003</c:v>
                </c:pt>
                <c:pt idx="623">
                  <c:v>6.2370000000000001</c:v>
                </c:pt>
                <c:pt idx="624">
                  <c:v>6.2469999999999999</c:v>
                </c:pt>
                <c:pt idx="625">
                  <c:v>6.2569999999999997</c:v>
                </c:pt>
                <c:pt idx="626">
                  <c:v>6.2670000000000003</c:v>
                </c:pt>
                <c:pt idx="627">
                  <c:v>6.2770000000000001</c:v>
                </c:pt>
                <c:pt idx="628">
                  <c:v>6.2869999999999999</c:v>
                </c:pt>
                <c:pt idx="629">
                  <c:v>6.2969999999999997</c:v>
                </c:pt>
                <c:pt idx="630">
                  <c:v>6.3070000000000004</c:v>
                </c:pt>
                <c:pt idx="631">
                  <c:v>6.3170000000000002</c:v>
                </c:pt>
                <c:pt idx="632">
                  <c:v>6.327</c:v>
                </c:pt>
                <c:pt idx="633">
                  <c:v>6.3369999999999997</c:v>
                </c:pt>
                <c:pt idx="634">
                  <c:v>6.3470000000000004</c:v>
                </c:pt>
                <c:pt idx="635">
                  <c:v>6.3570000000000002</c:v>
                </c:pt>
                <c:pt idx="636">
                  <c:v>6.367</c:v>
                </c:pt>
                <c:pt idx="637">
                  <c:v>6.3769999999999998</c:v>
                </c:pt>
                <c:pt idx="638">
                  <c:v>6.3869999999999996</c:v>
                </c:pt>
                <c:pt idx="639">
                  <c:v>6.3970000000000002</c:v>
                </c:pt>
                <c:pt idx="640">
                  <c:v>6.407</c:v>
                </c:pt>
                <c:pt idx="641">
                  <c:v>6.4169999999999998</c:v>
                </c:pt>
                <c:pt idx="642">
                  <c:v>6.4269999999999996</c:v>
                </c:pt>
                <c:pt idx="643">
                  <c:v>6.4370000000000003</c:v>
                </c:pt>
                <c:pt idx="644">
                  <c:v>6.4470000000000001</c:v>
                </c:pt>
                <c:pt idx="645">
                  <c:v>6.4569999999999999</c:v>
                </c:pt>
                <c:pt idx="646">
                  <c:v>6.4669999999999996</c:v>
                </c:pt>
                <c:pt idx="647">
                  <c:v>6.4770000000000003</c:v>
                </c:pt>
                <c:pt idx="648">
                  <c:v>6.4870000000000001</c:v>
                </c:pt>
                <c:pt idx="649">
                  <c:v>6.4969999999999999</c:v>
                </c:pt>
                <c:pt idx="650">
                  <c:v>6.5069999999999997</c:v>
                </c:pt>
                <c:pt idx="651">
                  <c:v>6.5170000000000003</c:v>
                </c:pt>
                <c:pt idx="652">
                  <c:v>6.5270000000000001</c:v>
                </c:pt>
                <c:pt idx="653">
                  <c:v>6.5369999999999999</c:v>
                </c:pt>
                <c:pt idx="654">
                  <c:v>6.5469999999999997</c:v>
                </c:pt>
                <c:pt idx="655">
                  <c:v>6.5570000000000004</c:v>
                </c:pt>
                <c:pt idx="656">
                  <c:v>6.5670000000000002</c:v>
                </c:pt>
                <c:pt idx="657">
                  <c:v>6.577</c:v>
                </c:pt>
                <c:pt idx="658">
                  <c:v>6.5869999999999997</c:v>
                </c:pt>
                <c:pt idx="659">
                  <c:v>6.5970000000000004</c:v>
                </c:pt>
                <c:pt idx="660">
                  <c:v>6.6070000000000002</c:v>
                </c:pt>
                <c:pt idx="661">
                  <c:v>6.617</c:v>
                </c:pt>
                <c:pt idx="662">
                  <c:v>6.6269999999999998</c:v>
                </c:pt>
                <c:pt idx="663">
                  <c:v>6.6369999999999996</c:v>
                </c:pt>
                <c:pt idx="664">
                  <c:v>6.6470000000000002</c:v>
                </c:pt>
                <c:pt idx="665">
                  <c:v>6.657</c:v>
                </c:pt>
                <c:pt idx="666">
                  <c:v>6.6669999999999998</c:v>
                </c:pt>
                <c:pt idx="667">
                  <c:v>6.6769999999999996</c:v>
                </c:pt>
                <c:pt idx="668">
                  <c:v>6.6870000000000003</c:v>
                </c:pt>
                <c:pt idx="669">
                  <c:v>6.6970000000000001</c:v>
                </c:pt>
                <c:pt idx="670">
                  <c:v>6.7080000000000002</c:v>
                </c:pt>
                <c:pt idx="671">
                  <c:v>6.718</c:v>
                </c:pt>
                <c:pt idx="672">
                  <c:v>6.7279999999999998</c:v>
                </c:pt>
                <c:pt idx="673">
                  <c:v>6.7380000000000004</c:v>
                </c:pt>
                <c:pt idx="674">
                  <c:v>6.7480000000000002</c:v>
                </c:pt>
                <c:pt idx="675">
                  <c:v>6.758</c:v>
                </c:pt>
                <c:pt idx="676">
                  <c:v>6.7679999999999998</c:v>
                </c:pt>
                <c:pt idx="677">
                  <c:v>6.7779999999999996</c:v>
                </c:pt>
                <c:pt idx="678">
                  <c:v>6.7880000000000003</c:v>
                </c:pt>
                <c:pt idx="679">
                  <c:v>6.798</c:v>
                </c:pt>
                <c:pt idx="680">
                  <c:v>6.8079999999999998</c:v>
                </c:pt>
                <c:pt idx="681">
                  <c:v>6.8179999999999996</c:v>
                </c:pt>
                <c:pt idx="682">
                  <c:v>6.8280000000000003</c:v>
                </c:pt>
                <c:pt idx="683">
                  <c:v>6.8380000000000001</c:v>
                </c:pt>
                <c:pt idx="684">
                  <c:v>6.8479999999999999</c:v>
                </c:pt>
                <c:pt idx="685">
                  <c:v>6.8579999999999997</c:v>
                </c:pt>
                <c:pt idx="686">
                  <c:v>6.8680000000000003</c:v>
                </c:pt>
                <c:pt idx="687">
                  <c:v>6.8780000000000001</c:v>
                </c:pt>
                <c:pt idx="688">
                  <c:v>6.8879999999999999</c:v>
                </c:pt>
                <c:pt idx="689">
                  <c:v>6.8979999999999997</c:v>
                </c:pt>
                <c:pt idx="690">
                  <c:v>6.9080000000000004</c:v>
                </c:pt>
                <c:pt idx="691">
                  <c:v>6.9180000000000001</c:v>
                </c:pt>
                <c:pt idx="692">
                  <c:v>6.9279999999999999</c:v>
                </c:pt>
                <c:pt idx="693">
                  <c:v>6.9379999999999997</c:v>
                </c:pt>
                <c:pt idx="694">
                  <c:v>6.9480000000000004</c:v>
                </c:pt>
                <c:pt idx="695">
                  <c:v>6.9580000000000002</c:v>
                </c:pt>
                <c:pt idx="696">
                  <c:v>6.968</c:v>
                </c:pt>
                <c:pt idx="697">
                  <c:v>6.9779999999999998</c:v>
                </c:pt>
                <c:pt idx="698">
                  <c:v>6.9880000000000004</c:v>
                </c:pt>
                <c:pt idx="699">
                  <c:v>6.9980000000000002</c:v>
                </c:pt>
                <c:pt idx="700">
                  <c:v>7.008</c:v>
                </c:pt>
                <c:pt idx="701">
                  <c:v>7.0179999999999998</c:v>
                </c:pt>
                <c:pt idx="702">
                  <c:v>7.0279999999999996</c:v>
                </c:pt>
                <c:pt idx="703">
                  <c:v>7.0380000000000003</c:v>
                </c:pt>
                <c:pt idx="704">
                  <c:v>7.048</c:v>
                </c:pt>
                <c:pt idx="705">
                  <c:v>7.0579999999999998</c:v>
                </c:pt>
                <c:pt idx="706">
                  <c:v>7.0679999999999996</c:v>
                </c:pt>
                <c:pt idx="707">
                  <c:v>7.0780000000000003</c:v>
                </c:pt>
                <c:pt idx="708">
                  <c:v>7.0880000000000001</c:v>
                </c:pt>
                <c:pt idx="709">
                  <c:v>7.0979999999999999</c:v>
                </c:pt>
                <c:pt idx="710">
                  <c:v>7.1079999999999997</c:v>
                </c:pt>
                <c:pt idx="711">
                  <c:v>7.1180000000000003</c:v>
                </c:pt>
                <c:pt idx="712">
                  <c:v>7.1280000000000001</c:v>
                </c:pt>
                <c:pt idx="713">
                  <c:v>7.1379999999999999</c:v>
                </c:pt>
                <c:pt idx="714">
                  <c:v>7.1479999999999997</c:v>
                </c:pt>
                <c:pt idx="715">
                  <c:v>7.1580000000000004</c:v>
                </c:pt>
                <c:pt idx="716">
                  <c:v>7.1680000000000001</c:v>
                </c:pt>
                <c:pt idx="717">
                  <c:v>7.1779999999999999</c:v>
                </c:pt>
                <c:pt idx="718">
                  <c:v>7.1879999999999997</c:v>
                </c:pt>
                <c:pt idx="719">
                  <c:v>7.1980000000000004</c:v>
                </c:pt>
                <c:pt idx="720">
                  <c:v>7.2080000000000002</c:v>
                </c:pt>
                <c:pt idx="721">
                  <c:v>7.218</c:v>
                </c:pt>
                <c:pt idx="722">
                  <c:v>7.2279999999999998</c:v>
                </c:pt>
                <c:pt idx="723">
                  <c:v>7.2380000000000004</c:v>
                </c:pt>
                <c:pt idx="724">
                  <c:v>7.2480000000000002</c:v>
                </c:pt>
                <c:pt idx="725">
                  <c:v>7.258</c:v>
                </c:pt>
                <c:pt idx="726">
                  <c:v>7.2679999999999998</c:v>
                </c:pt>
                <c:pt idx="727">
                  <c:v>7.2779999999999996</c:v>
                </c:pt>
                <c:pt idx="728">
                  <c:v>7.2880000000000003</c:v>
                </c:pt>
                <c:pt idx="729">
                  <c:v>7.298</c:v>
                </c:pt>
                <c:pt idx="730">
                  <c:v>7.3079999999999998</c:v>
                </c:pt>
                <c:pt idx="731">
                  <c:v>7.3179999999999996</c:v>
                </c:pt>
                <c:pt idx="732">
                  <c:v>7.3280000000000003</c:v>
                </c:pt>
                <c:pt idx="733">
                  <c:v>7.3380000000000001</c:v>
                </c:pt>
                <c:pt idx="734">
                  <c:v>7.3479999999999999</c:v>
                </c:pt>
                <c:pt idx="735">
                  <c:v>7.3579999999999997</c:v>
                </c:pt>
                <c:pt idx="736">
                  <c:v>7.3680000000000003</c:v>
                </c:pt>
                <c:pt idx="737">
                  <c:v>7.3780000000000001</c:v>
                </c:pt>
                <c:pt idx="738">
                  <c:v>7.3879999999999999</c:v>
                </c:pt>
                <c:pt idx="739">
                  <c:v>7.3979999999999997</c:v>
                </c:pt>
                <c:pt idx="740">
                  <c:v>7.4080000000000004</c:v>
                </c:pt>
                <c:pt idx="741">
                  <c:v>7.4180000000000001</c:v>
                </c:pt>
                <c:pt idx="742">
                  <c:v>7.4279999999999999</c:v>
                </c:pt>
                <c:pt idx="743">
                  <c:v>7.4379999999999997</c:v>
                </c:pt>
                <c:pt idx="744">
                  <c:v>7.4480000000000004</c:v>
                </c:pt>
                <c:pt idx="745">
                  <c:v>7.4580000000000002</c:v>
                </c:pt>
                <c:pt idx="746">
                  <c:v>7.468</c:v>
                </c:pt>
                <c:pt idx="747">
                  <c:v>7.4779999999999998</c:v>
                </c:pt>
                <c:pt idx="748">
                  <c:v>7.4880000000000004</c:v>
                </c:pt>
                <c:pt idx="749">
                  <c:v>7.4980000000000002</c:v>
                </c:pt>
                <c:pt idx="750">
                  <c:v>7.508</c:v>
                </c:pt>
                <c:pt idx="751">
                  <c:v>7.5179999999999998</c:v>
                </c:pt>
                <c:pt idx="752">
                  <c:v>7.5279999999999996</c:v>
                </c:pt>
                <c:pt idx="753">
                  <c:v>7.5380000000000003</c:v>
                </c:pt>
                <c:pt idx="754">
                  <c:v>7.548</c:v>
                </c:pt>
                <c:pt idx="755">
                  <c:v>7.5579999999999998</c:v>
                </c:pt>
                <c:pt idx="756">
                  <c:v>7.5679999999999996</c:v>
                </c:pt>
                <c:pt idx="757">
                  <c:v>7.5780000000000003</c:v>
                </c:pt>
                <c:pt idx="758">
                  <c:v>7.5880000000000001</c:v>
                </c:pt>
                <c:pt idx="759">
                  <c:v>7.5979999999999999</c:v>
                </c:pt>
                <c:pt idx="760">
                  <c:v>7.6079999999999997</c:v>
                </c:pt>
                <c:pt idx="761">
                  <c:v>7.6180000000000003</c:v>
                </c:pt>
                <c:pt idx="762">
                  <c:v>7.6280000000000001</c:v>
                </c:pt>
                <c:pt idx="763">
                  <c:v>7.6379999999999999</c:v>
                </c:pt>
                <c:pt idx="764">
                  <c:v>7.6479999999999997</c:v>
                </c:pt>
                <c:pt idx="765">
                  <c:v>7.6580000000000004</c:v>
                </c:pt>
                <c:pt idx="766">
                  <c:v>7.6680000000000001</c:v>
                </c:pt>
                <c:pt idx="767">
                  <c:v>7.6779999999999999</c:v>
                </c:pt>
                <c:pt idx="768">
                  <c:v>7.6879999999999997</c:v>
                </c:pt>
                <c:pt idx="769">
                  <c:v>7.6980000000000004</c:v>
                </c:pt>
                <c:pt idx="770">
                  <c:v>7.7080000000000002</c:v>
                </c:pt>
                <c:pt idx="771">
                  <c:v>7.718</c:v>
                </c:pt>
                <c:pt idx="772">
                  <c:v>7.7279999999999998</c:v>
                </c:pt>
                <c:pt idx="773">
                  <c:v>7.7380000000000004</c:v>
                </c:pt>
                <c:pt idx="774">
                  <c:v>7.7480000000000002</c:v>
                </c:pt>
                <c:pt idx="775">
                  <c:v>7.758</c:v>
                </c:pt>
                <c:pt idx="776">
                  <c:v>7.7679999999999998</c:v>
                </c:pt>
                <c:pt idx="777">
                  <c:v>7.7779999999999996</c:v>
                </c:pt>
                <c:pt idx="778">
                  <c:v>7.7880000000000003</c:v>
                </c:pt>
                <c:pt idx="779">
                  <c:v>7.798</c:v>
                </c:pt>
                <c:pt idx="780">
                  <c:v>7.8079999999999998</c:v>
                </c:pt>
                <c:pt idx="781">
                  <c:v>7.8179999999999996</c:v>
                </c:pt>
                <c:pt idx="782">
                  <c:v>7.8289999999999997</c:v>
                </c:pt>
                <c:pt idx="783">
                  <c:v>7.8390000000000004</c:v>
                </c:pt>
                <c:pt idx="784">
                  <c:v>7.8490000000000002</c:v>
                </c:pt>
                <c:pt idx="785">
                  <c:v>7.859</c:v>
                </c:pt>
                <c:pt idx="786">
                  <c:v>7.8689999999999998</c:v>
                </c:pt>
                <c:pt idx="787">
                  <c:v>7.8789999999999996</c:v>
                </c:pt>
                <c:pt idx="788">
                  <c:v>7.8890000000000002</c:v>
                </c:pt>
                <c:pt idx="789">
                  <c:v>7.899</c:v>
                </c:pt>
                <c:pt idx="790">
                  <c:v>7.9089999999999998</c:v>
                </c:pt>
                <c:pt idx="791">
                  <c:v>7.9189999999999996</c:v>
                </c:pt>
                <c:pt idx="792">
                  <c:v>7.9290000000000003</c:v>
                </c:pt>
                <c:pt idx="793">
                  <c:v>7.9390000000000001</c:v>
                </c:pt>
                <c:pt idx="794">
                  <c:v>7.9489999999999998</c:v>
                </c:pt>
                <c:pt idx="795">
                  <c:v>7.9589999999999996</c:v>
                </c:pt>
                <c:pt idx="796">
                  <c:v>7.9690000000000003</c:v>
                </c:pt>
                <c:pt idx="797">
                  <c:v>7.9790000000000001</c:v>
                </c:pt>
                <c:pt idx="798">
                  <c:v>7.9889999999999999</c:v>
                </c:pt>
                <c:pt idx="799">
                  <c:v>7.9989999999999997</c:v>
                </c:pt>
                <c:pt idx="800">
                  <c:v>8.0090000000000003</c:v>
                </c:pt>
                <c:pt idx="801">
                  <c:v>8.0190000000000001</c:v>
                </c:pt>
                <c:pt idx="802">
                  <c:v>8.0289999999999999</c:v>
                </c:pt>
                <c:pt idx="803">
                  <c:v>8.0389999999999997</c:v>
                </c:pt>
                <c:pt idx="804">
                  <c:v>8.0489999999999995</c:v>
                </c:pt>
                <c:pt idx="805">
                  <c:v>8.0589999999999993</c:v>
                </c:pt>
                <c:pt idx="806">
                  <c:v>8.0690000000000008</c:v>
                </c:pt>
                <c:pt idx="807">
                  <c:v>8.0790000000000006</c:v>
                </c:pt>
                <c:pt idx="808">
                  <c:v>8.0890000000000004</c:v>
                </c:pt>
                <c:pt idx="809">
                  <c:v>8.0990000000000002</c:v>
                </c:pt>
                <c:pt idx="810">
                  <c:v>8.109</c:v>
                </c:pt>
                <c:pt idx="811">
                  <c:v>8.1189999999999998</c:v>
                </c:pt>
                <c:pt idx="812">
                  <c:v>8.1289999999999996</c:v>
                </c:pt>
                <c:pt idx="813">
                  <c:v>8.1389999999999993</c:v>
                </c:pt>
                <c:pt idx="814">
                  <c:v>8.1489999999999991</c:v>
                </c:pt>
                <c:pt idx="815">
                  <c:v>8.1590000000000007</c:v>
                </c:pt>
                <c:pt idx="816">
                  <c:v>8.1690000000000005</c:v>
                </c:pt>
                <c:pt idx="817">
                  <c:v>8.1790000000000003</c:v>
                </c:pt>
                <c:pt idx="818">
                  <c:v>8.1890000000000001</c:v>
                </c:pt>
                <c:pt idx="819">
                  <c:v>8.1989999999999998</c:v>
                </c:pt>
                <c:pt idx="820">
                  <c:v>8.2089999999999996</c:v>
                </c:pt>
                <c:pt idx="821">
                  <c:v>8.2189999999999994</c:v>
                </c:pt>
                <c:pt idx="822">
                  <c:v>8.2289999999999992</c:v>
                </c:pt>
                <c:pt idx="823">
                  <c:v>8.2390000000000008</c:v>
                </c:pt>
                <c:pt idx="824">
                  <c:v>8.2490000000000006</c:v>
                </c:pt>
                <c:pt idx="825">
                  <c:v>8.2590000000000003</c:v>
                </c:pt>
                <c:pt idx="826">
                  <c:v>8.2690000000000001</c:v>
                </c:pt>
                <c:pt idx="827">
                  <c:v>8.2789999999999999</c:v>
                </c:pt>
                <c:pt idx="828">
                  <c:v>8.2889999999999997</c:v>
                </c:pt>
                <c:pt idx="829">
                  <c:v>8.2989999999999995</c:v>
                </c:pt>
                <c:pt idx="830">
                  <c:v>8.3089999999999993</c:v>
                </c:pt>
                <c:pt idx="831">
                  <c:v>8.3190000000000008</c:v>
                </c:pt>
                <c:pt idx="832">
                  <c:v>8.3290000000000006</c:v>
                </c:pt>
                <c:pt idx="833">
                  <c:v>8.3390000000000004</c:v>
                </c:pt>
                <c:pt idx="834">
                  <c:v>8.3490000000000002</c:v>
                </c:pt>
                <c:pt idx="835">
                  <c:v>8.359</c:v>
                </c:pt>
                <c:pt idx="836">
                  <c:v>8.3689999999999998</c:v>
                </c:pt>
                <c:pt idx="837">
                  <c:v>8.3789999999999996</c:v>
                </c:pt>
                <c:pt idx="838">
                  <c:v>8.3889999999999993</c:v>
                </c:pt>
                <c:pt idx="839">
                  <c:v>8.3989999999999991</c:v>
                </c:pt>
                <c:pt idx="840">
                  <c:v>8.4090000000000007</c:v>
                </c:pt>
                <c:pt idx="841">
                  <c:v>8.4190000000000005</c:v>
                </c:pt>
                <c:pt idx="842">
                  <c:v>8.4290000000000003</c:v>
                </c:pt>
                <c:pt idx="843">
                  <c:v>8.4390000000000001</c:v>
                </c:pt>
                <c:pt idx="844">
                  <c:v>8.4489999999999998</c:v>
                </c:pt>
                <c:pt idx="845">
                  <c:v>8.4589999999999996</c:v>
                </c:pt>
                <c:pt idx="846">
                  <c:v>8.4689999999999994</c:v>
                </c:pt>
                <c:pt idx="847">
                  <c:v>8.4789999999999992</c:v>
                </c:pt>
                <c:pt idx="848">
                  <c:v>8.4890000000000008</c:v>
                </c:pt>
                <c:pt idx="849">
                  <c:v>8.4990000000000006</c:v>
                </c:pt>
                <c:pt idx="850">
                  <c:v>8.5090000000000003</c:v>
                </c:pt>
                <c:pt idx="851">
                  <c:v>8.5190000000000001</c:v>
                </c:pt>
                <c:pt idx="852">
                  <c:v>8.5289999999999999</c:v>
                </c:pt>
                <c:pt idx="853">
                  <c:v>8.5389999999999997</c:v>
                </c:pt>
                <c:pt idx="854">
                  <c:v>8.5489999999999995</c:v>
                </c:pt>
                <c:pt idx="855">
                  <c:v>8.5589999999999993</c:v>
                </c:pt>
                <c:pt idx="856">
                  <c:v>8.5690000000000008</c:v>
                </c:pt>
                <c:pt idx="857">
                  <c:v>8.5790000000000006</c:v>
                </c:pt>
                <c:pt idx="858">
                  <c:v>8.5890000000000004</c:v>
                </c:pt>
                <c:pt idx="859">
                  <c:v>8.5990000000000002</c:v>
                </c:pt>
                <c:pt idx="860">
                  <c:v>8.609</c:v>
                </c:pt>
                <c:pt idx="861">
                  <c:v>8.6189999999999998</c:v>
                </c:pt>
                <c:pt idx="862">
                  <c:v>8.6289999999999996</c:v>
                </c:pt>
                <c:pt idx="863">
                  <c:v>8.6389999999999993</c:v>
                </c:pt>
                <c:pt idx="864">
                  <c:v>8.6489999999999991</c:v>
                </c:pt>
                <c:pt idx="865">
                  <c:v>8.6590000000000007</c:v>
                </c:pt>
                <c:pt idx="866">
                  <c:v>8.6690000000000005</c:v>
                </c:pt>
                <c:pt idx="867">
                  <c:v>8.6790000000000003</c:v>
                </c:pt>
                <c:pt idx="868">
                  <c:v>8.6890000000000001</c:v>
                </c:pt>
                <c:pt idx="869">
                  <c:v>8.6989999999999998</c:v>
                </c:pt>
                <c:pt idx="870">
                  <c:v>8.7089999999999996</c:v>
                </c:pt>
                <c:pt idx="871">
                  <c:v>8.7189999999999994</c:v>
                </c:pt>
                <c:pt idx="872">
                  <c:v>8.7289999999999992</c:v>
                </c:pt>
                <c:pt idx="873">
                  <c:v>8.7390000000000008</c:v>
                </c:pt>
                <c:pt idx="874">
                  <c:v>8.7490000000000006</c:v>
                </c:pt>
                <c:pt idx="875">
                  <c:v>8.7590000000000003</c:v>
                </c:pt>
                <c:pt idx="876">
                  <c:v>8.7690000000000001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9.8209999999999997</c:v>
                </c:pt>
                <c:pt idx="982">
                  <c:v>9.8309999999999995</c:v>
                </c:pt>
                <c:pt idx="983">
                  <c:v>9.8409999999999993</c:v>
                </c:pt>
                <c:pt idx="984">
                  <c:v>9.8510000000000009</c:v>
                </c:pt>
                <c:pt idx="985">
                  <c:v>9.8610000000000007</c:v>
                </c:pt>
                <c:pt idx="986">
                  <c:v>9.8710000000000004</c:v>
                </c:pt>
                <c:pt idx="987">
                  <c:v>9.8810000000000002</c:v>
                </c:pt>
                <c:pt idx="988">
                  <c:v>9.891</c:v>
                </c:pt>
                <c:pt idx="989">
                  <c:v>9.9009999999999998</c:v>
                </c:pt>
                <c:pt idx="990">
                  <c:v>9.9109999999999996</c:v>
                </c:pt>
                <c:pt idx="991">
                  <c:v>9.9209999999999994</c:v>
                </c:pt>
                <c:pt idx="992">
                  <c:v>9.9309999999999992</c:v>
                </c:pt>
                <c:pt idx="993">
                  <c:v>9.9410000000000007</c:v>
                </c:pt>
                <c:pt idx="994">
                  <c:v>9.9510000000000005</c:v>
                </c:pt>
                <c:pt idx="995">
                  <c:v>9.9610000000000003</c:v>
                </c:pt>
                <c:pt idx="996">
                  <c:v>9.9710000000000001</c:v>
                </c:pt>
                <c:pt idx="997">
                  <c:v>9.9809999999999999</c:v>
                </c:pt>
                <c:pt idx="998">
                  <c:v>9.9909999999999997</c:v>
                </c:pt>
                <c:pt idx="999">
                  <c:v>10.000999999999999</c:v>
                </c:pt>
                <c:pt idx="1000">
                  <c:v>10.010999999999999</c:v>
                </c:pt>
                <c:pt idx="1001">
                  <c:v>10.021000000000001</c:v>
                </c:pt>
                <c:pt idx="1002">
                  <c:v>10.031000000000001</c:v>
                </c:pt>
                <c:pt idx="1003">
                  <c:v>10.041</c:v>
                </c:pt>
                <c:pt idx="1004">
                  <c:v>10.051</c:v>
                </c:pt>
                <c:pt idx="1005">
                  <c:v>10.061</c:v>
                </c:pt>
                <c:pt idx="1006">
                  <c:v>10.071</c:v>
                </c:pt>
                <c:pt idx="1007">
                  <c:v>10.081</c:v>
                </c:pt>
                <c:pt idx="1008">
                  <c:v>10.090999999999999</c:v>
                </c:pt>
                <c:pt idx="1009">
                  <c:v>10.101000000000001</c:v>
                </c:pt>
                <c:pt idx="1010">
                  <c:v>10.111000000000001</c:v>
                </c:pt>
                <c:pt idx="1011">
                  <c:v>10.121</c:v>
                </c:pt>
                <c:pt idx="1012">
                  <c:v>10.131</c:v>
                </c:pt>
                <c:pt idx="1013">
                  <c:v>10.141</c:v>
                </c:pt>
                <c:pt idx="1014">
                  <c:v>10.151</c:v>
                </c:pt>
                <c:pt idx="1015">
                  <c:v>10.161</c:v>
                </c:pt>
                <c:pt idx="1016">
                  <c:v>10.170999999999999</c:v>
                </c:pt>
                <c:pt idx="1017">
                  <c:v>10.180999999999999</c:v>
                </c:pt>
                <c:pt idx="1018">
                  <c:v>10.191000000000001</c:v>
                </c:pt>
                <c:pt idx="1019">
                  <c:v>10.201000000000001</c:v>
                </c:pt>
                <c:pt idx="1020">
                  <c:v>10.211</c:v>
                </c:pt>
                <c:pt idx="1021">
                  <c:v>10.221</c:v>
                </c:pt>
                <c:pt idx="1022">
                  <c:v>10.231</c:v>
                </c:pt>
                <c:pt idx="1023">
                  <c:v>10.241</c:v>
                </c:pt>
                <c:pt idx="1024">
                  <c:v>10.250999999999999</c:v>
                </c:pt>
                <c:pt idx="1025">
                  <c:v>10.260999999999999</c:v>
                </c:pt>
                <c:pt idx="1026">
                  <c:v>10.271000000000001</c:v>
                </c:pt>
                <c:pt idx="1027">
                  <c:v>10.281000000000001</c:v>
                </c:pt>
                <c:pt idx="1028">
                  <c:v>10.291</c:v>
                </c:pt>
                <c:pt idx="1029">
                  <c:v>10.301</c:v>
                </c:pt>
                <c:pt idx="1030">
                  <c:v>10.311</c:v>
                </c:pt>
                <c:pt idx="1031">
                  <c:v>10.321</c:v>
                </c:pt>
                <c:pt idx="1032">
                  <c:v>10.331</c:v>
                </c:pt>
                <c:pt idx="1033">
                  <c:v>10.340999999999999</c:v>
                </c:pt>
                <c:pt idx="1034">
                  <c:v>10.351000000000001</c:v>
                </c:pt>
                <c:pt idx="1035">
                  <c:v>10.361000000000001</c:v>
                </c:pt>
                <c:pt idx="1036">
                  <c:v>10.371</c:v>
                </c:pt>
                <c:pt idx="1037">
                  <c:v>10.381</c:v>
                </c:pt>
                <c:pt idx="1038">
                  <c:v>10.391</c:v>
                </c:pt>
                <c:pt idx="1039">
                  <c:v>10.401</c:v>
                </c:pt>
                <c:pt idx="1040">
                  <c:v>10.411</c:v>
                </c:pt>
                <c:pt idx="1041">
                  <c:v>10.420999999999999</c:v>
                </c:pt>
                <c:pt idx="1042">
                  <c:v>10.430999999999999</c:v>
                </c:pt>
                <c:pt idx="1043">
                  <c:v>10.441000000000001</c:v>
                </c:pt>
                <c:pt idx="1044">
                  <c:v>10.451000000000001</c:v>
                </c:pt>
                <c:pt idx="1045">
                  <c:v>10.461</c:v>
                </c:pt>
                <c:pt idx="1046">
                  <c:v>10.471</c:v>
                </c:pt>
                <c:pt idx="1047">
                  <c:v>10.481</c:v>
                </c:pt>
                <c:pt idx="1048">
                  <c:v>10.491</c:v>
                </c:pt>
                <c:pt idx="1049">
                  <c:v>10.500999999999999</c:v>
                </c:pt>
                <c:pt idx="1050">
                  <c:v>10.510999999999999</c:v>
                </c:pt>
                <c:pt idx="1051">
                  <c:v>10.521000000000001</c:v>
                </c:pt>
                <c:pt idx="1052">
                  <c:v>10.531000000000001</c:v>
                </c:pt>
                <c:pt idx="1053">
                  <c:v>10.541</c:v>
                </c:pt>
                <c:pt idx="1054">
                  <c:v>10.551</c:v>
                </c:pt>
                <c:pt idx="1055">
                  <c:v>10.561</c:v>
                </c:pt>
                <c:pt idx="1056">
                  <c:v>10.571</c:v>
                </c:pt>
                <c:pt idx="1057">
                  <c:v>10.581</c:v>
                </c:pt>
                <c:pt idx="1058">
                  <c:v>10.590999999999999</c:v>
                </c:pt>
                <c:pt idx="1059">
                  <c:v>10.601000000000001</c:v>
                </c:pt>
                <c:pt idx="1060">
                  <c:v>10.611000000000001</c:v>
                </c:pt>
                <c:pt idx="1061">
                  <c:v>10.621</c:v>
                </c:pt>
                <c:pt idx="1062">
                  <c:v>10.631</c:v>
                </c:pt>
                <c:pt idx="1063">
                  <c:v>10.641</c:v>
                </c:pt>
                <c:pt idx="1064">
                  <c:v>10.651</c:v>
                </c:pt>
                <c:pt idx="1065">
                  <c:v>10.661</c:v>
                </c:pt>
                <c:pt idx="1066">
                  <c:v>10.670999999999999</c:v>
                </c:pt>
                <c:pt idx="1067">
                  <c:v>10.680999999999999</c:v>
                </c:pt>
                <c:pt idx="1068">
                  <c:v>10.691000000000001</c:v>
                </c:pt>
                <c:pt idx="1069">
                  <c:v>10.701000000000001</c:v>
                </c:pt>
                <c:pt idx="1070">
                  <c:v>10.711</c:v>
                </c:pt>
                <c:pt idx="1071">
                  <c:v>10.721</c:v>
                </c:pt>
                <c:pt idx="1072">
                  <c:v>10.731</c:v>
                </c:pt>
                <c:pt idx="1073">
                  <c:v>10.741</c:v>
                </c:pt>
                <c:pt idx="1074">
                  <c:v>10.750999999999999</c:v>
                </c:pt>
                <c:pt idx="1075">
                  <c:v>10.762</c:v>
                </c:pt>
                <c:pt idx="1076">
                  <c:v>10.772</c:v>
                </c:pt>
                <c:pt idx="1077">
                  <c:v>10.782</c:v>
                </c:pt>
                <c:pt idx="1078">
                  <c:v>10.792</c:v>
                </c:pt>
                <c:pt idx="1079">
                  <c:v>10.802</c:v>
                </c:pt>
                <c:pt idx="1080">
                  <c:v>10.811999999999999</c:v>
                </c:pt>
                <c:pt idx="1081">
                  <c:v>10.821999999999999</c:v>
                </c:pt>
                <c:pt idx="1082">
                  <c:v>10.832000000000001</c:v>
                </c:pt>
                <c:pt idx="1083">
                  <c:v>10.842000000000001</c:v>
                </c:pt>
                <c:pt idx="1084">
                  <c:v>10.852</c:v>
                </c:pt>
                <c:pt idx="1085">
                  <c:v>10.862</c:v>
                </c:pt>
                <c:pt idx="1086">
                  <c:v>10.872</c:v>
                </c:pt>
                <c:pt idx="1087">
                  <c:v>10.882</c:v>
                </c:pt>
                <c:pt idx="1088">
                  <c:v>10.891999999999999</c:v>
                </c:pt>
                <c:pt idx="1089">
                  <c:v>10.901999999999999</c:v>
                </c:pt>
                <c:pt idx="1090">
                  <c:v>10.912000000000001</c:v>
                </c:pt>
                <c:pt idx="1091">
                  <c:v>10.922000000000001</c:v>
                </c:pt>
                <c:pt idx="1092">
                  <c:v>10.932</c:v>
                </c:pt>
                <c:pt idx="1093">
                  <c:v>10.942</c:v>
                </c:pt>
                <c:pt idx="1094">
                  <c:v>10.952</c:v>
                </c:pt>
                <c:pt idx="1095">
                  <c:v>10.962</c:v>
                </c:pt>
                <c:pt idx="1096">
                  <c:v>10.972</c:v>
                </c:pt>
                <c:pt idx="1097">
                  <c:v>10.981999999999999</c:v>
                </c:pt>
                <c:pt idx="1098">
                  <c:v>10.992000000000001</c:v>
                </c:pt>
                <c:pt idx="1099">
                  <c:v>11.002000000000001</c:v>
                </c:pt>
                <c:pt idx="1100">
                  <c:v>11.012</c:v>
                </c:pt>
                <c:pt idx="1101">
                  <c:v>11.022</c:v>
                </c:pt>
                <c:pt idx="1102">
                  <c:v>11.032</c:v>
                </c:pt>
                <c:pt idx="1103">
                  <c:v>11.042</c:v>
                </c:pt>
                <c:pt idx="1104">
                  <c:v>11.052</c:v>
                </c:pt>
                <c:pt idx="1105">
                  <c:v>11.061999999999999</c:v>
                </c:pt>
                <c:pt idx="1106">
                  <c:v>11.071999999999999</c:v>
                </c:pt>
                <c:pt idx="1107">
                  <c:v>11.082000000000001</c:v>
                </c:pt>
                <c:pt idx="1108">
                  <c:v>11.092000000000001</c:v>
                </c:pt>
                <c:pt idx="1109">
                  <c:v>11.102</c:v>
                </c:pt>
                <c:pt idx="1110">
                  <c:v>11.112</c:v>
                </c:pt>
                <c:pt idx="1111">
                  <c:v>11.122</c:v>
                </c:pt>
                <c:pt idx="1112">
                  <c:v>11.132</c:v>
                </c:pt>
                <c:pt idx="1113">
                  <c:v>11.141999999999999</c:v>
                </c:pt>
                <c:pt idx="1114">
                  <c:v>11.151999999999999</c:v>
                </c:pt>
                <c:pt idx="1115">
                  <c:v>11.162000000000001</c:v>
                </c:pt>
                <c:pt idx="1116">
                  <c:v>11.172000000000001</c:v>
                </c:pt>
                <c:pt idx="1117">
                  <c:v>11.182</c:v>
                </c:pt>
                <c:pt idx="1118">
                  <c:v>11.192</c:v>
                </c:pt>
                <c:pt idx="1119">
                  <c:v>11.202</c:v>
                </c:pt>
                <c:pt idx="1120">
                  <c:v>11.212</c:v>
                </c:pt>
                <c:pt idx="1121">
                  <c:v>11.222</c:v>
                </c:pt>
                <c:pt idx="1122">
                  <c:v>11.231999999999999</c:v>
                </c:pt>
                <c:pt idx="1123">
                  <c:v>11.242000000000001</c:v>
                </c:pt>
                <c:pt idx="1124">
                  <c:v>11.252000000000001</c:v>
                </c:pt>
                <c:pt idx="1125">
                  <c:v>11.262</c:v>
                </c:pt>
                <c:pt idx="1126">
                  <c:v>11.272</c:v>
                </c:pt>
                <c:pt idx="1127">
                  <c:v>11.282</c:v>
                </c:pt>
                <c:pt idx="1128">
                  <c:v>11.292</c:v>
                </c:pt>
                <c:pt idx="1129">
                  <c:v>11.302</c:v>
                </c:pt>
                <c:pt idx="1130">
                  <c:v>11.311999999999999</c:v>
                </c:pt>
                <c:pt idx="1131">
                  <c:v>11.321999999999999</c:v>
                </c:pt>
                <c:pt idx="1132">
                  <c:v>11.332000000000001</c:v>
                </c:pt>
                <c:pt idx="1133">
                  <c:v>11.342000000000001</c:v>
                </c:pt>
                <c:pt idx="1134">
                  <c:v>11.352</c:v>
                </c:pt>
                <c:pt idx="1135">
                  <c:v>11.362</c:v>
                </c:pt>
                <c:pt idx="1136">
                  <c:v>11.372</c:v>
                </c:pt>
                <c:pt idx="1137">
                  <c:v>11.382</c:v>
                </c:pt>
                <c:pt idx="1138">
                  <c:v>11.391999999999999</c:v>
                </c:pt>
                <c:pt idx="1139">
                  <c:v>11.401999999999999</c:v>
                </c:pt>
                <c:pt idx="1140">
                  <c:v>11.412000000000001</c:v>
                </c:pt>
                <c:pt idx="1141">
                  <c:v>11.422000000000001</c:v>
                </c:pt>
                <c:pt idx="1142">
                  <c:v>11.432</c:v>
                </c:pt>
                <c:pt idx="1143">
                  <c:v>11.442</c:v>
                </c:pt>
                <c:pt idx="1144">
                  <c:v>11.452</c:v>
                </c:pt>
                <c:pt idx="1145">
                  <c:v>11.462</c:v>
                </c:pt>
                <c:pt idx="1146">
                  <c:v>11.472</c:v>
                </c:pt>
                <c:pt idx="1147">
                  <c:v>11.481999999999999</c:v>
                </c:pt>
                <c:pt idx="1148">
                  <c:v>11.492000000000001</c:v>
                </c:pt>
                <c:pt idx="1149">
                  <c:v>11.502000000000001</c:v>
                </c:pt>
                <c:pt idx="1150">
                  <c:v>11.512</c:v>
                </c:pt>
                <c:pt idx="1151">
                  <c:v>11.522</c:v>
                </c:pt>
                <c:pt idx="1152">
                  <c:v>11.532</c:v>
                </c:pt>
                <c:pt idx="1153">
                  <c:v>11.542</c:v>
                </c:pt>
                <c:pt idx="1154">
                  <c:v>11.552</c:v>
                </c:pt>
                <c:pt idx="1155">
                  <c:v>11.561999999999999</c:v>
                </c:pt>
                <c:pt idx="1156">
                  <c:v>11.571999999999999</c:v>
                </c:pt>
                <c:pt idx="1157">
                  <c:v>11.582000000000001</c:v>
                </c:pt>
                <c:pt idx="1158">
                  <c:v>11.592000000000001</c:v>
                </c:pt>
                <c:pt idx="1159">
                  <c:v>11.602</c:v>
                </c:pt>
                <c:pt idx="1160">
                  <c:v>11.612</c:v>
                </c:pt>
                <c:pt idx="1161">
                  <c:v>11.622</c:v>
                </c:pt>
                <c:pt idx="1162">
                  <c:v>11.632</c:v>
                </c:pt>
                <c:pt idx="1163">
                  <c:v>11.641999999999999</c:v>
                </c:pt>
                <c:pt idx="1164">
                  <c:v>11.651999999999999</c:v>
                </c:pt>
                <c:pt idx="1165">
                  <c:v>11.663</c:v>
                </c:pt>
                <c:pt idx="1166">
                  <c:v>11.673</c:v>
                </c:pt>
                <c:pt idx="1167">
                  <c:v>11.683</c:v>
                </c:pt>
                <c:pt idx="1168">
                  <c:v>11.693</c:v>
                </c:pt>
                <c:pt idx="1169">
                  <c:v>11.702999999999999</c:v>
                </c:pt>
                <c:pt idx="1170">
                  <c:v>11.712999999999999</c:v>
                </c:pt>
                <c:pt idx="1171">
                  <c:v>11.723000000000001</c:v>
                </c:pt>
                <c:pt idx="1172">
                  <c:v>11.733000000000001</c:v>
                </c:pt>
                <c:pt idx="1173">
                  <c:v>11.743</c:v>
                </c:pt>
                <c:pt idx="1174">
                  <c:v>11.753</c:v>
                </c:pt>
                <c:pt idx="1175">
                  <c:v>11.763</c:v>
                </c:pt>
                <c:pt idx="1176">
                  <c:v>11.773</c:v>
                </c:pt>
                <c:pt idx="1177">
                  <c:v>11.782999999999999</c:v>
                </c:pt>
                <c:pt idx="1178">
                  <c:v>11.792999999999999</c:v>
                </c:pt>
                <c:pt idx="1179">
                  <c:v>11.803000000000001</c:v>
                </c:pt>
                <c:pt idx="1180">
                  <c:v>11.813000000000001</c:v>
                </c:pt>
                <c:pt idx="1181">
                  <c:v>11.823</c:v>
                </c:pt>
                <c:pt idx="1182">
                  <c:v>11.833</c:v>
                </c:pt>
                <c:pt idx="1183">
                  <c:v>11.843</c:v>
                </c:pt>
                <c:pt idx="1184">
                  <c:v>11.853</c:v>
                </c:pt>
                <c:pt idx="1185">
                  <c:v>11.863</c:v>
                </c:pt>
                <c:pt idx="1186">
                  <c:v>11.872999999999999</c:v>
                </c:pt>
                <c:pt idx="1187">
                  <c:v>11.882999999999999</c:v>
                </c:pt>
                <c:pt idx="1188">
                  <c:v>11.893000000000001</c:v>
                </c:pt>
                <c:pt idx="1189">
                  <c:v>11.903</c:v>
                </c:pt>
                <c:pt idx="1190">
                  <c:v>11.913</c:v>
                </c:pt>
                <c:pt idx="1191">
                  <c:v>11.923</c:v>
                </c:pt>
                <c:pt idx="1192">
                  <c:v>11.933</c:v>
                </c:pt>
                <c:pt idx="1193">
                  <c:v>11.943</c:v>
                </c:pt>
                <c:pt idx="1194">
                  <c:v>11.952999999999999</c:v>
                </c:pt>
                <c:pt idx="1195">
                  <c:v>11.962999999999999</c:v>
                </c:pt>
                <c:pt idx="1196">
                  <c:v>11.973000000000001</c:v>
                </c:pt>
                <c:pt idx="1197">
                  <c:v>11.983000000000001</c:v>
                </c:pt>
                <c:pt idx="1198">
                  <c:v>11.993</c:v>
                </c:pt>
                <c:pt idx="1199">
                  <c:v>12.003</c:v>
                </c:pt>
                <c:pt idx="1200">
                  <c:v>12.013</c:v>
                </c:pt>
                <c:pt idx="1201">
                  <c:v>12.023</c:v>
                </c:pt>
                <c:pt idx="1202">
                  <c:v>12.032999999999999</c:v>
                </c:pt>
                <c:pt idx="1203">
                  <c:v>12.042999999999999</c:v>
                </c:pt>
                <c:pt idx="1204">
                  <c:v>12.053000000000001</c:v>
                </c:pt>
                <c:pt idx="1205">
                  <c:v>12.063000000000001</c:v>
                </c:pt>
                <c:pt idx="1206">
                  <c:v>12.073</c:v>
                </c:pt>
                <c:pt idx="1207">
                  <c:v>12.083</c:v>
                </c:pt>
                <c:pt idx="1208">
                  <c:v>12.093</c:v>
                </c:pt>
                <c:pt idx="1209">
                  <c:v>12.103</c:v>
                </c:pt>
                <c:pt idx="1210">
                  <c:v>12.113</c:v>
                </c:pt>
                <c:pt idx="1211">
                  <c:v>12.122999999999999</c:v>
                </c:pt>
                <c:pt idx="1212">
                  <c:v>12.132999999999999</c:v>
                </c:pt>
                <c:pt idx="1213">
                  <c:v>12.143000000000001</c:v>
                </c:pt>
                <c:pt idx="1214">
                  <c:v>12.153</c:v>
                </c:pt>
                <c:pt idx="1215">
                  <c:v>12.163</c:v>
                </c:pt>
                <c:pt idx="1216">
                  <c:v>12.173</c:v>
                </c:pt>
                <c:pt idx="1217">
                  <c:v>12.183</c:v>
                </c:pt>
                <c:pt idx="1218">
                  <c:v>12.193</c:v>
                </c:pt>
                <c:pt idx="1219">
                  <c:v>12.202999999999999</c:v>
                </c:pt>
                <c:pt idx="1220">
                  <c:v>12.212999999999999</c:v>
                </c:pt>
                <c:pt idx="1221">
                  <c:v>12.223000000000001</c:v>
                </c:pt>
                <c:pt idx="1222">
                  <c:v>12.233000000000001</c:v>
                </c:pt>
                <c:pt idx="1223">
                  <c:v>12.243</c:v>
                </c:pt>
                <c:pt idx="1224">
                  <c:v>12.253</c:v>
                </c:pt>
                <c:pt idx="1225">
                  <c:v>12.263</c:v>
                </c:pt>
                <c:pt idx="1226">
                  <c:v>12.273</c:v>
                </c:pt>
                <c:pt idx="1227">
                  <c:v>12.282999999999999</c:v>
                </c:pt>
                <c:pt idx="1228">
                  <c:v>12.292999999999999</c:v>
                </c:pt>
                <c:pt idx="1229">
                  <c:v>12.303000000000001</c:v>
                </c:pt>
                <c:pt idx="1230">
                  <c:v>12.313000000000001</c:v>
                </c:pt>
                <c:pt idx="1231">
                  <c:v>12.323</c:v>
                </c:pt>
                <c:pt idx="1232">
                  <c:v>12.333</c:v>
                </c:pt>
                <c:pt idx="1233">
                  <c:v>12.343</c:v>
                </c:pt>
                <c:pt idx="1234">
                  <c:v>12.353</c:v>
                </c:pt>
                <c:pt idx="1235">
                  <c:v>12.363</c:v>
                </c:pt>
                <c:pt idx="1236">
                  <c:v>12.372999999999999</c:v>
                </c:pt>
                <c:pt idx="1237">
                  <c:v>12.382999999999999</c:v>
                </c:pt>
                <c:pt idx="1238">
                  <c:v>12.393000000000001</c:v>
                </c:pt>
                <c:pt idx="1239">
                  <c:v>12.403</c:v>
                </c:pt>
                <c:pt idx="1240">
                  <c:v>12.413</c:v>
                </c:pt>
                <c:pt idx="1241">
                  <c:v>12.423</c:v>
                </c:pt>
                <c:pt idx="1242">
                  <c:v>12.433</c:v>
                </c:pt>
                <c:pt idx="1243">
                  <c:v>12.443</c:v>
                </c:pt>
                <c:pt idx="1244">
                  <c:v>12.452999999999999</c:v>
                </c:pt>
                <c:pt idx="1245">
                  <c:v>12.462999999999999</c:v>
                </c:pt>
                <c:pt idx="1246">
                  <c:v>12.473000000000001</c:v>
                </c:pt>
                <c:pt idx="1247">
                  <c:v>12.483000000000001</c:v>
                </c:pt>
                <c:pt idx="1248">
                  <c:v>12.493</c:v>
                </c:pt>
                <c:pt idx="1249">
                  <c:v>12.503</c:v>
                </c:pt>
                <c:pt idx="1250">
                  <c:v>12.513</c:v>
                </c:pt>
                <c:pt idx="1251">
                  <c:v>12.523</c:v>
                </c:pt>
                <c:pt idx="1252">
                  <c:v>12.532999999999999</c:v>
                </c:pt>
                <c:pt idx="1253">
                  <c:v>12.542999999999999</c:v>
                </c:pt>
                <c:pt idx="1254">
                  <c:v>12.553000000000001</c:v>
                </c:pt>
                <c:pt idx="1255">
                  <c:v>12.564</c:v>
                </c:pt>
                <c:pt idx="1256">
                  <c:v>12.574</c:v>
                </c:pt>
                <c:pt idx="1257">
                  <c:v>12.584</c:v>
                </c:pt>
                <c:pt idx="1258">
                  <c:v>12.593999999999999</c:v>
                </c:pt>
                <c:pt idx="1259">
                  <c:v>12.603999999999999</c:v>
                </c:pt>
                <c:pt idx="1260">
                  <c:v>12.614000000000001</c:v>
                </c:pt>
                <c:pt idx="1261">
                  <c:v>12.624000000000001</c:v>
                </c:pt>
                <c:pt idx="1262">
                  <c:v>12.634</c:v>
                </c:pt>
                <c:pt idx="1263">
                  <c:v>12.644</c:v>
                </c:pt>
                <c:pt idx="1264">
                  <c:v>12.654</c:v>
                </c:pt>
                <c:pt idx="1265">
                  <c:v>12.664</c:v>
                </c:pt>
                <c:pt idx="1266">
                  <c:v>12.673999999999999</c:v>
                </c:pt>
                <c:pt idx="1267">
                  <c:v>12.683999999999999</c:v>
                </c:pt>
                <c:pt idx="1268">
                  <c:v>12.694000000000001</c:v>
                </c:pt>
                <c:pt idx="1269">
                  <c:v>12.704000000000001</c:v>
                </c:pt>
                <c:pt idx="1270">
                  <c:v>12.714</c:v>
                </c:pt>
                <c:pt idx="1271">
                  <c:v>12.724</c:v>
                </c:pt>
                <c:pt idx="1272">
                  <c:v>12.734</c:v>
                </c:pt>
                <c:pt idx="1273">
                  <c:v>12.744</c:v>
                </c:pt>
                <c:pt idx="1274">
                  <c:v>12.754</c:v>
                </c:pt>
                <c:pt idx="1275">
                  <c:v>12.763999999999999</c:v>
                </c:pt>
                <c:pt idx="1276">
                  <c:v>12.773999999999999</c:v>
                </c:pt>
                <c:pt idx="1277">
                  <c:v>12.784000000000001</c:v>
                </c:pt>
                <c:pt idx="1278">
                  <c:v>12.794</c:v>
                </c:pt>
                <c:pt idx="1279">
                  <c:v>12.804</c:v>
                </c:pt>
                <c:pt idx="1280">
                  <c:v>12.814</c:v>
                </c:pt>
                <c:pt idx="1281">
                  <c:v>12.824</c:v>
                </c:pt>
                <c:pt idx="1282">
                  <c:v>12.834</c:v>
                </c:pt>
                <c:pt idx="1283">
                  <c:v>12.843999999999999</c:v>
                </c:pt>
                <c:pt idx="1284">
                  <c:v>12.853999999999999</c:v>
                </c:pt>
                <c:pt idx="1285">
                  <c:v>12.864000000000001</c:v>
                </c:pt>
                <c:pt idx="1286">
                  <c:v>12.874000000000001</c:v>
                </c:pt>
                <c:pt idx="1287">
                  <c:v>12.884</c:v>
                </c:pt>
                <c:pt idx="1288">
                  <c:v>12.894</c:v>
                </c:pt>
                <c:pt idx="1289">
                  <c:v>12.904</c:v>
                </c:pt>
                <c:pt idx="1290">
                  <c:v>12.914</c:v>
                </c:pt>
                <c:pt idx="1291">
                  <c:v>12.923999999999999</c:v>
                </c:pt>
                <c:pt idx="1292">
                  <c:v>12.933999999999999</c:v>
                </c:pt>
                <c:pt idx="1293">
                  <c:v>12.944000000000001</c:v>
                </c:pt>
                <c:pt idx="1294">
                  <c:v>12.954000000000001</c:v>
                </c:pt>
                <c:pt idx="1295">
                  <c:v>12.964</c:v>
                </c:pt>
                <c:pt idx="1296">
                  <c:v>12.974</c:v>
                </c:pt>
                <c:pt idx="1297">
                  <c:v>12.984</c:v>
                </c:pt>
                <c:pt idx="1298">
                  <c:v>12.994</c:v>
                </c:pt>
                <c:pt idx="1299">
                  <c:v>13.004</c:v>
                </c:pt>
                <c:pt idx="1300">
                  <c:v>13.013999999999999</c:v>
                </c:pt>
                <c:pt idx="1301">
                  <c:v>13.023999999999999</c:v>
                </c:pt>
                <c:pt idx="1302">
                  <c:v>13.034000000000001</c:v>
                </c:pt>
                <c:pt idx="1303">
                  <c:v>13.044</c:v>
                </c:pt>
                <c:pt idx="1304">
                  <c:v>13.054</c:v>
                </c:pt>
                <c:pt idx="1305">
                  <c:v>13.064</c:v>
                </c:pt>
                <c:pt idx="1306">
                  <c:v>13.074</c:v>
                </c:pt>
                <c:pt idx="1307">
                  <c:v>13.084</c:v>
                </c:pt>
                <c:pt idx="1308">
                  <c:v>13.093999999999999</c:v>
                </c:pt>
                <c:pt idx="1309">
                  <c:v>13.103999999999999</c:v>
                </c:pt>
                <c:pt idx="1310">
                  <c:v>13.114000000000001</c:v>
                </c:pt>
                <c:pt idx="1311">
                  <c:v>13.124000000000001</c:v>
                </c:pt>
                <c:pt idx="1312">
                  <c:v>13.134</c:v>
                </c:pt>
                <c:pt idx="1313">
                  <c:v>13.144</c:v>
                </c:pt>
                <c:pt idx="1314">
                  <c:v>13.154</c:v>
                </c:pt>
                <c:pt idx="1315">
                  <c:v>13.164</c:v>
                </c:pt>
                <c:pt idx="1316">
                  <c:v>13.173999999999999</c:v>
                </c:pt>
                <c:pt idx="1317">
                  <c:v>13.183999999999999</c:v>
                </c:pt>
                <c:pt idx="1318">
                  <c:v>13.194000000000001</c:v>
                </c:pt>
                <c:pt idx="1319">
                  <c:v>13.204000000000001</c:v>
                </c:pt>
                <c:pt idx="1320">
                  <c:v>13.214</c:v>
                </c:pt>
                <c:pt idx="1321">
                  <c:v>13.224</c:v>
                </c:pt>
                <c:pt idx="1322">
                  <c:v>13.234</c:v>
                </c:pt>
                <c:pt idx="1323">
                  <c:v>13.244</c:v>
                </c:pt>
                <c:pt idx="1324">
                  <c:v>13.254</c:v>
                </c:pt>
                <c:pt idx="1325">
                  <c:v>13.263999999999999</c:v>
                </c:pt>
                <c:pt idx="1326">
                  <c:v>13.273999999999999</c:v>
                </c:pt>
                <c:pt idx="1327">
                  <c:v>13.284000000000001</c:v>
                </c:pt>
                <c:pt idx="1328">
                  <c:v>13.294</c:v>
                </c:pt>
                <c:pt idx="1329">
                  <c:v>13.304</c:v>
                </c:pt>
                <c:pt idx="1330">
                  <c:v>13.314</c:v>
                </c:pt>
                <c:pt idx="1331">
                  <c:v>13.324</c:v>
                </c:pt>
                <c:pt idx="1332">
                  <c:v>13.334</c:v>
                </c:pt>
                <c:pt idx="1333">
                  <c:v>13.343999999999999</c:v>
                </c:pt>
                <c:pt idx="1334">
                  <c:v>13.353999999999999</c:v>
                </c:pt>
                <c:pt idx="1335">
                  <c:v>13.364000000000001</c:v>
                </c:pt>
                <c:pt idx="1336">
                  <c:v>13.374000000000001</c:v>
                </c:pt>
                <c:pt idx="1337">
                  <c:v>13.384</c:v>
                </c:pt>
                <c:pt idx="1338">
                  <c:v>13.394</c:v>
                </c:pt>
                <c:pt idx="1339">
                  <c:v>13.404999999999999</c:v>
                </c:pt>
                <c:pt idx="1340">
                  <c:v>13.414999999999999</c:v>
                </c:pt>
                <c:pt idx="1341">
                  <c:v>13.425000000000001</c:v>
                </c:pt>
                <c:pt idx="1342">
                  <c:v>13.435</c:v>
                </c:pt>
                <c:pt idx="1343">
                  <c:v>13.445</c:v>
                </c:pt>
                <c:pt idx="1344">
                  <c:v>13.455</c:v>
                </c:pt>
                <c:pt idx="1345">
                  <c:v>13.465</c:v>
                </c:pt>
                <c:pt idx="1346">
                  <c:v>13.475</c:v>
                </c:pt>
                <c:pt idx="1347">
                  <c:v>13.484999999999999</c:v>
                </c:pt>
                <c:pt idx="1348">
                  <c:v>13.494999999999999</c:v>
                </c:pt>
                <c:pt idx="1349">
                  <c:v>13.505000000000001</c:v>
                </c:pt>
                <c:pt idx="1350">
                  <c:v>13.515000000000001</c:v>
                </c:pt>
                <c:pt idx="1351">
                  <c:v>13.525</c:v>
                </c:pt>
                <c:pt idx="1352">
                  <c:v>13.535</c:v>
                </c:pt>
                <c:pt idx="1353">
                  <c:v>13.545</c:v>
                </c:pt>
                <c:pt idx="1354">
                  <c:v>13.555</c:v>
                </c:pt>
                <c:pt idx="1355">
                  <c:v>13.565</c:v>
                </c:pt>
                <c:pt idx="1356">
                  <c:v>13.574999999999999</c:v>
                </c:pt>
                <c:pt idx="1357">
                  <c:v>13.585000000000001</c:v>
                </c:pt>
                <c:pt idx="1358">
                  <c:v>13.595000000000001</c:v>
                </c:pt>
                <c:pt idx="1359">
                  <c:v>13.605</c:v>
                </c:pt>
                <c:pt idx="1360">
                  <c:v>13.615</c:v>
                </c:pt>
                <c:pt idx="1361">
                  <c:v>13.625</c:v>
                </c:pt>
                <c:pt idx="1362">
                  <c:v>13.635</c:v>
                </c:pt>
                <c:pt idx="1363">
                  <c:v>13.645</c:v>
                </c:pt>
                <c:pt idx="1364">
                  <c:v>13.654999999999999</c:v>
                </c:pt>
                <c:pt idx="1365">
                  <c:v>13.664999999999999</c:v>
                </c:pt>
                <c:pt idx="1366">
                  <c:v>13.675000000000001</c:v>
                </c:pt>
                <c:pt idx="1367">
                  <c:v>13.685</c:v>
                </c:pt>
                <c:pt idx="1368">
                  <c:v>13.695</c:v>
                </c:pt>
                <c:pt idx="1369">
                  <c:v>13.705</c:v>
                </c:pt>
                <c:pt idx="1370">
                  <c:v>13.715</c:v>
                </c:pt>
                <c:pt idx="1371">
                  <c:v>13.725</c:v>
                </c:pt>
                <c:pt idx="1372">
                  <c:v>13.734999999999999</c:v>
                </c:pt>
                <c:pt idx="1373">
                  <c:v>13.744999999999999</c:v>
                </c:pt>
                <c:pt idx="1374">
                  <c:v>13.755000000000001</c:v>
                </c:pt>
                <c:pt idx="1375">
                  <c:v>13.765000000000001</c:v>
                </c:pt>
                <c:pt idx="1376">
                  <c:v>13.775</c:v>
                </c:pt>
                <c:pt idx="1377">
                  <c:v>13.785</c:v>
                </c:pt>
                <c:pt idx="1378">
                  <c:v>13.795</c:v>
                </c:pt>
                <c:pt idx="1379">
                  <c:v>13.805</c:v>
                </c:pt>
                <c:pt idx="1380">
                  <c:v>13.815</c:v>
                </c:pt>
                <c:pt idx="1381">
                  <c:v>13.824999999999999</c:v>
                </c:pt>
                <c:pt idx="1382">
                  <c:v>13.835000000000001</c:v>
                </c:pt>
                <c:pt idx="1383">
                  <c:v>13.845000000000001</c:v>
                </c:pt>
                <c:pt idx="1384">
                  <c:v>13.855</c:v>
                </c:pt>
                <c:pt idx="1385">
                  <c:v>13.865</c:v>
                </c:pt>
                <c:pt idx="1386">
                  <c:v>13.875</c:v>
                </c:pt>
                <c:pt idx="1387">
                  <c:v>13.885</c:v>
                </c:pt>
                <c:pt idx="1388">
                  <c:v>13.895</c:v>
                </c:pt>
                <c:pt idx="1389">
                  <c:v>13.904999999999999</c:v>
                </c:pt>
                <c:pt idx="1390">
                  <c:v>13.914999999999999</c:v>
                </c:pt>
                <c:pt idx="1391">
                  <c:v>13.925000000000001</c:v>
                </c:pt>
                <c:pt idx="1392">
                  <c:v>13.935</c:v>
                </c:pt>
                <c:pt idx="1393">
                  <c:v>13.945</c:v>
                </c:pt>
                <c:pt idx="1394">
                  <c:v>13.955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13.984999999999999</c:v>
                </c:pt>
                <c:pt idx="1398">
                  <c:v>13.994999999999999</c:v>
                </c:pt>
                <c:pt idx="1399">
                  <c:v>14.005000000000001</c:v>
                </c:pt>
                <c:pt idx="1400">
                  <c:v>14.015000000000001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14.074999999999999</c:v>
                </c:pt>
                <c:pt idx="1407">
                  <c:v>14.085000000000001</c:v>
                </c:pt>
                <c:pt idx="1408">
                  <c:v>14.095000000000001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14.154999999999999</c:v>
                </c:pt>
                <c:pt idx="1415">
                  <c:v>14.164999999999999</c:v>
                </c:pt>
                <c:pt idx="1416">
                  <c:v>14.175000000000001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14.234999999999999</c:v>
                </c:pt>
                <c:pt idx="1423">
                  <c:v>14.244999999999999</c:v>
                </c:pt>
                <c:pt idx="1424">
                  <c:v>14.256</c:v>
                </c:pt>
                <c:pt idx="1425">
                  <c:v>14.266</c:v>
                </c:pt>
                <c:pt idx="1426">
                  <c:v>14.276</c:v>
                </c:pt>
                <c:pt idx="1427">
                  <c:v>14.286</c:v>
                </c:pt>
                <c:pt idx="1428">
                  <c:v>14.295999999999999</c:v>
                </c:pt>
                <c:pt idx="1429">
                  <c:v>14.305999999999999</c:v>
                </c:pt>
                <c:pt idx="1430">
                  <c:v>14.316000000000001</c:v>
                </c:pt>
                <c:pt idx="1431">
                  <c:v>14.326000000000001</c:v>
                </c:pt>
                <c:pt idx="1432">
                  <c:v>14.336</c:v>
                </c:pt>
                <c:pt idx="1433">
                  <c:v>14.346</c:v>
                </c:pt>
                <c:pt idx="1434">
                  <c:v>14.356</c:v>
                </c:pt>
                <c:pt idx="1435">
                  <c:v>14.366</c:v>
                </c:pt>
                <c:pt idx="1436">
                  <c:v>14.375999999999999</c:v>
                </c:pt>
                <c:pt idx="1437">
                  <c:v>14.385999999999999</c:v>
                </c:pt>
                <c:pt idx="1438">
                  <c:v>14.396000000000001</c:v>
                </c:pt>
                <c:pt idx="1439">
                  <c:v>14.406000000000001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14.465999999999999</c:v>
                </c:pt>
                <c:pt idx="1446">
                  <c:v>14.476000000000001</c:v>
                </c:pt>
                <c:pt idx="1447">
                  <c:v>14.486000000000001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14.545999999999999</c:v>
                </c:pt>
                <c:pt idx="1454">
                  <c:v>14.555999999999999</c:v>
                </c:pt>
                <c:pt idx="1455">
                  <c:v>14.566000000000001</c:v>
                </c:pt>
                <c:pt idx="1456">
                  <c:v>14.576000000000001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14.625999999999999</c:v>
                </c:pt>
                <c:pt idx="1462">
                  <c:v>14.635999999999999</c:v>
                </c:pt>
                <c:pt idx="1463">
                  <c:v>14.646000000000001</c:v>
                </c:pt>
                <c:pt idx="1464">
                  <c:v>14.656000000000001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14.715999999999999</c:v>
                </c:pt>
                <c:pt idx="1471">
                  <c:v>14.726000000000001</c:v>
                </c:pt>
                <c:pt idx="1472">
                  <c:v>14.736000000000001</c:v>
                </c:pt>
                <c:pt idx="1473">
                  <c:v>14.746</c:v>
                </c:pt>
                <c:pt idx="1474">
                  <c:v>14.756</c:v>
                </c:pt>
                <c:pt idx="1475">
                  <c:v>14.766</c:v>
                </c:pt>
                <c:pt idx="1476">
                  <c:v>14.776</c:v>
                </c:pt>
                <c:pt idx="1477">
                  <c:v>14.786</c:v>
                </c:pt>
                <c:pt idx="1478">
                  <c:v>14.795999999999999</c:v>
                </c:pt>
                <c:pt idx="1479">
                  <c:v>14.805999999999999</c:v>
                </c:pt>
                <c:pt idx="1480">
                  <c:v>14.816000000000001</c:v>
                </c:pt>
                <c:pt idx="1481">
                  <c:v>14.826000000000001</c:v>
                </c:pt>
                <c:pt idx="1482">
                  <c:v>14.836</c:v>
                </c:pt>
                <c:pt idx="1483">
                  <c:v>14.846</c:v>
                </c:pt>
                <c:pt idx="1484">
                  <c:v>14.856</c:v>
                </c:pt>
                <c:pt idx="1485">
                  <c:v>14.866</c:v>
                </c:pt>
                <c:pt idx="1486">
                  <c:v>14.875999999999999</c:v>
                </c:pt>
                <c:pt idx="1487">
                  <c:v>14.885999999999999</c:v>
                </c:pt>
                <c:pt idx="1488">
                  <c:v>14.896000000000001</c:v>
                </c:pt>
                <c:pt idx="1489">
                  <c:v>14.906000000000001</c:v>
                </c:pt>
                <c:pt idx="1490">
                  <c:v>14.916</c:v>
                </c:pt>
                <c:pt idx="1491">
                  <c:v>14.926</c:v>
                </c:pt>
                <c:pt idx="1492">
                  <c:v>14.936</c:v>
                </c:pt>
                <c:pt idx="1493">
                  <c:v>14.946</c:v>
                </c:pt>
                <c:pt idx="1494">
                  <c:v>14.956</c:v>
                </c:pt>
                <c:pt idx="1495">
                  <c:v>14.965999999999999</c:v>
                </c:pt>
                <c:pt idx="1496">
                  <c:v>14.976000000000001</c:v>
                </c:pt>
                <c:pt idx="1497">
                  <c:v>14.986000000000001</c:v>
                </c:pt>
                <c:pt idx="1498">
                  <c:v>14.996</c:v>
                </c:pt>
                <c:pt idx="1499">
                  <c:v>15.006</c:v>
                </c:pt>
                <c:pt idx="1500">
                  <c:v>15.016</c:v>
                </c:pt>
              </c:numCache>
            </c:numRef>
          </c:xVal>
          <c:yVal>
            <c:numRef>
              <c:f>Sheet1!$D$2:$D$1502</c:f>
              <c:numCache>
                <c:formatCode>General</c:formatCode>
                <c:ptCount val="1501"/>
                <c:pt idx="0">
                  <c:v>0</c:v>
                </c:pt>
                <c:pt idx="1">
                  <c:v>89</c:v>
                </c:pt>
                <c:pt idx="2">
                  <c:v>269</c:v>
                </c:pt>
                <c:pt idx="3">
                  <c:v>449</c:v>
                </c:pt>
                <c:pt idx="4">
                  <c:v>629</c:v>
                </c:pt>
                <c:pt idx="5">
                  <c:v>779</c:v>
                </c:pt>
                <c:pt idx="6">
                  <c:v>959</c:v>
                </c:pt>
                <c:pt idx="7">
                  <c:v>1109</c:v>
                </c:pt>
                <c:pt idx="8">
                  <c:v>1258</c:v>
                </c:pt>
                <c:pt idx="9">
                  <c:v>1408</c:v>
                </c:pt>
                <c:pt idx="10">
                  <c:v>1558</c:v>
                </c:pt>
                <c:pt idx="11">
                  <c:v>1678</c:v>
                </c:pt>
                <c:pt idx="12">
                  <c:v>1828</c:v>
                </c:pt>
                <c:pt idx="13">
                  <c:v>1948</c:v>
                </c:pt>
                <c:pt idx="14">
                  <c:v>2097</c:v>
                </c:pt>
                <c:pt idx="15">
                  <c:v>2218</c:v>
                </c:pt>
                <c:pt idx="16">
                  <c:v>2338</c:v>
                </c:pt>
                <c:pt idx="17">
                  <c:v>2458</c:v>
                </c:pt>
                <c:pt idx="18">
                  <c:v>2577</c:v>
                </c:pt>
                <c:pt idx="19">
                  <c:v>2664</c:v>
                </c:pt>
                <c:pt idx="20">
                  <c:v>2817</c:v>
                </c:pt>
                <c:pt idx="21">
                  <c:v>2907</c:v>
                </c:pt>
                <c:pt idx="22">
                  <c:v>2997</c:v>
                </c:pt>
                <c:pt idx="23">
                  <c:v>3087</c:v>
                </c:pt>
                <c:pt idx="24">
                  <c:v>3203</c:v>
                </c:pt>
                <c:pt idx="25">
                  <c:v>3297</c:v>
                </c:pt>
                <c:pt idx="26">
                  <c:v>3383</c:v>
                </c:pt>
                <c:pt idx="27">
                  <c:v>3473</c:v>
                </c:pt>
                <c:pt idx="28">
                  <c:v>3597</c:v>
                </c:pt>
                <c:pt idx="29">
                  <c:v>3657</c:v>
                </c:pt>
                <c:pt idx="30">
                  <c:v>3717</c:v>
                </c:pt>
                <c:pt idx="31">
                  <c:v>3864</c:v>
                </c:pt>
                <c:pt idx="32">
                  <c:v>3896</c:v>
                </c:pt>
                <c:pt idx="33">
                  <c:v>3957</c:v>
                </c:pt>
                <c:pt idx="34">
                  <c:v>4076</c:v>
                </c:pt>
                <c:pt idx="35">
                  <c:v>4136</c:v>
                </c:pt>
                <c:pt idx="36">
                  <c:v>4196</c:v>
                </c:pt>
                <c:pt idx="37">
                  <c:v>4286</c:v>
                </c:pt>
                <c:pt idx="38">
                  <c:v>4316</c:v>
                </c:pt>
                <c:pt idx="39">
                  <c:v>4406</c:v>
                </c:pt>
                <c:pt idx="40">
                  <c:v>4496</c:v>
                </c:pt>
                <c:pt idx="41">
                  <c:v>4496</c:v>
                </c:pt>
                <c:pt idx="42">
                  <c:v>4616</c:v>
                </c:pt>
                <c:pt idx="43">
                  <c:v>4646</c:v>
                </c:pt>
                <c:pt idx="44">
                  <c:v>4706</c:v>
                </c:pt>
                <c:pt idx="45">
                  <c:v>4766</c:v>
                </c:pt>
                <c:pt idx="46">
                  <c:v>4790</c:v>
                </c:pt>
                <c:pt idx="47">
                  <c:v>4886</c:v>
                </c:pt>
                <c:pt idx="48">
                  <c:v>4916</c:v>
                </c:pt>
                <c:pt idx="49">
                  <c:v>4974</c:v>
                </c:pt>
                <c:pt idx="50">
                  <c:v>5035</c:v>
                </c:pt>
                <c:pt idx="51">
                  <c:v>5035</c:v>
                </c:pt>
                <c:pt idx="52">
                  <c:v>5156</c:v>
                </c:pt>
                <c:pt idx="53">
                  <c:v>5154</c:v>
                </c:pt>
                <c:pt idx="54">
                  <c:v>5214</c:v>
                </c:pt>
                <c:pt idx="55">
                  <c:v>5245</c:v>
                </c:pt>
                <c:pt idx="56">
                  <c:v>5276</c:v>
                </c:pt>
                <c:pt idx="57">
                  <c:v>5364</c:v>
                </c:pt>
                <c:pt idx="58">
                  <c:v>5335</c:v>
                </c:pt>
                <c:pt idx="59">
                  <c:v>5450</c:v>
                </c:pt>
                <c:pt idx="60">
                  <c:v>5424</c:v>
                </c:pt>
                <c:pt idx="61">
                  <c:v>5485</c:v>
                </c:pt>
                <c:pt idx="62">
                  <c:v>5515</c:v>
                </c:pt>
                <c:pt idx="63">
                  <c:v>5576</c:v>
                </c:pt>
                <c:pt idx="64">
                  <c:v>5574</c:v>
                </c:pt>
                <c:pt idx="65">
                  <c:v>5630</c:v>
                </c:pt>
                <c:pt idx="66">
                  <c:v>5635</c:v>
                </c:pt>
                <c:pt idx="67">
                  <c:v>5695</c:v>
                </c:pt>
                <c:pt idx="68">
                  <c:v>5722</c:v>
                </c:pt>
                <c:pt idx="69">
                  <c:v>5725</c:v>
                </c:pt>
                <c:pt idx="70">
                  <c:v>5785</c:v>
                </c:pt>
                <c:pt idx="71">
                  <c:v>5785</c:v>
                </c:pt>
                <c:pt idx="72">
                  <c:v>5845</c:v>
                </c:pt>
                <c:pt idx="73">
                  <c:v>5845</c:v>
                </c:pt>
                <c:pt idx="74">
                  <c:v>5899</c:v>
                </c:pt>
                <c:pt idx="75">
                  <c:v>5875</c:v>
                </c:pt>
                <c:pt idx="76">
                  <c:v>5963</c:v>
                </c:pt>
                <c:pt idx="77">
                  <c:v>5933</c:v>
                </c:pt>
                <c:pt idx="78">
                  <c:v>5995</c:v>
                </c:pt>
                <c:pt idx="79">
                  <c:v>5965</c:v>
                </c:pt>
                <c:pt idx="80">
                  <c:v>6054</c:v>
                </c:pt>
                <c:pt idx="81">
                  <c:v>6025</c:v>
                </c:pt>
                <c:pt idx="82">
                  <c:v>6082</c:v>
                </c:pt>
                <c:pt idx="83">
                  <c:v>6055</c:v>
                </c:pt>
                <c:pt idx="84">
                  <c:v>6115</c:v>
                </c:pt>
                <c:pt idx="85">
                  <c:v>6078</c:v>
                </c:pt>
                <c:pt idx="86">
                  <c:v>6173</c:v>
                </c:pt>
                <c:pt idx="87">
                  <c:v>6145</c:v>
                </c:pt>
                <c:pt idx="88">
                  <c:v>6175</c:v>
                </c:pt>
                <c:pt idx="89">
                  <c:v>6200</c:v>
                </c:pt>
                <c:pt idx="90">
                  <c:v>6205</c:v>
                </c:pt>
                <c:pt idx="91">
                  <c:v>6234</c:v>
                </c:pt>
                <c:pt idx="92">
                  <c:v>6235</c:v>
                </c:pt>
                <c:pt idx="93">
                  <c:v>6265</c:v>
                </c:pt>
                <c:pt idx="94">
                  <c:v>6265</c:v>
                </c:pt>
                <c:pt idx="95">
                  <c:v>6282</c:v>
                </c:pt>
                <c:pt idx="96">
                  <c:v>6294</c:v>
                </c:pt>
                <c:pt idx="97">
                  <c:v>6324</c:v>
                </c:pt>
                <c:pt idx="98">
                  <c:v>6319</c:v>
                </c:pt>
                <c:pt idx="99">
                  <c:v>6354</c:v>
                </c:pt>
                <c:pt idx="100">
                  <c:v>6324</c:v>
                </c:pt>
                <c:pt idx="101">
                  <c:v>6412</c:v>
                </c:pt>
                <c:pt idx="102">
                  <c:v>6354</c:v>
                </c:pt>
                <c:pt idx="103">
                  <c:v>6412</c:v>
                </c:pt>
                <c:pt idx="104">
                  <c:v>6378</c:v>
                </c:pt>
                <c:pt idx="105">
                  <c:v>6444</c:v>
                </c:pt>
                <c:pt idx="106">
                  <c:v>6377</c:v>
                </c:pt>
                <c:pt idx="107">
                  <c:v>6434</c:v>
                </c:pt>
                <c:pt idx="108">
                  <c:v>6437</c:v>
                </c:pt>
                <c:pt idx="109">
                  <c:v>6444</c:v>
                </c:pt>
                <c:pt idx="110">
                  <c:v>6475</c:v>
                </c:pt>
                <c:pt idx="111">
                  <c:v>6444</c:v>
                </c:pt>
                <c:pt idx="112">
                  <c:v>6467</c:v>
                </c:pt>
                <c:pt idx="113">
                  <c:v>6461</c:v>
                </c:pt>
                <c:pt idx="114">
                  <c:v>6504</c:v>
                </c:pt>
                <c:pt idx="115">
                  <c:v>6499</c:v>
                </c:pt>
                <c:pt idx="116">
                  <c:v>6534</c:v>
                </c:pt>
                <c:pt idx="117">
                  <c:v>6501</c:v>
                </c:pt>
                <c:pt idx="118">
                  <c:v>6534</c:v>
                </c:pt>
                <c:pt idx="119">
                  <c:v>6534</c:v>
                </c:pt>
                <c:pt idx="120">
                  <c:v>6559</c:v>
                </c:pt>
                <c:pt idx="121">
                  <c:v>6534</c:v>
                </c:pt>
                <c:pt idx="122">
                  <c:v>6564</c:v>
                </c:pt>
                <c:pt idx="123">
                  <c:v>6564</c:v>
                </c:pt>
                <c:pt idx="124">
                  <c:v>6564</c:v>
                </c:pt>
                <c:pt idx="125">
                  <c:v>6594</c:v>
                </c:pt>
                <c:pt idx="126">
                  <c:v>6564</c:v>
                </c:pt>
                <c:pt idx="127">
                  <c:v>6617</c:v>
                </c:pt>
                <c:pt idx="128">
                  <c:v>6564</c:v>
                </c:pt>
                <c:pt idx="129">
                  <c:v>6624</c:v>
                </c:pt>
                <c:pt idx="130">
                  <c:v>6594</c:v>
                </c:pt>
                <c:pt idx="131">
                  <c:v>6624</c:v>
                </c:pt>
                <c:pt idx="132">
                  <c:v>6624</c:v>
                </c:pt>
                <c:pt idx="133">
                  <c:v>6616</c:v>
                </c:pt>
                <c:pt idx="134">
                  <c:v>6647</c:v>
                </c:pt>
                <c:pt idx="135">
                  <c:v>6594</c:v>
                </c:pt>
                <c:pt idx="136">
                  <c:v>6684</c:v>
                </c:pt>
                <c:pt idx="137">
                  <c:v>6616</c:v>
                </c:pt>
                <c:pt idx="138">
                  <c:v>6654</c:v>
                </c:pt>
                <c:pt idx="139">
                  <c:v>6652</c:v>
                </c:pt>
                <c:pt idx="140">
                  <c:v>6654</c:v>
                </c:pt>
                <c:pt idx="141">
                  <c:v>6654</c:v>
                </c:pt>
                <c:pt idx="142">
                  <c:v>6654</c:v>
                </c:pt>
                <c:pt idx="143">
                  <c:v>6714</c:v>
                </c:pt>
                <c:pt idx="144">
                  <c:v>6644</c:v>
                </c:pt>
                <c:pt idx="145">
                  <c:v>6684</c:v>
                </c:pt>
                <c:pt idx="146">
                  <c:v>6677</c:v>
                </c:pt>
                <c:pt idx="147">
                  <c:v>6714</c:v>
                </c:pt>
                <c:pt idx="148">
                  <c:v>6676</c:v>
                </c:pt>
                <c:pt idx="149">
                  <c:v>6677</c:v>
                </c:pt>
                <c:pt idx="150">
                  <c:v>6715</c:v>
                </c:pt>
                <c:pt idx="151">
                  <c:v>6684</c:v>
                </c:pt>
                <c:pt idx="152">
                  <c:v>6715</c:v>
                </c:pt>
                <c:pt idx="153">
                  <c:v>6684</c:v>
                </c:pt>
                <c:pt idx="154">
                  <c:v>6744</c:v>
                </c:pt>
                <c:pt idx="155">
                  <c:v>6684</c:v>
                </c:pt>
                <c:pt idx="156">
                  <c:v>6743</c:v>
                </c:pt>
                <c:pt idx="157">
                  <c:v>6714</c:v>
                </c:pt>
                <c:pt idx="158">
                  <c:v>6714</c:v>
                </c:pt>
                <c:pt idx="159">
                  <c:v>6744</c:v>
                </c:pt>
                <c:pt idx="160">
                  <c:v>6714</c:v>
                </c:pt>
                <c:pt idx="161">
                  <c:v>6744</c:v>
                </c:pt>
                <c:pt idx="162">
                  <c:v>6714</c:v>
                </c:pt>
                <c:pt idx="163">
                  <c:v>6744</c:v>
                </c:pt>
                <c:pt idx="164">
                  <c:v>6741</c:v>
                </c:pt>
                <c:pt idx="165">
                  <c:v>6744</c:v>
                </c:pt>
                <c:pt idx="166">
                  <c:v>6744</c:v>
                </c:pt>
                <c:pt idx="167">
                  <c:v>6744</c:v>
                </c:pt>
                <c:pt idx="168">
                  <c:v>6769</c:v>
                </c:pt>
                <c:pt idx="169">
                  <c:v>6715</c:v>
                </c:pt>
                <c:pt idx="170">
                  <c:v>6773</c:v>
                </c:pt>
                <c:pt idx="171">
                  <c:v>6730</c:v>
                </c:pt>
                <c:pt idx="172">
                  <c:v>6774</c:v>
                </c:pt>
                <c:pt idx="173">
                  <c:v>6744</c:v>
                </c:pt>
                <c:pt idx="174">
                  <c:v>6773</c:v>
                </c:pt>
                <c:pt idx="175">
                  <c:v>6774</c:v>
                </c:pt>
                <c:pt idx="176">
                  <c:v>6745</c:v>
                </c:pt>
                <c:pt idx="177">
                  <c:v>6803</c:v>
                </c:pt>
                <c:pt idx="178">
                  <c:v>6744</c:v>
                </c:pt>
                <c:pt idx="179">
                  <c:v>6803</c:v>
                </c:pt>
                <c:pt idx="180">
                  <c:v>6768</c:v>
                </c:pt>
                <c:pt idx="181">
                  <c:v>6775</c:v>
                </c:pt>
                <c:pt idx="182">
                  <c:v>6799</c:v>
                </c:pt>
                <c:pt idx="183">
                  <c:v>6770</c:v>
                </c:pt>
                <c:pt idx="184">
                  <c:v>6801</c:v>
                </c:pt>
                <c:pt idx="185">
                  <c:v>6767</c:v>
                </c:pt>
                <c:pt idx="186">
                  <c:v>6805</c:v>
                </c:pt>
                <c:pt idx="187">
                  <c:v>6773</c:v>
                </c:pt>
                <c:pt idx="188">
                  <c:v>6803</c:v>
                </c:pt>
                <c:pt idx="189">
                  <c:v>6797</c:v>
                </c:pt>
                <c:pt idx="190">
                  <c:v>6774</c:v>
                </c:pt>
                <c:pt idx="191">
                  <c:v>6834</c:v>
                </c:pt>
                <c:pt idx="192">
                  <c:v>6766</c:v>
                </c:pt>
                <c:pt idx="193">
                  <c:v>6804</c:v>
                </c:pt>
                <c:pt idx="194">
                  <c:v>6797</c:v>
                </c:pt>
                <c:pt idx="195">
                  <c:v>6805</c:v>
                </c:pt>
                <c:pt idx="196">
                  <c:v>6805</c:v>
                </c:pt>
                <c:pt idx="197">
                  <c:v>6800</c:v>
                </c:pt>
                <c:pt idx="198">
                  <c:v>6804</c:v>
                </c:pt>
                <c:pt idx="199">
                  <c:v>6801</c:v>
                </c:pt>
                <c:pt idx="200">
                  <c:v>6829</c:v>
                </c:pt>
                <c:pt idx="201">
                  <c:v>6775</c:v>
                </c:pt>
                <c:pt idx="202">
                  <c:v>6796</c:v>
                </c:pt>
                <c:pt idx="203">
                  <c:v>6790</c:v>
                </c:pt>
                <c:pt idx="204">
                  <c:v>6805</c:v>
                </c:pt>
                <c:pt idx="205">
                  <c:v>6833</c:v>
                </c:pt>
                <c:pt idx="206">
                  <c:v>6804</c:v>
                </c:pt>
                <c:pt idx="207">
                  <c:v>6826</c:v>
                </c:pt>
                <c:pt idx="208">
                  <c:v>6799</c:v>
                </c:pt>
                <c:pt idx="209">
                  <c:v>6835</c:v>
                </c:pt>
                <c:pt idx="210">
                  <c:v>6805</c:v>
                </c:pt>
                <c:pt idx="211">
                  <c:v>6804</c:v>
                </c:pt>
                <c:pt idx="212">
                  <c:v>6820</c:v>
                </c:pt>
                <c:pt idx="213">
                  <c:v>6804</c:v>
                </c:pt>
                <c:pt idx="214">
                  <c:v>6834</c:v>
                </c:pt>
                <c:pt idx="215">
                  <c:v>6804</c:v>
                </c:pt>
                <c:pt idx="216">
                  <c:v>6834</c:v>
                </c:pt>
                <c:pt idx="217">
                  <c:v>6796</c:v>
                </c:pt>
                <c:pt idx="218">
                  <c:v>6831</c:v>
                </c:pt>
                <c:pt idx="219">
                  <c:v>6834</c:v>
                </c:pt>
                <c:pt idx="220">
                  <c:v>6804</c:v>
                </c:pt>
                <c:pt idx="221">
                  <c:v>6865</c:v>
                </c:pt>
                <c:pt idx="222">
                  <c:v>6796</c:v>
                </c:pt>
                <c:pt idx="223">
                  <c:v>6834</c:v>
                </c:pt>
                <c:pt idx="224">
                  <c:v>6835</c:v>
                </c:pt>
                <c:pt idx="225">
                  <c:v>6833</c:v>
                </c:pt>
                <c:pt idx="226">
                  <c:v>6834</c:v>
                </c:pt>
                <c:pt idx="227">
                  <c:v>6805</c:v>
                </c:pt>
                <c:pt idx="228">
                  <c:v>6826</c:v>
                </c:pt>
                <c:pt idx="229">
                  <c:v>6804</c:v>
                </c:pt>
                <c:pt idx="230">
                  <c:v>6827</c:v>
                </c:pt>
                <c:pt idx="231">
                  <c:v>6834</c:v>
                </c:pt>
                <c:pt idx="232">
                  <c:v>6834</c:v>
                </c:pt>
                <c:pt idx="233">
                  <c:v>6834</c:v>
                </c:pt>
                <c:pt idx="234">
                  <c:v>6834</c:v>
                </c:pt>
                <c:pt idx="235">
                  <c:v>6864</c:v>
                </c:pt>
                <c:pt idx="236">
                  <c:v>6796</c:v>
                </c:pt>
                <c:pt idx="237">
                  <c:v>6864</c:v>
                </c:pt>
                <c:pt idx="238">
                  <c:v>6830</c:v>
                </c:pt>
                <c:pt idx="239">
                  <c:v>6835</c:v>
                </c:pt>
                <c:pt idx="240">
                  <c:v>6856</c:v>
                </c:pt>
                <c:pt idx="241">
                  <c:v>6827</c:v>
                </c:pt>
                <c:pt idx="242">
                  <c:v>6857</c:v>
                </c:pt>
                <c:pt idx="243">
                  <c:v>6805</c:v>
                </c:pt>
                <c:pt idx="244">
                  <c:v>6882</c:v>
                </c:pt>
                <c:pt idx="245">
                  <c:v>6828</c:v>
                </c:pt>
                <c:pt idx="246">
                  <c:v>6834</c:v>
                </c:pt>
                <c:pt idx="247">
                  <c:v>6861</c:v>
                </c:pt>
                <c:pt idx="248">
                  <c:v>6832</c:v>
                </c:pt>
                <c:pt idx="249">
                  <c:v>6864</c:v>
                </c:pt>
                <c:pt idx="250">
                  <c:v>6827</c:v>
                </c:pt>
                <c:pt idx="251">
                  <c:v>6863</c:v>
                </c:pt>
                <c:pt idx="252">
                  <c:v>6833</c:v>
                </c:pt>
                <c:pt idx="253">
                  <c:v>6864</c:v>
                </c:pt>
                <c:pt idx="254">
                  <c:v>6826</c:v>
                </c:pt>
                <c:pt idx="255">
                  <c:v>6835</c:v>
                </c:pt>
                <c:pt idx="256">
                  <c:v>6894</c:v>
                </c:pt>
                <c:pt idx="257">
                  <c:v>6797</c:v>
                </c:pt>
                <c:pt idx="258">
                  <c:v>6854</c:v>
                </c:pt>
                <c:pt idx="259">
                  <c:v>6835</c:v>
                </c:pt>
                <c:pt idx="260">
                  <c:v>6857</c:v>
                </c:pt>
                <c:pt idx="261">
                  <c:v>6833</c:v>
                </c:pt>
                <c:pt idx="262">
                  <c:v>6834</c:v>
                </c:pt>
                <c:pt idx="263">
                  <c:v>6856</c:v>
                </c:pt>
                <c:pt idx="264">
                  <c:v>6834</c:v>
                </c:pt>
                <c:pt idx="265">
                  <c:v>6855</c:v>
                </c:pt>
                <c:pt idx="266">
                  <c:v>6833</c:v>
                </c:pt>
                <c:pt idx="267">
                  <c:v>6864</c:v>
                </c:pt>
                <c:pt idx="268">
                  <c:v>6826</c:v>
                </c:pt>
                <c:pt idx="269">
                  <c:v>6834</c:v>
                </c:pt>
                <c:pt idx="270">
                  <c:v>6864</c:v>
                </c:pt>
                <c:pt idx="271">
                  <c:v>6797</c:v>
                </c:pt>
                <c:pt idx="272">
                  <c:v>6864</c:v>
                </c:pt>
                <c:pt idx="273">
                  <c:v>6834</c:v>
                </c:pt>
                <c:pt idx="274">
                  <c:v>6862</c:v>
                </c:pt>
                <c:pt idx="275">
                  <c:v>6834</c:v>
                </c:pt>
                <c:pt idx="276">
                  <c:v>6822</c:v>
                </c:pt>
                <c:pt idx="277">
                  <c:v>6860</c:v>
                </c:pt>
                <c:pt idx="278">
                  <c:v>6834</c:v>
                </c:pt>
                <c:pt idx="279">
                  <c:v>6856</c:v>
                </c:pt>
                <c:pt idx="280">
                  <c:v>6832</c:v>
                </c:pt>
                <c:pt idx="281">
                  <c:v>6834</c:v>
                </c:pt>
                <c:pt idx="282">
                  <c:v>6864</c:v>
                </c:pt>
                <c:pt idx="283">
                  <c:v>6833</c:v>
                </c:pt>
                <c:pt idx="284">
                  <c:v>6864</c:v>
                </c:pt>
                <c:pt idx="285">
                  <c:v>6827</c:v>
                </c:pt>
                <c:pt idx="286">
                  <c:v>6863</c:v>
                </c:pt>
                <c:pt idx="287">
                  <c:v>6831</c:v>
                </c:pt>
                <c:pt idx="288">
                  <c:v>6857</c:v>
                </c:pt>
                <c:pt idx="289">
                  <c:v>6834</c:v>
                </c:pt>
                <c:pt idx="290">
                  <c:v>6834</c:v>
                </c:pt>
                <c:pt idx="291">
                  <c:v>6864</c:v>
                </c:pt>
                <c:pt idx="292">
                  <c:v>6834</c:v>
                </c:pt>
                <c:pt idx="293">
                  <c:v>6865</c:v>
                </c:pt>
                <c:pt idx="294">
                  <c:v>6834</c:v>
                </c:pt>
                <c:pt idx="295">
                  <c:v>6860</c:v>
                </c:pt>
                <c:pt idx="296">
                  <c:v>6864</c:v>
                </c:pt>
                <c:pt idx="297">
                  <c:v>6826</c:v>
                </c:pt>
                <c:pt idx="298">
                  <c:v>6864</c:v>
                </c:pt>
                <c:pt idx="299">
                  <c:v>6831</c:v>
                </c:pt>
                <c:pt idx="300">
                  <c:v>6865</c:v>
                </c:pt>
                <c:pt idx="301">
                  <c:v>6833</c:v>
                </c:pt>
                <c:pt idx="302">
                  <c:v>6864</c:v>
                </c:pt>
                <c:pt idx="303">
                  <c:v>6860</c:v>
                </c:pt>
                <c:pt idx="304">
                  <c:v>6834</c:v>
                </c:pt>
                <c:pt idx="305">
                  <c:v>6864</c:v>
                </c:pt>
                <c:pt idx="306">
                  <c:v>6834</c:v>
                </c:pt>
                <c:pt idx="307">
                  <c:v>6894</c:v>
                </c:pt>
                <c:pt idx="308">
                  <c:v>6827</c:v>
                </c:pt>
                <c:pt idx="309">
                  <c:v>6863</c:v>
                </c:pt>
                <c:pt idx="310">
                  <c:v>6861</c:v>
                </c:pt>
                <c:pt idx="311">
                  <c:v>6834</c:v>
                </c:pt>
                <c:pt idx="312">
                  <c:v>6894</c:v>
                </c:pt>
                <c:pt idx="313">
                  <c:v>6827</c:v>
                </c:pt>
                <c:pt idx="314">
                  <c:v>6865</c:v>
                </c:pt>
                <c:pt idx="315">
                  <c:v>6859</c:v>
                </c:pt>
                <c:pt idx="316">
                  <c:v>6864</c:v>
                </c:pt>
                <c:pt idx="317">
                  <c:v>6864</c:v>
                </c:pt>
                <c:pt idx="318">
                  <c:v>6864</c:v>
                </c:pt>
                <c:pt idx="319">
                  <c:v>6856</c:v>
                </c:pt>
                <c:pt idx="320">
                  <c:v>6864</c:v>
                </c:pt>
                <c:pt idx="321">
                  <c:v>6857</c:v>
                </c:pt>
                <c:pt idx="322">
                  <c:v>6864</c:v>
                </c:pt>
                <c:pt idx="323">
                  <c:v>6865</c:v>
                </c:pt>
                <c:pt idx="324">
                  <c:v>6863</c:v>
                </c:pt>
                <c:pt idx="325">
                  <c:v>6860</c:v>
                </c:pt>
                <c:pt idx="326">
                  <c:v>6894</c:v>
                </c:pt>
                <c:pt idx="327">
                  <c:v>6827</c:v>
                </c:pt>
                <c:pt idx="328">
                  <c:v>6894</c:v>
                </c:pt>
                <c:pt idx="329">
                  <c:v>6859</c:v>
                </c:pt>
                <c:pt idx="330">
                  <c:v>6864</c:v>
                </c:pt>
                <c:pt idx="331">
                  <c:v>6894</c:v>
                </c:pt>
                <c:pt idx="332">
                  <c:v>6849</c:v>
                </c:pt>
                <c:pt idx="333">
                  <c:v>6889</c:v>
                </c:pt>
                <c:pt idx="334">
                  <c:v>6835</c:v>
                </c:pt>
                <c:pt idx="335">
                  <c:v>6893</c:v>
                </c:pt>
                <c:pt idx="336">
                  <c:v>6864</c:v>
                </c:pt>
                <c:pt idx="337">
                  <c:v>6864</c:v>
                </c:pt>
                <c:pt idx="338">
                  <c:v>6894</c:v>
                </c:pt>
                <c:pt idx="339">
                  <c:v>6861</c:v>
                </c:pt>
                <c:pt idx="340">
                  <c:v>6893</c:v>
                </c:pt>
                <c:pt idx="341">
                  <c:v>6858</c:v>
                </c:pt>
                <c:pt idx="342">
                  <c:v>6894</c:v>
                </c:pt>
                <c:pt idx="343">
                  <c:v>6864</c:v>
                </c:pt>
                <c:pt idx="344">
                  <c:v>6864</c:v>
                </c:pt>
                <c:pt idx="345">
                  <c:v>6894</c:v>
                </c:pt>
                <c:pt idx="346">
                  <c:v>6865</c:v>
                </c:pt>
                <c:pt idx="347">
                  <c:v>6893</c:v>
                </c:pt>
                <c:pt idx="348">
                  <c:v>6864</c:v>
                </c:pt>
                <c:pt idx="349">
                  <c:v>6895</c:v>
                </c:pt>
                <c:pt idx="350">
                  <c:v>6894</c:v>
                </c:pt>
                <c:pt idx="351">
                  <c:v>6856</c:v>
                </c:pt>
                <c:pt idx="352">
                  <c:v>6894</c:v>
                </c:pt>
                <c:pt idx="353">
                  <c:v>6864</c:v>
                </c:pt>
                <c:pt idx="354">
                  <c:v>6924</c:v>
                </c:pt>
                <c:pt idx="355">
                  <c:v>6856</c:v>
                </c:pt>
                <c:pt idx="356">
                  <c:v>6894</c:v>
                </c:pt>
                <c:pt idx="357">
                  <c:v>6894</c:v>
                </c:pt>
                <c:pt idx="358">
                  <c:v>6856</c:v>
                </c:pt>
                <c:pt idx="359">
                  <c:v>6895</c:v>
                </c:pt>
                <c:pt idx="360">
                  <c:v>6851</c:v>
                </c:pt>
                <c:pt idx="361">
                  <c:v>6894</c:v>
                </c:pt>
                <c:pt idx="362">
                  <c:v>6864</c:v>
                </c:pt>
                <c:pt idx="363">
                  <c:v>6924</c:v>
                </c:pt>
                <c:pt idx="364">
                  <c:v>6856</c:v>
                </c:pt>
                <c:pt idx="365">
                  <c:v>6857</c:v>
                </c:pt>
                <c:pt idx="366">
                  <c:v>6924</c:v>
                </c:pt>
                <c:pt idx="367">
                  <c:v>6856</c:v>
                </c:pt>
                <c:pt idx="368">
                  <c:v>6893</c:v>
                </c:pt>
                <c:pt idx="369">
                  <c:v>6887</c:v>
                </c:pt>
                <c:pt idx="370">
                  <c:v>6895</c:v>
                </c:pt>
                <c:pt idx="371">
                  <c:v>6893</c:v>
                </c:pt>
                <c:pt idx="372">
                  <c:v>6864</c:v>
                </c:pt>
                <c:pt idx="373">
                  <c:v>6922</c:v>
                </c:pt>
                <c:pt idx="374">
                  <c:v>6864</c:v>
                </c:pt>
                <c:pt idx="375">
                  <c:v>6925</c:v>
                </c:pt>
                <c:pt idx="376">
                  <c:v>6856</c:v>
                </c:pt>
                <c:pt idx="377">
                  <c:v>6894</c:v>
                </c:pt>
                <c:pt idx="378">
                  <c:v>6895</c:v>
                </c:pt>
                <c:pt idx="379">
                  <c:v>6891</c:v>
                </c:pt>
                <c:pt idx="380">
                  <c:v>6916</c:v>
                </c:pt>
                <c:pt idx="381">
                  <c:v>6864</c:v>
                </c:pt>
                <c:pt idx="382">
                  <c:v>6918</c:v>
                </c:pt>
                <c:pt idx="383">
                  <c:v>6865</c:v>
                </c:pt>
                <c:pt idx="384">
                  <c:v>6914</c:v>
                </c:pt>
                <c:pt idx="385">
                  <c:v>6895</c:v>
                </c:pt>
                <c:pt idx="386">
                  <c:v>6887</c:v>
                </c:pt>
                <c:pt idx="387">
                  <c:v>6894</c:v>
                </c:pt>
                <c:pt idx="388">
                  <c:v>6856</c:v>
                </c:pt>
                <c:pt idx="389">
                  <c:v>6919</c:v>
                </c:pt>
                <c:pt idx="390">
                  <c:v>6889</c:v>
                </c:pt>
                <c:pt idx="391">
                  <c:v>6894</c:v>
                </c:pt>
                <c:pt idx="392">
                  <c:v>6894</c:v>
                </c:pt>
                <c:pt idx="393">
                  <c:v>6856</c:v>
                </c:pt>
                <c:pt idx="394">
                  <c:v>6924</c:v>
                </c:pt>
                <c:pt idx="395">
                  <c:v>6895</c:v>
                </c:pt>
                <c:pt idx="396">
                  <c:v>6886</c:v>
                </c:pt>
                <c:pt idx="397">
                  <c:v>6893</c:v>
                </c:pt>
                <c:pt idx="398">
                  <c:v>6894</c:v>
                </c:pt>
                <c:pt idx="399">
                  <c:v>6925</c:v>
                </c:pt>
                <c:pt idx="400">
                  <c:v>6863</c:v>
                </c:pt>
                <c:pt idx="401">
                  <c:v>6912</c:v>
                </c:pt>
                <c:pt idx="402">
                  <c:v>6864</c:v>
                </c:pt>
                <c:pt idx="403">
                  <c:v>6887</c:v>
                </c:pt>
                <c:pt idx="404">
                  <c:v>6894</c:v>
                </c:pt>
                <c:pt idx="405">
                  <c:v>6878</c:v>
                </c:pt>
                <c:pt idx="406">
                  <c:v>6919</c:v>
                </c:pt>
                <c:pt idx="407">
                  <c:v>6865</c:v>
                </c:pt>
                <c:pt idx="408">
                  <c:v>6923</c:v>
                </c:pt>
                <c:pt idx="409">
                  <c:v>6894</c:v>
                </c:pt>
                <c:pt idx="410">
                  <c:v>6893</c:v>
                </c:pt>
                <c:pt idx="411">
                  <c:v>6921</c:v>
                </c:pt>
                <c:pt idx="412">
                  <c:v>6889</c:v>
                </c:pt>
                <c:pt idx="413">
                  <c:v>6924</c:v>
                </c:pt>
                <c:pt idx="414">
                  <c:v>6865</c:v>
                </c:pt>
                <c:pt idx="415">
                  <c:v>6915</c:v>
                </c:pt>
                <c:pt idx="416">
                  <c:v>6883</c:v>
                </c:pt>
                <c:pt idx="417">
                  <c:v>6894</c:v>
                </c:pt>
                <c:pt idx="418">
                  <c:v>6924</c:v>
                </c:pt>
                <c:pt idx="419">
                  <c:v>6891</c:v>
                </c:pt>
                <c:pt idx="420">
                  <c:v>6921</c:v>
                </c:pt>
                <c:pt idx="421">
                  <c:v>6894</c:v>
                </c:pt>
                <c:pt idx="422">
                  <c:v>6916</c:v>
                </c:pt>
                <c:pt idx="423">
                  <c:v>6894</c:v>
                </c:pt>
                <c:pt idx="424">
                  <c:v>6894</c:v>
                </c:pt>
                <c:pt idx="425">
                  <c:v>6924</c:v>
                </c:pt>
                <c:pt idx="426">
                  <c:v>6888</c:v>
                </c:pt>
                <c:pt idx="427">
                  <c:v>6925</c:v>
                </c:pt>
                <c:pt idx="428">
                  <c:v>6892</c:v>
                </c:pt>
                <c:pt idx="429">
                  <c:v>6916</c:v>
                </c:pt>
                <c:pt idx="430">
                  <c:v>6895</c:v>
                </c:pt>
                <c:pt idx="431">
                  <c:v>6924</c:v>
                </c:pt>
                <c:pt idx="432">
                  <c:v>6910</c:v>
                </c:pt>
                <c:pt idx="433">
                  <c:v>6887</c:v>
                </c:pt>
                <c:pt idx="434">
                  <c:v>6924</c:v>
                </c:pt>
                <c:pt idx="435">
                  <c:v>6894</c:v>
                </c:pt>
                <c:pt idx="436">
                  <c:v>6919</c:v>
                </c:pt>
                <c:pt idx="437">
                  <c:v>6924</c:v>
                </c:pt>
                <c:pt idx="438">
                  <c:v>6886</c:v>
                </c:pt>
                <c:pt idx="439">
                  <c:v>6924</c:v>
                </c:pt>
                <c:pt idx="440">
                  <c:v>6893</c:v>
                </c:pt>
                <c:pt idx="441">
                  <c:v>6924</c:v>
                </c:pt>
                <c:pt idx="442">
                  <c:v>6894</c:v>
                </c:pt>
                <c:pt idx="443">
                  <c:v>6924</c:v>
                </c:pt>
                <c:pt idx="444">
                  <c:v>6919</c:v>
                </c:pt>
                <c:pt idx="445">
                  <c:v>6894</c:v>
                </c:pt>
                <c:pt idx="446">
                  <c:v>6924</c:v>
                </c:pt>
                <c:pt idx="447">
                  <c:v>6894</c:v>
                </c:pt>
                <c:pt idx="448">
                  <c:v>6924</c:v>
                </c:pt>
                <c:pt idx="449">
                  <c:v>6894</c:v>
                </c:pt>
                <c:pt idx="450">
                  <c:v>6886</c:v>
                </c:pt>
                <c:pt idx="451">
                  <c:v>6924</c:v>
                </c:pt>
                <c:pt idx="452">
                  <c:v>6894</c:v>
                </c:pt>
                <c:pt idx="453">
                  <c:v>6950</c:v>
                </c:pt>
                <c:pt idx="454">
                  <c:v>6890</c:v>
                </c:pt>
                <c:pt idx="455">
                  <c:v>6924</c:v>
                </c:pt>
                <c:pt idx="456">
                  <c:v>6894</c:v>
                </c:pt>
                <c:pt idx="457">
                  <c:v>6923</c:v>
                </c:pt>
                <c:pt idx="458">
                  <c:v>6923</c:v>
                </c:pt>
                <c:pt idx="459">
                  <c:v>6892</c:v>
                </c:pt>
                <c:pt idx="460">
                  <c:v>6924</c:v>
                </c:pt>
                <c:pt idx="461">
                  <c:v>6894</c:v>
                </c:pt>
                <c:pt idx="462">
                  <c:v>6924</c:v>
                </c:pt>
                <c:pt idx="463">
                  <c:v>6924</c:v>
                </c:pt>
                <c:pt idx="464">
                  <c:v>6894</c:v>
                </c:pt>
                <c:pt idx="465">
                  <c:v>6954</c:v>
                </c:pt>
                <c:pt idx="466">
                  <c:v>6882</c:v>
                </c:pt>
                <c:pt idx="467">
                  <c:v>6924</c:v>
                </c:pt>
                <c:pt idx="468">
                  <c:v>6894</c:v>
                </c:pt>
                <c:pt idx="469">
                  <c:v>6924</c:v>
                </c:pt>
                <c:pt idx="470">
                  <c:v>6925</c:v>
                </c:pt>
                <c:pt idx="471">
                  <c:v>6893</c:v>
                </c:pt>
                <c:pt idx="472">
                  <c:v>6954</c:v>
                </c:pt>
                <c:pt idx="473">
                  <c:v>6885</c:v>
                </c:pt>
                <c:pt idx="474">
                  <c:v>6924</c:v>
                </c:pt>
                <c:pt idx="475">
                  <c:v>6916</c:v>
                </c:pt>
                <c:pt idx="476">
                  <c:v>6918</c:v>
                </c:pt>
                <c:pt idx="477">
                  <c:v>6923</c:v>
                </c:pt>
                <c:pt idx="478">
                  <c:v>6893</c:v>
                </c:pt>
                <c:pt idx="479">
                  <c:v>6925</c:v>
                </c:pt>
                <c:pt idx="480">
                  <c:v>6886</c:v>
                </c:pt>
                <c:pt idx="481">
                  <c:v>6925</c:v>
                </c:pt>
                <c:pt idx="482">
                  <c:v>6919</c:v>
                </c:pt>
                <c:pt idx="483">
                  <c:v>6916</c:v>
                </c:pt>
                <c:pt idx="484">
                  <c:v>6924</c:v>
                </c:pt>
                <c:pt idx="485">
                  <c:v>6895</c:v>
                </c:pt>
                <c:pt idx="486">
                  <c:v>6954</c:v>
                </c:pt>
                <c:pt idx="487">
                  <c:v>6887</c:v>
                </c:pt>
                <c:pt idx="488">
                  <c:v>6924</c:v>
                </c:pt>
                <c:pt idx="489">
                  <c:v>6924</c:v>
                </c:pt>
                <c:pt idx="490">
                  <c:v>6925</c:v>
                </c:pt>
                <c:pt idx="491">
                  <c:v>6916</c:v>
                </c:pt>
                <c:pt idx="492">
                  <c:v>6894</c:v>
                </c:pt>
                <c:pt idx="493">
                  <c:v>6954</c:v>
                </c:pt>
                <c:pt idx="494">
                  <c:v>6886</c:v>
                </c:pt>
                <c:pt idx="495">
                  <c:v>6924</c:v>
                </c:pt>
                <c:pt idx="496">
                  <c:v>6924</c:v>
                </c:pt>
                <c:pt idx="497">
                  <c:v>6894</c:v>
                </c:pt>
                <c:pt idx="498">
                  <c:v>6946</c:v>
                </c:pt>
                <c:pt idx="499">
                  <c:v>6895</c:v>
                </c:pt>
                <c:pt idx="500">
                  <c:v>6924</c:v>
                </c:pt>
                <c:pt idx="501">
                  <c:v>6917</c:v>
                </c:pt>
                <c:pt idx="502">
                  <c:v>6918</c:v>
                </c:pt>
                <c:pt idx="503">
                  <c:v>6924</c:v>
                </c:pt>
                <c:pt idx="504">
                  <c:v>6894</c:v>
                </c:pt>
                <c:pt idx="505">
                  <c:v>6924</c:v>
                </c:pt>
                <c:pt idx="506">
                  <c:v>6924</c:v>
                </c:pt>
                <c:pt idx="507">
                  <c:v>6916</c:v>
                </c:pt>
                <c:pt idx="508">
                  <c:v>6924</c:v>
                </c:pt>
                <c:pt idx="509">
                  <c:v>6886</c:v>
                </c:pt>
                <c:pt idx="510">
                  <c:v>6915</c:v>
                </c:pt>
                <c:pt idx="511">
                  <c:v>6894</c:v>
                </c:pt>
                <c:pt idx="512">
                  <c:v>6924</c:v>
                </c:pt>
                <c:pt idx="513">
                  <c:v>6925</c:v>
                </c:pt>
                <c:pt idx="514">
                  <c:v>6916</c:v>
                </c:pt>
                <c:pt idx="515">
                  <c:v>6916</c:v>
                </c:pt>
                <c:pt idx="516">
                  <c:v>6895</c:v>
                </c:pt>
                <c:pt idx="517">
                  <c:v>6953</c:v>
                </c:pt>
                <c:pt idx="518">
                  <c:v>6886</c:v>
                </c:pt>
                <c:pt idx="519">
                  <c:v>6924</c:v>
                </c:pt>
                <c:pt idx="520">
                  <c:v>6924</c:v>
                </c:pt>
                <c:pt idx="521">
                  <c:v>6914</c:v>
                </c:pt>
                <c:pt idx="522">
                  <c:v>6919</c:v>
                </c:pt>
                <c:pt idx="523">
                  <c:v>6894</c:v>
                </c:pt>
                <c:pt idx="524">
                  <c:v>6954</c:v>
                </c:pt>
                <c:pt idx="525">
                  <c:v>6885</c:v>
                </c:pt>
                <c:pt idx="526">
                  <c:v>6924</c:v>
                </c:pt>
                <c:pt idx="527">
                  <c:v>6918</c:v>
                </c:pt>
                <c:pt idx="528">
                  <c:v>6919</c:v>
                </c:pt>
                <c:pt idx="529">
                  <c:v>6924</c:v>
                </c:pt>
                <c:pt idx="530">
                  <c:v>6894</c:v>
                </c:pt>
                <c:pt idx="531">
                  <c:v>6946</c:v>
                </c:pt>
                <c:pt idx="532">
                  <c:v>6894</c:v>
                </c:pt>
                <c:pt idx="533">
                  <c:v>6924</c:v>
                </c:pt>
                <c:pt idx="534">
                  <c:v>6924</c:v>
                </c:pt>
                <c:pt idx="535">
                  <c:v>6920</c:v>
                </c:pt>
                <c:pt idx="536">
                  <c:v>6924</c:v>
                </c:pt>
                <c:pt idx="537">
                  <c:v>6894</c:v>
                </c:pt>
                <c:pt idx="538">
                  <c:v>6952</c:v>
                </c:pt>
                <c:pt idx="539">
                  <c:v>6894</c:v>
                </c:pt>
                <c:pt idx="540">
                  <c:v>6924</c:v>
                </c:pt>
                <c:pt idx="541">
                  <c:v>6925</c:v>
                </c:pt>
                <c:pt idx="542">
                  <c:v>6923</c:v>
                </c:pt>
                <c:pt idx="543">
                  <c:v>6924</c:v>
                </c:pt>
                <c:pt idx="544">
                  <c:v>6885</c:v>
                </c:pt>
                <c:pt idx="545">
                  <c:v>6924</c:v>
                </c:pt>
                <c:pt idx="546">
                  <c:v>6924</c:v>
                </c:pt>
                <c:pt idx="547">
                  <c:v>6922</c:v>
                </c:pt>
                <c:pt idx="548">
                  <c:v>6924</c:v>
                </c:pt>
                <c:pt idx="549">
                  <c:v>6893</c:v>
                </c:pt>
                <c:pt idx="550">
                  <c:v>6916</c:v>
                </c:pt>
                <c:pt idx="551">
                  <c:v>6924</c:v>
                </c:pt>
                <c:pt idx="552">
                  <c:v>6916</c:v>
                </c:pt>
                <c:pt idx="553">
                  <c:v>6924</c:v>
                </c:pt>
                <c:pt idx="554">
                  <c:v>6924</c:v>
                </c:pt>
                <c:pt idx="555">
                  <c:v>6924</c:v>
                </c:pt>
                <c:pt idx="556">
                  <c:v>6895</c:v>
                </c:pt>
                <c:pt idx="557">
                  <c:v>6915</c:v>
                </c:pt>
                <c:pt idx="558">
                  <c:v>6918</c:v>
                </c:pt>
                <c:pt idx="559">
                  <c:v>6924</c:v>
                </c:pt>
                <c:pt idx="560">
                  <c:v>6925</c:v>
                </c:pt>
                <c:pt idx="561">
                  <c:v>6915</c:v>
                </c:pt>
                <c:pt idx="562">
                  <c:v>6924</c:v>
                </c:pt>
                <c:pt idx="563">
                  <c:v>6924</c:v>
                </c:pt>
                <c:pt idx="564">
                  <c:v>6916</c:v>
                </c:pt>
                <c:pt idx="565">
                  <c:v>6922</c:v>
                </c:pt>
                <c:pt idx="566">
                  <c:v>6925</c:v>
                </c:pt>
                <c:pt idx="567">
                  <c:v>6923</c:v>
                </c:pt>
                <c:pt idx="568">
                  <c:v>6918</c:v>
                </c:pt>
                <c:pt idx="569">
                  <c:v>6923</c:v>
                </c:pt>
                <c:pt idx="570">
                  <c:v>6886</c:v>
                </c:pt>
                <c:pt idx="571">
                  <c:v>6924</c:v>
                </c:pt>
                <c:pt idx="572">
                  <c:v>6886</c:v>
                </c:pt>
                <c:pt idx="573">
                  <c:v>6924</c:v>
                </c:pt>
                <c:pt idx="574">
                  <c:v>6924</c:v>
                </c:pt>
                <c:pt idx="575">
                  <c:v>6887</c:v>
                </c:pt>
                <c:pt idx="576">
                  <c:v>6950</c:v>
                </c:pt>
                <c:pt idx="577">
                  <c:v>6895</c:v>
                </c:pt>
                <c:pt idx="578">
                  <c:v>6945</c:v>
                </c:pt>
                <c:pt idx="579">
                  <c:v>6922</c:v>
                </c:pt>
                <c:pt idx="580">
                  <c:v>6916</c:v>
                </c:pt>
                <c:pt idx="581">
                  <c:v>6924</c:v>
                </c:pt>
                <c:pt idx="582">
                  <c:v>6916</c:v>
                </c:pt>
                <c:pt idx="583">
                  <c:v>6954</c:v>
                </c:pt>
                <c:pt idx="584">
                  <c:v>6886</c:v>
                </c:pt>
                <c:pt idx="585">
                  <c:v>6945</c:v>
                </c:pt>
                <c:pt idx="586">
                  <c:v>6924</c:v>
                </c:pt>
                <c:pt idx="587">
                  <c:v>6918</c:v>
                </c:pt>
                <c:pt idx="588">
                  <c:v>6924</c:v>
                </c:pt>
                <c:pt idx="589">
                  <c:v>6887</c:v>
                </c:pt>
                <c:pt idx="590">
                  <c:v>6949</c:v>
                </c:pt>
                <c:pt idx="591">
                  <c:v>6924</c:v>
                </c:pt>
                <c:pt idx="592">
                  <c:v>6916</c:v>
                </c:pt>
                <c:pt idx="593">
                  <c:v>6924</c:v>
                </c:pt>
                <c:pt idx="594">
                  <c:v>6918</c:v>
                </c:pt>
                <c:pt idx="595">
                  <c:v>6946</c:v>
                </c:pt>
                <c:pt idx="596">
                  <c:v>6894</c:v>
                </c:pt>
                <c:pt idx="597">
                  <c:v>6954</c:v>
                </c:pt>
                <c:pt idx="598">
                  <c:v>6921</c:v>
                </c:pt>
                <c:pt idx="599">
                  <c:v>6922</c:v>
                </c:pt>
                <c:pt idx="600">
                  <c:v>6925</c:v>
                </c:pt>
                <c:pt idx="601">
                  <c:v>6920</c:v>
                </c:pt>
                <c:pt idx="602">
                  <c:v>6947</c:v>
                </c:pt>
                <c:pt idx="603">
                  <c:v>6894</c:v>
                </c:pt>
                <c:pt idx="604">
                  <c:v>6916</c:v>
                </c:pt>
                <c:pt idx="605">
                  <c:v>6924</c:v>
                </c:pt>
                <c:pt idx="606">
                  <c:v>6924</c:v>
                </c:pt>
                <c:pt idx="607">
                  <c:v>6946</c:v>
                </c:pt>
                <c:pt idx="608">
                  <c:v>6894</c:v>
                </c:pt>
                <c:pt idx="609">
                  <c:v>6954</c:v>
                </c:pt>
                <c:pt idx="610">
                  <c:v>6918</c:v>
                </c:pt>
                <c:pt idx="611">
                  <c:v>6924</c:v>
                </c:pt>
                <c:pt idx="612">
                  <c:v>6924</c:v>
                </c:pt>
                <c:pt idx="613">
                  <c:v>6924</c:v>
                </c:pt>
                <c:pt idx="614">
                  <c:v>6950</c:v>
                </c:pt>
                <c:pt idx="615">
                  <c:v>6894</c:v>
                </c:pt>
                <c:pt idx="616">
                  <c:v>6955</c:v>
                </c:pt>
                <c:pt idx="617">
                  <c:v>6918</c:v>
                </c:pt>
                <c:pt idx="618">
                  <c:v>6924</c:v>
                </c:pt>
                <c:pt idx="619">
                  <c:v>6925</c:v>
                </c:pt>
                <c:pt idx="620">
                  <c:v>6917</c:v>
                </c:pt>
                <c:pt idx="621">
                  <c:v>6954</c:v>
                </c:pt>
                <c:pt idx="622">
                  <c:v>6887</c:v>
                </c:pt>
                <c:pt idx="623">
                  <c:v>6946</c:v>
                </c:pt>
                <c:pt idx="624">
                  <c:v>6922</c:v>
                </c:pt>
                <c:pt idx="625">
                  <c:v>6915</c:v>
                </c:pt>
                <c:pt idx="626">
                  <c:v>6923</c:v>
                </c:pt>
                <c:pt idx="627">
                  <c:v>6915</c:v>
                </c:pt>
                <c:pt idx="628">
                  <c:v>6924</c:v>
                </c:pt>
                <c:pt idx="629">
                  <c:v>6887</c:v>
                </c:pt>
                <c:pt idx="630">
                  <c:v>6924</c:v>
                </c:pt>
                <c:pt idx="631">
                  <c:v>6924</c:v>
                </c:pt>
                <c:pt idx="632">
                  <c:v>6924</c:v>
                </c:pt>
                <c:pt idx="633">
                  <c:v>6925</c:v>
                </c:pt>
                <c:pt idx="634">
                  <c:v>6885</c:v>
                </c:pt>
                <c:pt idx="635">
                  <c:v>6924</c:v>
                </c:pt>
                <c:pt idx="636">
                  <c:v>6920</c:v>
                </c:pt>
                <c:pt idx="637">
                  <c:v>6920</c:v>
                </c:pt>
                <c:pt idx="638">
                  <c:v>6924</c:v>
                </c:pt>
                <c:pt idx="639">
                  <c:v>6894</c:v>
                </c:pt>
                <c:pt idx="640">
                  <c:v>6946</c:v>
                </c:pt>
                <c:pt idx="641">
                  <c:v>6893</c:v>
                </c:pt>
                <c:pt idx="642">
                  <c:v>6924</c:v>
                </c:pt>
                <c:pt idx="643">
                  <c:v>6924</c:v>
                </c:pt>
                <c:pt idx="644">
                  <c:v>6887</c:v>
                </c:pt>
                <c:pt idx="645">
                  <c:v>6924</c:v>
                </c:pt>
                <c:pt idx="646">
                  <c:v>6894</c:v>
                </c:pt>
                <c:pt idx="647">
                  <c:v>6946</c:v>
                </c:pt>
                <c:pt idx="648">
                  <c:v>6892</c:v>
                </c:pt>
                <c:pt idx="649">
                  <c:v>6925</c:v>
                </c:pt>
                <c:pt idx="650">
                  <c:v>6893</c:v>
                </c:pt>
                <c:pt idx="651">
                  <c:v>6916</c:v>
                </c:pt>
                <c:pt idx="652">
                  <c:v>6924</c:v>
                </c:pt>
                <c:pt idx="653">
                  <c:v>6891</c:v>
                </c:pt>
                <c:pt idx="654">
                  <c:v>6924</c:v>
                </c:pt>
                <c:pt idx="655">
                  <c:v>6894</c:v>
                </c:pt>
                <c:pt idx="656">
                  <c:v>6921</c:v>
                </c:pt>
                <c:pt idx="657">
                  <c:v>6894</c:v>
                </c:pt>
                <c:pt idx="658">
                  <c:v>6894</c:v>
                </c:pt>
                <c:pt idx="659">
                  <c:v>6924</c:v>
                </c:pt>
                <c:pt idx="660">
                  <c:v>6856</c:v>
                </c:pt>
                <c:pt idx="661">
                  <c:v>6912</c:v>
                </c:pt>
                <c:pt idx="662">
                  <c:v>6893</c:v>
                </c:pt>
                <c:pt idx="663">
                  <c:v>6925</c:v>
                </c:pt>
                <c:pt idx="664">
                  <c:v>6887</c:v>
                </c:pt>
                <c:pt idx="665">
                  <c:v>6894</c:v>
                </c:pt>
                <c:pt idx="666">
                  <c:v>6924</c:v>
                </c:pt>
                <c:pt idx="667">
                  <c:v>6894</c:v>
                </c:pt>
                <c:pt idx="668">
                  <c:v>6924</c:v>
                </c:pt>
                <c:pt idx="669">
                  <c:v>6894</c:v>
                </c:pt>
                <c:pt idx="670">
                  <c:v>6894</c:v>
                </c:pt>
                <c:pt idx="671">
                  <c:v>6924</c:v>
                </c:pt>
                <c:pt idx="672">
                  <c:v>6894</c:v>
                </c:pt>
                <c:pt idx="673">
                  <c:v>6924</c:v>
                </c:pt>
                <c:pt idx="674">
                  <c:v>6892</c:v>
                </c:pt>
                <c:pt idx="675">
                  <c:v>6918</c:v>
                </c:pt>
                <c:pt idx="676">
                  <c:v>6894</c:v>
                </c:pt>
                <c:pt idx="677">
                  <c:v>6894</c:v>
                </c:pt>
                <c:pt idx="678">
                  <c:v>6886</c:v>
                </c:pt>
                <c:pt idx="679">
                  <c:v>6857</c:v>
                </c:pt>
                <c:pt idx="680">
                  <c:v>6916</c:v>
                </c:pt>
                <c:pt idx="681">
                  <c:v>6890</c:v>
                </c:pt>
                <c:pt idx="682">
                  <c:v>6915</c:v>
                </c:pt>
                <c:pt idx="683">
                  <c:v>6895</c:v>
                </c:pt>
                <c:pt idx="684">
                  <c:v>6923</c:v>
                </c:pt>
                <c:pt idx="685">
                  <c:v>6911</c:v>
                </c:pt>
                <c:pt idx="686">
                  <c:v>6886</c:v>
                </c:pt>
                <c:pt idx="687">
                  <c:v>6924</c:v>
                </c:pt>
                <c:pt idx="688">
                  <c:v>6894</c:v>
                </c:pt>
                <c:pt idx="689">
                  <c:v>6918</c:v>
                </c:pt>
                <c:pt idx="690">
                  <c:v>6924</c:v>
                </c:pt>
                <c:pt idx="691">
                  <c:v>6887</c:v>
                </c:pt>
                <c:pt idx="692">
                  <c:v>6924</c:v>
                </c:pt>
                <c:pt idx="693">
                  <c:v>6891</c:v>
                </c:pt>
                <c:pt idx="694">
                  <c:v>6924</c:v>
                </c:pt>
                <c:pt idx="695">
                  <c:v>6895</c:v>
                </c:pt>
                <c:pt idx="696">
                  <c:v>6922</c:v>
                </c:pt>
                <c:pt idx="697">
                  <c:v>6922</c:v>
                </c:pt>
                <c:pt idx="698">
                  <c:v>6894</c:v>
                </c:pt>
                <c:pt idx="699">
                  <c:v>6924</c:v>
                </c:pt>
                <c:pt idx="700">
                  <c:v>6894</c:v>
                </c:pt>
                <c:pt idx="701">
                  <c:v>6925</c:v>
                </c:pt>
                <c:pt idx="702">
                  <c:v>6894</c:v>
                </c:pt>
                <c:pt idx="703">
                  <c:v>6918</c:v>
                </c:pt>
                <c:pt idx="704">
                  <c:v>6923</c:v>
                </c:pt>
                <c:pt idx="705">
                  <c:v>6890</c:v>
                </c:pt>
                <c:pt idx="706">
                  <c:v>6924</c:v>
                </c:pt>
                <c:pt idx="707">
                  <c:v>6890</c:v>
                </c:pt>
                <c:pt idx="708">
                  <c:v>6924</c:v>
                </c:pt>
                <c:pt idx="709">
                  <c:v>6894</c:v>
                </c:pt>
                <c:pt idx="710">
                  <c:v>6894</c:v>
                </c:pt>
                <c:pt idx="711">
                  <c:v>6925</c:v>
                </c:pt>
                <c:pt idx="712">
                  <c:v>6893</c:v>
                </c:pt>
                <c:pt idx="713">
                  <c:v>6924</c:v>
                </c:pt>
                <c:pt idx="714">
                  <c:v>6894</c:v>
                </c:pt>
                <c:pt idx="715">
                  <c:v>6924</c:v>
                </c:pt>
                <c:pt idx="716">
                  <c:v>6887</c:v>
                </c:pt>
                <c:pt idx="717">
                  <c:v>6894</c:v>
                </c:pt>
                <c:pt idx="718">
                  <c:v>6924</c:v>
                </c:pt>
                <c:pt idx="719">
                  <c:v>6894</c:v>
                </c:pt>
                <c:pt idx="720">
                  <c:v>6921</c:v>
                </c:pt>
                <c:pt idx="721">
                  <c:v>6891</c:v>
                </c:pt>
                <c:pt idx="722">
                  <c:v>6894</c:v>
                </c:pt>
                <c:pt idx="723">
                  <c:v>6886</c:v>
                </c:pt>
                <c:pt idx="724">
                  <c:v>6894</c:v>
                </c:pt>
                <c:pt idx="725">
                  <c:v>6924</c:v>
                </c:pt>
                <c:pt idx="726">
                  <c:v>6887</c:v>
                </c:pt>
                <c:pt idx="727">
                  <c:v>6924</c:v>
                </c:pt>
                <c:pt idx="728">
                  <c:v>6893</c:v>
                </c:pt>
                <c:pt idx="729">
                  <c:v>6894</c:v>
                </c:pt>
                <c:pt idx="730">
                  <c:v>6922</c:v>
                </c:pt>
                <c:pt idx="731">
                  <c:v>6894</c:v>
                </c:pt>
                <c:pt idx="732">
                  <c:v>6916</c:v>
                </c:pt>
                <c:pt idx="733">
                  <c:v>6886</c:v>
                </c:pt>
                <c:pt idx="734">
                  <c:v>6916</c:v>
                </c:pt>
                <c:pt idx="735">
                  <c:v>6894</c:v>
                </c:pt>
                <c:pt idx="736">
                  <c:v>6894</c:v>
                </c:pt>
                <c:pt idx="737">
                  <c:v>6924</c:v>
                </c:pt>
                <c:pt idx="738">
                  <c:v>6892</c:v>
                </c:pt>
                <c:pt idx="739">
                  <c:v>6923</c:v>
                </c:pt>
                <c:pt idx="740">
                  <c:v>6887</c:v>
                </c:pt>
                <c:pt idx="741">
                  <c:v>6921</c:v>
                </c:pt>
                <c:pt idx="742">
                  <c:v>6894</c:v>
                </c:pt>
                <c:pt idx="743">
                  <c:v>6894</c:v>
                </c:pt>
                <c:pt idx="744">
                  <c:v>6924</c:v>
                </c:pt>
                <c:pt idx="745">
                  <c:v>6892</c:v>
                </c:pt>
                <c:pt idx="746">
                  <c:v>6924</c:v>
                </c:pt>
                <c:pt idx="747">
                  <c:v>6894</c:v>
                </c:pt>
                <c:pt idx="748">
                  <c:v>6924</c:v>
                </c:pt>
                <c:pt idx="749">
                  <c:v>6886</c:v>
                </c:pt>
                <c:pt idx="750">
                  <c:v>6895</c:v>
                </c:pt>
                <c:pt idx="751">
                  <c:v>6911</c:v>
                </c:pt>
                <c:pt idx="752">
                  <c:v>6886</c:v>
                </c:pt>
                <c:pt idx="753">
                  <c:v>6924</c:v>
                </c:pt>
                <c:pt idx="754">
                  <c:v>6894</c:v>
                </c:pt>
                <c:pt idx="755">
                  <c:v>6916</c:v>
                </c:pt>
                <c:pt idx="756">
                  <c:v>6918</c:v>
                </c:pt>
                <c:pt idx="757">
                  <c:v>6894</c:v>
                </c:pt>
                <c:pt idx="758">
                  <c:v>6924</c:v>
                </c:pt>
                <c:pt idx="759">
                  <c:v>6893</c:v>
                </c:pt>
                <c:pt idx="760">
                  <c:v>6924</c:v>
                </c:pt>
                <c:pt idx="761">
                  <c:v>6894</c:v>
                </c:pt>
                <c:pt idx="762">
                  <c:v>6921</c:v>
                </c:pt>
                <c:pt idx="763">
                  <c:v>6924</c:v>
                </c:pt>
                <c:pt idx="764">
                  <c:v>6895</c:v>
                </c:pt>
                <c:pt idx="765">
                  <c:v>6924</c:v>
                </c:pt>
                <c:pt idx="766">
                  <c:v>6894</c:v>
                </c:pt>
                <c:pt idx="767">
                  <c:v>6924</c:v>
                </c:pt>
                <c:pt idx="768">
                  <c:v>6918</c:v>
                </c:pt>
                <c:pt idx="769">
                  <c:v>6895</c:v>
                </c:pt>
                <c:pt idx="770">
                  <c:v>6923</c:v>
                </c:pt>
                <c:pt idx="771">
                  <c:v>6881</c:v>
                </c:pt>
                <c:pt idx="772">
                  <c:v>6924</c:v>
                </c:pt>
                <c:pt idx="773">
                  <c:v>6894</c:v>
                </c:pt>
                <c:pt idx="774">
                  <c:v>6944</c:v>
                </c:pt>
                <c:pt idx="775">
                  <c:v>6924</c:v>
                </c:pt>
                <c:pt idx="776">
                  <c:v>6886</c:v>
                </c:pt>
                <c:pt idx="777">
                  <c:v>6924</c:v>
                </c:pt>
                <c:pt idx="778">
                  <c:v>6895</c:v>
                </c:pt>
                <c:pt idx="779">
                  <c:v>6946</c:v>
                </c:pt>
                <c:pt idx="780">
                  <c:v>6894</c:v>
                </c:pt>
                <c:pt idx="781">
                  <c:v>6923</c:v>
                </c:pt>
                <c:pt idx="782">
                  <c:v>6924</c:v>
                </c:pt>
                <c:pt idx="783">
                  <c:v>6894</c:v>
                </c:pt>
                <c:pt idx="784">
                  <c:v>6955</c:v>
                </c:pt>
                <c:pt idx="785">
                  <c:v>6894</c:v>
                </c:pt>
                <c:pt idx="786">
                  <c:v>6924</c:v>
                </c:pt>
                <c:pt idx="787">
                  <c:v>6923</c:v>
                </c:pt>
                <c:pt idx="788">
                  <c:v>6924</c:v>
                </c:pt>
                <c:pt idx="789">
                  <c:v>6915</c:v>
                </c:pt>
                <c:pt idx="790">
                  <c:v>6894</c:v>
                </c:pt>
                <c:pt idx="791">
                  <c:v>6952</c:v>
                </c:pt>
                <c:pt idx="792">
                  <c:v>6895</c:v>
                </c:pt>
                <c:pt idx="793">
                  <c:v>6924</c:v>
                </c:pt>
                <c:pt idx="794">
                  <c:v>6925</c:v>
                </c:pt>
                <c:pt idx="795">
                  <c:v>6894</c:v>
                </c:pt>
                <c:pt idx="796">
                  <c:v>6916</c:v>
                </c:pt>
                <c:pt idx="797">
                  <c:v>6894</c:v>
                </c:pt>
                <c:pt idx="798">
                  <c:v>6953</c:v>
                </c:pt>
                <c:pt idx="799">
                  <c:v>6894</c:v>
                </c:pt>
                <c:pt idx="800">
                  <c:v>6925</c:v>
                </c:pt>
                <c:pt idx="801">
                  <c:v>6923</c:v>
                </c:pt>
                <c:pt idx="802">
                  <c:v>6925</c:v>
                </c:pt>
                <c:pt idx="803">
                  <c:v>6916</c:v>
                </c:pt>
                <c:pt idx="804">
                  <c:v>6893</c:v>
                </c:pt>
                <c:pt idx="805">
                  <c:v>6946</c:v>
                </c:pt>
                <c:pt idx="806">
                  <c:v>6917</c:v>
                </c:pt>
                <c:pt idx="807">
                  <c:v>6924</c:v>
                </c:pt>
                <c:pt idx="808">
                  <c:v>6924</c:v>
                </c:pt>
                <c:pt idx="809">
                  <c:v>6894</c:v>
                </c:pt>
                <c:pt idx="810">
                  <c:v>6953</c:v>
                </c:pt>
                <c:pt idx="811">
                  <c:v>6895</c:v>
                </c:pt>
                <c:pt idx="812">
                  <c:v>6923</c:v>
                </c:pt>
                <c:pt idx="813">
                  <c:v>6886</c:v>
                </c:pt>
                <c:pt idx="814">
                  <c:v>6886</c:v>
                </c:pt>
                <c:pt idx="815">
                  <c:v>6915</c:v>
                </c:pt>
                <c:pt idx="816">
                  <c:v>6894</c:v>
                </c:pt>
                <c:pt idx="817">
                  <c:v>6954</c:v>
                </c:pt>
                <c:pt idx="818">
                  <c:v>6894</c:v>
                </c:pt>
                <c:pt idx="819">
                  <c:v>6948</c:v>
                </c:pt>
                <c:pt idx="820">
                  <c:v>6917</c:v>
                </c:pt>
                <c:pt idx="821">
                  <c:v>6916</c:v>
                </c:pt>
                <c:pt idx="822">
                  <c:v>6924</c:v>
                </c:pt>
                <c:pt idx="823">
                  <c:v>6916</c:v>
                </c:pt>
                <c:pt idx="824">
                  <c:v>6923</c:v>
                </c:pt>
                <c:pt idx="825">
                  <c:v>6886</c:v>
                </c:pt>
                <c:pt idx="826">
                  <c:v>6924</c:v>
                </c:pt>
                <c:pt idx="827">
                  <c:v>6924</c:v>
                </c:pt>
                <c:pt idx="828">
                  <c:v>6924</c:v>
                </c:pt>
                <c:pt idx="829">
                  <c:v>6954</c:v>
                </c:pt>
                <c:pt idx="830">
                  <c:v>6886</c:v>
                </c:pt>
                <c:pt idx="831">
                  <c:v>6955</c:v>
                </c:pt>
                <c:pt idx="832">
                  <c:v>6915</c:v>
                </c:pt>
                <c:pt idx="833">
                  <c:v>6912</c:v>
                </c:pt>
                <c:pt idx="834">
                  <c:v>6924</c:v>
                </c:pt>
                <c:pt idx="835">
                  <c:v>6925</c:v>
                </c:pt>
                <c:pt idx="836">
                  <c:v>6915</c:v>
                </c:pt>
                <c:pt idx="837">
                  <c:v>6886</c:v>
                </c:pt>
                <c:pt idx="838">
                  <c:v>6946</c:v>
                </c:pt>
                <c:pt idx="839">
                  <c:v>6921</c:v>
                </c:pt>
                <c:pt idx="840">
                  <c:v>6917</c:v>
                </c:pt>
                <c:pt idx="841">
                  <c:v>6925</c:v>
                </c:pt>
                <c:pt idx="842">
                  <c:v>6918</c:v>
                </c:pt>
                <c:pt idx="843">
                  <c:v>6945</c:v>
                </c:pt>
                <c:pt idx="844">
                  <c:v>6894</c:v>
                </c:pt>
                <c:pt idx="845">
                  <c:v>6917</c:v>
                </c:pt>
                <c:pt idx="846">
                  <c:v>6924</c:v>
                </c:pt>
                <c:pt idx="847">
                  <c:v>6919</c:v>
                </c:pt>
                <c:pt idx="848">
                  <c:v>6954</c:v>
                </c:pt>
                <c:pt idx="849">
                  <c:v>6886</c:v>
                </c:pt>
                <c:pt idx="850">
                  <c:v>6953</c:v>
                </c:pt>
                <c:pt idx="851">
                  <c:v>6924</c:v>
                </c:pt>
                <c:pt idx="852">
                  <c:v>6916</c:v>
                </c:pt>
                <c:pt idx="853">
                  <c:v>6925</c:v>
                </c:pt>
                <c:pt idx="854">
                  <c:v>6923</c:v>
                </c:pt>
                <c:pt idx="855">
                  <c:v>6947</c:v>
                </c:pt>
                <c:pt idx="856">
                  <c:v>6893</c:v>
                </c:pt>
                <c:pt idx="857">
                  <c:v>6955</c:v>
                </c:pt>
                <c:pt idx="858">
                  <c:v>6924</c:v>
                </c:pt>
                <c:pt idx="859">
                  <c:v>6921</c:v>
                </c:pt>
                <c:pt idx="860">
                  <c:v>6924</c:v>
                </c:pt>
                <c:pt idx="861">
                  <c:v>6916</c:v>
                </c:pt>
                <c:pt idx="862">
                  <c:v>6954</c:v>
                </c:pt>
                <c:pt idx="863">
                  <c:v>6924</c:v>
                </c:pt>
                <c:pt idx="864">
                  <c:v>6916</c:v>
                </c:pt>
                <c:pt idx="865">
                  <c:v>6924</c:v>
                </c:pt>
                <c:pt idx="866">
                  <c:v>6924</c:v>
                </c:pt>
                <c:pt idx="867">
                  <c:v>6951</c:v>
                </c:pt>
                <c:pt idx="868">
                  <c:v>6894</c:v>
                </c:pt>
                <c:pt idx="869">
                  <c:v>6953</c:v>
                </c:pt>
                <c:pt idx="870">
                  <c:v>6922</c:v>
                </c:pt>
                <c:pt idx="871">
                  <c:v>6924</c:v>
                </c:pt>
                <c:pt idx="872">
                  <c:v>6925</c:v>
                </c:pt>
                <c:pt idx="873">
                  <c:v>6923</c:v>
                </c:pt>
                <c:pt idx="874">
                  <c:v>6951</c:v>
                </c:pt>
                <c:pt idx="875">
                  <c:v>6894</c:v>
                </c:pt>
                <c:pt idx="876">
                  <c:v>6954</c:v>
                </c:pt>
                <c:pt idx="877">
                  <c:v>6924</c:v>
                </c:pt>
                <c:pt idx="878">
                  <c:v>6924</c:v>
                </c:pt>
                <c:pt idx="879">
                  <c:v>6924</c:v>
                </c:pt>
                <c:pt idx="880">
                  <c:v>6886</c:v>
                </c:pt>
                <c:pt idx="881">
                  <c:v>6954</c:v>
                </c:pt>
                <c:pt idx="882">
                  <c:v>6918</c:v>
                </c:pt>
                <c:pt idx="883">
                  <c:v>6954</c:v>
                </c:pt>
                <c:pt idx="884">
                  <c:v>6912</c:v>
                </c:pt>
                <c:pt idx="885">
                  <c:v>6924</c:v>
                </c:pt>
                <c:pt idx="886">
                  <c:v>6945</c:v>
                </c:pt>
                <c:pt idx="887">
                  <c:v>6894</c:v>
                </c:pt>
                <c:pt idx="888">
                  <c:v>6954</c:v>
                </c:pt>
                <c:pt idx="889">
                  <c:v>6921</c:v>
                </c:pt>
                <c:pt idx="890">
                  <c:v>6923</c:v>
                </c:pt>
                <c:pt idx="891">
                  <c:v>6948</c:v>
                </c:pt>
                <c:pt idx="892">
                  <c:v>6924</c:v>
                </c:pt>
                <c:pt idx="893">
                  <c:v>6938</c:v>
                </c:pt>
                <c:pt idx="894">
                  <c:v>6894</c:v>
                </c:pt>
                <c:pt idx="895">
                  <c:v>6977</c:v>
                </c:pt>
                <c:pt idx="896">
                  <c:v>6915</c:v>
                </c:pt>
                <c:pt idx="897">
                  <c:v>6915</c:v>
                </c:pt>
                <c:pt idx="898">
                  <c:v>6947</c:v>
                </c:pt>
                <c:pt idx="899">
                  <c:v>6894</c:v>
                </c:pt>
                <c:pt idx="900">
                  <c:v>6968</c:v>
                </c:pt>
                <c:pt idx="901">
                  <c:v>6923</c:v>
                </c:pt>
                <c:pt idx="902">
                  <c:v>6946</c:v>
                </c:pt>
                <c:pt idx="903">
                  <c:v>6913</c:v>
                </c:pt>
                <c:pt idx="904">
                  <c:v>6924</c:v>
                </c:pt>
                <c:pt idx="905">
                  <c:v>6950</c:v>
                </c:pt>
                <c:pt idx="906">
                  <c:v>6894</c:v>
                </c:pt>
                <c:pt idx="907">
                  <c:v>6953</c:v>
                </c:pt>
                <c:pt idx="908">
                  <c:v>6924</c:v>
                </c:pt>
                <c:pt idx="909">
                  <c:v>6924</c:v>
                </c:pt>
                <c:pt idx="910">
                  <c:v>6951</c:v>
                </c:pt>
                <c:pt idx="911">
                  <c:v>6917</c:v>
                </c:pt>
                <c:pt idx="912">
                  <c:v>6949</c:v>
                </c:pt>
                <c:pt idx="913">
                  <c:v>6893</c:v>
                </c:pt>
                <c:pt idx="914">
                  <c:v>6939</c:v>
                </c:pt>
                <c:pt idx="915">
                  <c:v>6917</c:v>
                </c:pt>
                <c:pt idx="916">
                  <c:v>6923</c:v>
                </c:pt>
                <c:pt idx="917">
                  <c:v>6951</c:v>
                </c:pt>
                <c:pt idx="918">
                  <c:v>6924</c:v>
                </c:pt>
                <c:pt idx="919">
                  <c:v>6941</c:v>
                </c:pt>
                <c:pt idx="920">
                  <c:v>6924</c:v>
                </c:pt>
                <c:pt idx="921">
                  <c:v>6938</c:v>
                </c:pt>
                <c:pt idx="922">
                  <c:v>6921</c:v>
                </c:pt>
                <c:pt idx="923">
                  <c:v>6924</c:v>
                </c:pt>
                <c:pt idx="924">
                  <c:v>6953</c:v>
                </c:pt>
                <c:pt idx="925">
                  <c:v>6893</c:v>
                </c:pt>
                <c:pt idx="926">
                  <c:v>6954</c:v>
                </c:pt>
                <c:pt idx="927">
                  <c:v>6925</c:v>
                </c:pt>
                <c:pt idx="928">
                  <c:v>6954</c:v>
                </c:pt>
                <c:pt idx="929">
                  <c:v>6916</c:v>
                </c:pt>
                <c:pt idx="930">
                  <c:v>6924</c:v>
                </c:pt>
                <c:pt idx="931">
                  <c:v>6954</c:v>
                </c:pt>
                <c:pt idx="932">
                  <c:v>6917</c:v>
                </c:pt>
                <c:pt idx="933">
                  <c:v>6954</c:v>
                </c:pt>
                <c:pt idx="934">
                  <c:v>6918</c:v>
                </c:pt>
                <c:pt idx="935">
                  <c:v>6924</c:v>
                </c:pt>
                <c:pt idx="936">
                  <c:v>6953</c:v>
                </c:pt>
                <c:pt idx="937">
                  <c:v>6920</c:v>
                </c:pt>
                <c:pt idx="938">
                  <c:v>6955</c:v>
                </c:pt>
                <c:pt idx="939">
                  <c:v>6917</c:v>
                </c:pt>
                <c:pt idx="940">
                  <c:v>6953</c:v>
                </c:pt>
                <c:pt idx="941">
                  <c:v>6924</c:v>
                </c:pt>
                <c:pt idx="942">
                  <c:v>6924</c:v>
                </c:pt>
                <c:pt idx="943">
                  <c:v>6954</c:v>
                </c:pt>
                <c:pt idx="944">
                  <c:v>6917</c:v>
                </c:pt>
                <c:pt idx="945">
                  <c:v>6954</c:v>
                </c:pt>
                <c:pt idx="946">
                  <c:v>6923</c:v>
                </c:pt>
                <c:pt idx="947">
                  <c:v>6949</c:v>
                </c:pt>
                <c:pt idx="948">
                  <c:v>6924</c:v>
                </c:pt>
                <c:pt idx="949">
                  <c:v>6924</c:v>
                </c:pt>
                <c:pt idx="950">
                  <c:v>6955</c:v>
                </c:pt>
                <c:pt idx="951">
                  <c:v>6923</c:v>
                </c:pt>
                <c:pt idx="952">
                  <c:v>6953</c:v>
                </c:pt>
                <c:pt idx="953">
                  <c:v>6924</c:v>
                </c:pt>
                <c:pt idx="954">
                  <c:v>6947</c:v>
                </c:pt>
                <c:pt idx="955">
                  <c:v>6923</c:v>
                </c:pt>
                <c:pt idx="956">
                  <c:v>6917</c:v>
                </c:pt>
                <c:pt idx="957">
                  <c:v>6945</c:v>
                </c:pt>
                <c:pt idx="958">
                  <c:v>6920</c:v>
                </c:pt>
                <c:pt idx="959">
                  <c:v>6953</c:v>
                </c:pt>
                <c:pt idx="960">
                  <c:v>6925</c:v>
                </c:pt>
                <c:pt idx="961">
                  <c:v>6923</c:v>
                </c:pt>
                <c:pt idx="962">
                  <c:v>6954</c:v>
                </c:pt>
                <c:pt idx="963">
                  <c:v>6925</c:v>
                </c:pt>
                <c:pt idx="964">
                  <c:v>6954</c:v>
                </c:pt>
                <c:pt idx="965">
                  <c:v>6924</c:v>
                </c:pt>
                <c:pt idx="966">
                  <c:v>6953</c:v>
                </c:pt>
                <c:pt idx="967">
                  <c:v>6924</c:v>
                </c:pt>
                <c:pt idx="968">
                  <c:v>6917</c:v>
                </c:pt>
                <c:pt idx="969">
                  <c:v>6955</c:v>
                </c:pt>
                <c:pt idx="970">
                  <c:v>6921</c:v>
                </c:pt>
                <c:pt idx="971">
                  <c:v>6954</c:v>
                </c:pt>
                <c:pt idx="972">
                  <c:v>6924</c:v>
                </c:pt>
                <c:pt idx="973">
                  <c:v>6950</c:v>
                </c:pt>
                <c:pt idx="974">
                  <c:v>6946</c:v>
                </c:pt>
                <c:pt idx="975">
                  <c:v>6925</c:v>
                </c:pt>
                <c:pt idx="976">
                  <c:v>6953</c:v>
                </c:pt>
                <c:pt idx="977">
                  <c:v>6925</c:v>
                </c:pt>
                <c:pt idx="978">
                  <c:v>6953</c:v>
                </c:pt>
                <c:pt idx="979">
                  <c:v>6924</c:v>
                </c:pt>
                <c:pt idx="980">
                  <c:v>6953</c:v>
                </c:pt>
                <c:pt idx="981">
                  <c:v>6950</c:v>
                </c:pt>
                <c:pt idx="982">
                  <c:v>6918</c:v>
                </c:pt>
                <c:pt idx="983">
                  <c:v>6955</c:v>
                </c:pt>
                <c:pt idx="984">
                  <c:v>6924</c:v>
                </c:pt>
                <c:pt idx="985">
                  <c:v>6953</c:v>
                </c:pt>
                <c:pt idx="986">
                  <c:v>6954</c:v>
                </c:pt>
                <c:pt idx="987">
                  <c:v>6917</c:v>
                </c:pt>
                <c:pt idx="988">
                  <c:v>6953</c:v>
                </c:pt>
                <c:pt idx="989">
                  <c:v>6924</c:v>
                </c:pt>
                <c:pt idx="990">
                  <c:v>6955</c:v>
                </c:pt>
                <c:pt idx="991">
                  <c:v>6924</c:v>
                </c:pt>
                <c:pt idx="992">
                  <c:v>6949</c:v>
                </c:pt>
                <c:pt idx="993">
                  <c:v>6953</c:v>
                </c:pt>
                <c:pt idx="994">
                  <c:v>6916</c:v>
                </c:pt>
                <c:pt idx="995">
                  <c:v>6953</c:v>
                </c:pt>
                <c:pt idx="996">
                  <c:v>6920</c:v>
                </c:pt>
                <c:pt idx="997">
                  <c:v>6954</c:v>
                </c:pt>
                <c:pt idx="998">
                  <c:v>6924</c:v>
                </c:pt>
                <c:pt idx="999">
                  <c:v>6946</c:v>
                </c:pt>
                <c:pt idx="1000">
                  <c:v>6949</c:v>
                </c:pt>
                <c:pt idx="1001">
                  <c:v>6924</c:v>
                </c:pt>
                <c:pt idx="1002">
                  <c:v>6947</c:v>
                </c:pt>
                <c:pt idx="1003">
                  <c:v>6924</c:v>
                </c:pt>
                <c:pt idx="1004">
                  <c:v>6950</c:v>
                </c:pt>
                <c:pt idx="1005">
                  <c:v>6924</c:v>
                </c:pt>
                <c:pt idx="1006">
                  <c:v>6925</c:v>
                </c:pt>
                <c:pt idx="1007">
                  <c:v>6953</c:v>
                </c:pt>
                <c:pt idx="1008">
                  <c:v>6924</c:v>
                </c:pt>
                <c:pt idx="1009">
                  <c:v>6954</c:v>
                </c:pt>
                <c:pt idx="1010">
                  <c:v>6924</c:v>
                </c:pt>
                <c:pt idx="1011">
                  <c:v>6947</c:v>
                </c:pt>
                <c:pt idx="1012">
                  <c:v>6924</c:v>
                </c:pt>
                <c:pt idx="1013">
                  <c:v>6925</c:v>
                </c:pt>
                <c:pt idx="1014">
                  <c:v>6953</c:v>
                </c:pt>
                <c:pt idx="1015">
                  <c:v>6924</c:v>
                </c:pt>
                <c:pt idx="1016">
                  <c:v>6955</c:v>
                </c:pt>
                <c:pt idx="1017">
                  <c:v>6924</c:v>
                </c:pt>
                <c:pt idx="1018">
                  <c:v>6953</c:v>
                </c:pt>
                <c:pt idx="1019">
                  <c:v>6946</c:v>
                </c:pt>
                <c:pt idx="1020">
                  <c:v>6917</c:v>
                </c:pt>
                <c:pt idx="1021">
                  <c:v>6945</c:v>
                </c:pt>
                <c:pt idx="1022">
                  <c:v>6921</c:v>
                </c:pt>
                <c:pt idx="1023">
                  <c:v>6951</c:v>
                </c:pt>
                <c:pt idx="1024">
                  <c:v>6924</c:v>
                </c:pt>
                <c:pt idx="1025">
                  <c:v>6925</c:v>
                </c:pt>
                <c:pt idx="1026">
                  <c:v>6953</c:v>
                </c:pt>
                <c:pt idx="1027">
                  <c:v>6924</c:v>
                </c:pt>
                <c:pt idx="1028">
                  <c:v>6953</c:v>
                </c:pt>
                <c:pt idx="1029">
                  <c:v>6925</c:v>
                </c:pt>
                <c:pt idx="1030">
                  <c:v>6953</c:v>
                </c:pt>
                <c:pt idx="1031">
                  <c:v>6925</c:v>
                </c:pt>
                <c:pt idx="1032">
                  <c:v>6909</c:v>
                </c:pt>
                <c:pt idx="1033">
                  <c:v>6954</c:v>
                </c:pt>
                <c:pt idx="1034">
                  <c:v>6923</c:v>
                </c:pt>
                <c:pt idx="1035">
                  <c:v>6954</c:v>
                </c:pt>
                <c:pt idx="1036">
                  <c:v>6925</c:v>
                </c:pt>
                <c:pt idx="1037">
                  <c:v>6924</c:v>
                </c:pt>
                <c:pt idx="1038">
                  <c:v>6954</c:v>
                </c:pt>
                <c:pt idx="1039">
                  <c:v>6924</c:v>
                </c:pt>
                <c:pt idx="1040">
                  <c:v>6955</c:v>
                </c:pt>
                <c:pt idx="1041">
                  <c:v>6923</c:v>
                </c:pt>
                <c:pt idx="1042">
                  <c:v>6950</c:v>
                </c:pt>
                <c:pt idx="1043">
                  <c:v>6923</c:v>
                </c:pt>
                <c:pt idx="1044">
                  <c:v>6925</c:v>
                </c:pt>
                <c:pt idx="1045">
                  <c:v>6953</c:v>
                </c:pt>
                <c:pt idx="1046">
                  <c:v>6919</c:v>
                </c:pt>
                <c:pt idx="1047">
                  <c:v>6954</c:v>
                </c:pt>
                <c:pt idx="1048">
                  <c:v>6922</c:v>
                </c:pt>
                <c:pt idx="1049">
                  <c:v>6953</c:v>
                </c:pt>
                <c:pt idx="1050">
                  <c:v>6916</c:v>
                </c:pt>
                <c:pt idx="1051">
                  <c:v>6925</c:v>
                </c:pt>
                <c:pt idx="1052">
                  <c:v>6954</c:v>
                </c:pt>
                <c:pt idx="1053">
                  <c:v>6923</c:v>
                </c:pt>
                <c:pt idx="1054">
                  <c:v>6941</c:v>
                </c:pt>
                <c:pt idx="1055">
                  <c:v>6924</c:v>
                </c:pt>
                <c:pt idx="1056">
                  <c:v>6924</c:v>
                </c:pt>
                <c:pt idx="1057">
                  <c:v>6951</c:v>
                </c:pt>
                <c:pt idx="1058">
                  <c:v>6918</c:v>
                </c:pt>
                <c:pt idx="1059">
                  <c:v>6954</c:v>
                </c:pt>
                <c:pt idx="1060">
                  <c:v>6894</c:v>
                </c:pt>
                <c:pt idx="1061">
                  <c:v>6954</c:v>
                </c:pt>
                <c:pt idx="1062">
                  <c:v>6924</c:v>
                </c:pt>
                <c:pt idx="1063">
                  <c:v>6923</c:v>
                </c:pt>
                <c:pt idx="1064">
                  <c:v>6954</c:v>
                </c:pt>
                <c:pt idx="1065">
                  <c:v>6921</c:v>
                </c:pt>
                <c:pt idx="1066">
                  <c:v>6954</c:v>
                </c:pt>
                <c:pt idx="1067">
                  <c:v>6919</c:v>
                </c:pt>
                <c:pt idx="1068">
                  <c:v>6954</c:v>
                </c:pt>
                <c:pt idx="1069">
                  <c:v>6915</c:v>
                </c:pt>
                <c:pt idx="1070">
                  <c:v>6924</c:v>
                </c:pt>
                <c:pt idx="1071">
                  <c:v>6955</c:v>
                </c:pt>
                <c:pt idx="1072">
                  <c:v>6894</c:v>
                </c:pt>
                <c:pt idx="1073">
                  <c:v>6954</c:v>
                </c:pt>
                <c:pt idx="1074">
                  <c:v>6924</c:v>
                </c:pt>
                <c:pt idx="1075">
                  <c:v>6946</c:v>
                </c:pt>
                <c:pt idx="1076">
                  <c:v>6924</c:v>
                </c:pt>
                <c:pt idx="1077">
                  <c:v>6909</c:v>
                </c:pt>
                <c:pt idx="1078">
                  <c:v>6953</c:v>
                </c:pt>
                <c:pt idx="1079">
                  <c:v>6894</c:v>
                </c:pt>
                <c:pt idx="1080">
                  <c:v>6947</c:v>
                </c:pt>
                <c:pt idx="1081">
                  <c:v>6915</c:v>
                </c:pt>
                <c:pt idx="1082">
                  <c:v>6924</c:v>
                </c:pt>
                <c:pt idx="1083">
                  <c:v>6954</c:v>
                </c:pt>
                <c:pt idx="1084">
                  <c:v>6917</c:v>
                </c:pt>
                <c:pt idx="1085">
                  <c:v>6954</c:v>
                </c:pt>
                <c:pt idx="1086">
                  <c:v>6916</c:v>
                </c:pt>
                <c:pt idx="1087">
                  <c:v>6924</c:v>
                </c:pt>
                <c:pt idx="1088">
                  <c:v>6916</c:v>
                </c:pt>
                <c:pt idx="1089">
                  <c:v>6924</c:v>
                </c:pt>
                <c:pt idx="1090">
                  <c:v>6954</c:v>
                </c:pt>
                <c:pt idx="1091">
                  <c:v>6921</c:v>
                </c:pt>
                <c:pt idx="1092">
                  <c:v>6953</c:v>
                </c:pt>
                <c:pt idx="1093">
                  <c:v>6919</c:v>
                </c:pt>
                <c:pt idx="1094">
                  <c:v>6924</c:v>
                </c:pt>
                <c:pt idx="1095">
                  <c:v>6954</c:v>
                </c:pt>
                <c:pt idx="1096">
                  <c:v>6921</c:v>
                </c:pt>
                <c:pt idx="1097">
                  <c:v>6954</c:v>
                </c:pt>
                <c:pt idx="1098">
                  <c:v>6918</c:v>
                </c:pt>
                <c:pt idx="1099">
                  <c:v>6951</c:v>
                </c:pt>
                <c:pt idx="1100">
                  <c:v>6924</c:v>
                </c:pt>
                <c:pt idx="1101">
                  <c:v>6924</c:v>
                </c:pt>
                <c:pt idx="1102">
                  <c:v>6954</c:v>
                </c:pt>
                <c:pt idx="1103">
                  <c:v>6915</c:v>
                </c:pt>
                <c:pt idx="1104">
                  <c:v>6954</c:v>
                </c:pt>
                <c:pt idx="1105">
                  <c:v>6919</c:v>
                </c:pt>
                <c:pt idx="1106">
                  <c:v>6947</c:v>
                </c:pt>
                <c:pt idx="1107">
                  <c:v>6924</c:v>
                </c:pt>
                <c:pt idx="1108">
                  <c:v>6923</c:v>
                </c:pt>
                <c:pt idx="1109">
                  <c:v>6954</c:v>
                </c:pt>
                <c:pt idx="1110">
                  <c:v>6924</c:v>
                </c:pt>
                <c:pt idx="1111">
                  <c:v>6942</c:v>
                </c:pt>
                <c:pt idx="1112">
                  <c:v>6921</c:v>
                </c:pt>
                <c:pt idx="1113">
                  <c:v>6924</c:v>
                </c:pt>
                <c:pt idx="1114">
                  <c:v>6951</c:v>
                </c:pt>
                <c:pt idx="1115">
                  <c:v>6921</c:v>
                </c:pt>
                <c:pt idx="1116">
                  <c:v>6953</c:v>
                </c:pt>
                <c:pt idx="1117">
                  <c:v>6894</c:v>
                </c:pt>
                <c:pt idx="1118">
                  <c:v>6953</c:v>
                </c:pt>
                <c:pt idx="1119">
                  <c:v>6924</c:v>
                </c:pt>
                <c:pt idx="1120">
                  <c:v>6925</c:v>
                </c:pt>
                <c:pt idx="1121">
                  <c:v>6954</c:v>
                </c:pt>
                <c:pt idx="1122">
                  <c:v>6917</c:v>
                </c:pt>
                <c:pt idx="1123">
                  <c:v>6953</c:v>
                </c:pt>
                <c:pt idx="1124">
                  <c:v>6916</c:v>
                </c:pt>
                <c:pt idx="1125">
                  <c:v>6953</c:v>
                </c:pt>
                <c:pt idx="1126">
                  <c:v>6917</c:v>
                </c:pt>
                <c:pt idx="1127">
                  <c:v>6925</c:v>
                </c:pt>
                <c:pt idx="1128">
                  <c:v>6949</c:v>
                </c:pt>
                <c:pt idx="1129">
                  <c:v>6895</c:v>
                </c:pt>
                <c:pt idx="1130">
                  <c:v>6953</c:v>
                </c:pt>
                <c:pt idx="1131">
                  <c:v>6924</c:v>
                </c:pt>
                <c:pt idx="1132">
                  <c:v>6924</c:v>
                </c:pt>
                <c:pt idx="1133">
                  <c:v>6916</c:v>
                </c:pt>
                <c:pt idx="1134">
                  <c:v>6925</c:v>
                </c:pt>
                <c:pt idx="1135">
                  <c:v>6953</c:v>
                </c:pt>
                <c:pt idx="1136">
                  <c:v>6923</c:v>
                </c:pt>
                <c:pt idx="1137">
                  <c:v>6938</c:v>
                </c:pt>
                <c:pt idx="1138">
                  <c:v>6919</c:v>
                </c:pt>
                <c:pt idx="1139">
                  <c:v>6923</c:v>
                </c:pt>
                <c:pt idx="1140">
                  <c:v>6952</c:v>
                </c:pt>
                <c:pt idx="1141">
                  <c:v>6895</c:v>
                </c:pt>
                <c:pt idx="1142">
                  <c:v>6953</c:v>
                </c:pt>
                <c:pt idx="1143">
                  <c:v>6925</c:v>
                </c:pt>
                <c:pt idx="1144">
                  <c:v>6947</c:v>
                </c:pt>
                <c:pt idx="1145">
                  <c:v>6924</c:v>
                </c:pt>
                <c:pt idx="1146">
                  <c:v>6924</c:v>
                </c:pt>
                <c:pt idx="1147">
                  <c:v>6954</c:v>
                </c:pt>
                <c:pt idx="1148">
                  <c:v>6924</c:v>
                </c:pt>
                <c:pt idx="1149">
                  <c:v>6941</c:v>
                </c:pt>
                <c:pt idx="1150">
                  <c:v>6923</c:v>
                </c:pt>
                <c:pt idx="1151">
                  <c:v>6916</c:v>
                </c:pt>
                <c:pt idx="1152">
                  <c:v>6948</c:v>
                </c:pt>
                <c:pt idx="1153">
                  <c:v>6924</c:v>
                </c:pt>
                <c:pt idx="1154">
                  <c:v>6941</c:v>
                </c:pt>
                <c:pt idx="1155">
                  <c:v>6894</c:v>
                </c:pt>
                <c:pt idx="1156">
                  <c:v>6939</c:v>
                </c:pt>
                <c:pt idx="1157">
                  <c:v>6917</c:v>
                </c:pt>
                <c:pt idx="1158">
                  <c:v>6925</c:v>
                </c:pt>
                <c:pt idx="1159">
                  <c:v>6951</c:v>
                </c:pt>
                <c:pt idx="1160">
                  <c:v>6893</c:v>
                </c:pt>
                <c:pt idx="1161">
                  <c:v>6939</c:v>
                </c:pt>
                <c:pt idx="1162">
                  <c:v>6925</c:v>
                </c:pt>
                <c:pt idx="1163">
                  <c:v>6945</c:v>
                </c:pt>
                <c:pt idx="1164">
                  <c:v>6915</c:v>
                </c:pt>
                <c:pt idx="1165">
                  <c:v>6923</c:v>
                </c:pt>
                <c:pt idx="1166">
                  <c:v>6951</c:v>
                </c:pt>
                <c:pt idx="1167">
                  <c:v>6895</c:v>
                </c:pt>
                <c:pt idx="1168">
                  <c:v>6954</c:v>
                </c:pt>
                <c:pt idx="1169">
                  <c:v>6925</c:v>
                </c:pt>
                <c:pt idx="1170">
                  <c:v>6923</c:v>
                </c:pt>
                <c:pt idx="1171">
                  <c:v>6917</c:v>
                </c:pt>
                <c:pt idx="1172">
                  <c:v>6924</c:v>
                </c:pt>
                <c:pt idx="1173">
                  <c:v>6951</c:v>
                </c:pt>
                <c:pt idx="1174">
                  <c:v>6894</c:v>
                </c:pt>
                <c:pt idx="1175">
                  <c:v>6939</c:v>
                </c:pt>
                <c:pt idx="1176">
                  <c:v>6917</c:v>
                </c:pt>
                <c:pt idx="1177">
                  <c:v>6925</c:v>
                </c:pt>
                <c:pt idx="1178">
                  <c:v>6951</c:v>
                </c:pt>
                <c:pt idx="1179">
                  <c:v>6895</c:v>
                </c:pt>
                <c:pt idx="1180">
                  <c:v>6954</c:v>
                </c:pt>
                <c:pt idx="1181">
                  <c:v>6923</c:v>
                </c:pt>
                <c:pt idx="1182">
                  <c:v>6947</c:v>
                </c:pt>
                <c:pt idx="1183">
                  <c:v>6924</c:v>
                </c:pt>
                <c:pt idx="1184">
                  <c:v>6923</c:v>
                </c:pt>
                <c:pt idx="1185">
                  <c:v>6947</c:v>
                </c:pt>
                <c:pt idx="1186">
                  <c:v>6924</c:v>
                </c:pt>
                <c:pt idx="1187">
                  <c:v>6939</c:v>
                </c:pt>
                <c:pt idx="1188">
                  <c:v>6894</c:v>
                </c:pt>
                <c:pt idx="1189">
                  <c:v>6955</c:v>
                </c:pt>
                <c:pt idx="1190">
                  <c:v>6923</c:v>
                </c:pt>
                <c:pt idx="1191">
                  <c:v>6924</c:v>
                </c:pt>
                <c:pt idx="1192">
                  <c:v>6953</c:v>
                </c:pt>
                <c:pt idx="1193">
                  <c:v>6894</c:v>
                </c:pt>
                <c:pt idx="1194">
                  <c:v>6954</c:v>
                </c:pt>
                <c:pt idx="1195">
                  <c:v>6920</c:v>
                </c:pt>
                <c:pt idx="1196">
                  <c:v>6923</c:v>
                </c:pt>
                <c:pt idx="1197">
                  <c:v>6954</c:v>
                </c:pt>
                <c:pt idx="1198">
                  <c:v>6886</c:v>
                </c:pt>
                <c:pt idx="1199">
                  <c:v>6954</c:v>
                </c:pt>
                <c:pt idx="1200">
                  <c:v>6916</c:v>
                </c:pt>
                <c:pt idx="1201">
                  <c:v>6924</c:v>
                </c:pt>
                <c:pt idx="1202">
                  <c:v>6911</c:v>
                </c:pt>
                <c:pt idx="1203">
                  <c:v>6922</c:v>
                </c:pt>
                <c:pt idx="1204">
                  <c:v>6923</c:v>
                </c:pt>
                <c:pt idx="1205">
                  <c:v>6923</c:v>
                </c:pt>
                <c:pt idx="1206">
                  <c:v>6948</c:v>
                </c:pt>
                <c:pt idx="1207">
                  <c:v>6893</c:v>
                </c:pt>
                <c:pt idx="1208">
                  <c:v>6916</c:v>
                </c:pt>
                <c:pt idx="1209">
                  <c:v>6924</c:v>
                </c:pt>
                <c:pt idx="1210">
                  <c:v>6923</c:v>
                </c:pt>
                <c:pt idx="1211">
                  <c:v>6946</c:v>
                </c:pt>
                <c:pt idx="1212">
                  <c:v>6894</c:v>
                </c:pt>
                <c:pt idx="1213">
                  <c:v>6953</c:v>
                </c:pt>
                <c:pt idx="1214">
                  <c:v>6917</c:v>
                </c:pt>
                <c:pt idx="1215">
                  <c:v>6924</c:v>
                </c:pt>
                <c:pt idx="1216">
                  <c:v>6923</c:v>
                </c:pt>
                <c:pt idx="1217">
                  <c:v>6923</c:v>
                </c:pt>
                <c:pt idx="1218">
                  <c:v>6945</c:v>
                </c:pt>
                <c:pt idx="1219">
                  <c:v>6894</c:v>
                </c:pt>
                <c:pt idx="1220">
                  <c:v>6954</c:v>
                </c:pt>
                <c:pt idx="1221">
                  <c:v>6919</c:v>
                </c:pt>
                <c:pt idx="1222">
                  <c:v>6923</c:v>
                </c:pt>
                <c:pt idx="1223">
                  <c:v>6923</c:v>
                </c:pt>
                <c:pt idx="1224">
                  <c:v>6921</c:v>
                </c:pt>
                <c:pt idx="1225">
                  <c:v>6946</c:v>
                </c:pt>
                <c:pt idx="1226">
                  <c:v>6894</c:v>
                </c:pt>
                <c:pt idx="1227">
                  <c:v>6952</c:v>
                </c:pt>
                <c:pt idx="1228">
                  <c:v>6924</c:v>
                </c:pt>
                <c:pt idx="1229">
                  <c:v>6917</c:v>
                </c:pt>
                <c:pt idx="1230">
                  <c:v>6924</c:v>
                </c:pt>
                <c:pt idx="1231">
                  <c:v>6919</c:v>
                </c:pt>
                <c:pt idx="1232">
                  <c:v>6947</c:v>
                </c:pt>
                <c:pt idx="1233">
                  <c:v>6895</c:v>
                </c:pt>
                <c:pt idx="1234">
                  <c:v>6945</c:v>
                </c:pt>
                <c:pt idx="1235">
                  <c:v>6924</c:v>
                </c:pt>
                <c:pt idx="1236">
                  <c:v>6924</c:v>
                </c:pt>
                <c:pt idx="1237">
                  <c:v>6915</c:v>
                </c:pt>
                <c:pt idx="1238">
                  <c:v>6886</c:v>
                </c:pt>
                <c:pt idx="1239">
                  <c:v>6949</c:v>
                </c:pt>
                <c:pt idx="1240">
                  <c:v>6924</c:v>
                </c:pt>
                <c:pt idx="1241">
                  <c:v>6913</c:v>
                </c:pt>
                <c:pt idx="1242">
                  <c:v>6923</c:v>
                </c:pt>
                <c:pt idx="1243">
                  <c:v>6917</c:v>
                </c:pt>
                <c:pt idx="1244">
                  <c:v>6924</c:v>
                </c:pt>
                <c:pt idx="1245">
                  <c:v>6886</c:v>
                </c:pt>
                <c:pt idx="1246">
                  <c:v>6924</c:v>
                </c:pt>
                <c:pt idx="1247">
                  <c:v>6908</c:v>
                </c:pt>
                <c:pt idx="1248">
                  <c:v>6916</c:v>
                </c:pt>
                <c:pt idx="1249">
                  <c:v>6924</c:v>
                </c:pt>
                <c:pt idx="1250">
                  <c:v>6924</c:v>
                </c:pt>
                <c:pt idx="1251">
                  <c:v>6916</c:v>
                </c:pt>
                <c:pt idx="1252">
                  <c:v>6886</c:v>
                </c:pt>
                <c:pt idx="1253">
                  <c:v>6924</c:v>
                </c:pt>
                <c:pt idx="1254">
                  <c:v>6924</c:v>
                </c:pt>
                <c:pt idx="1255">
                  <c:v>6925</c:v>
                </c:pt>
                <c:pt idx="1256">
                  <c:v>6954</c:v>
                </c:pt>
                <c:pt idx="1257">
                  <c:v>6886</c:v>
                </c:pt>
                <c:pt idx="1258">
                  <c:v>6947</c:v>
                </c:pt>
                <c:pt idx="1259">
                  <c:v>6894</c:v>
                </c:pt>
                <c:pt idx="1260">
                  <c:v>6924</c:v>
                </c:pt>
                <c:pt idx="1261">
                  <c:v>6913</c:v>
                </c:pt>
                <c:pt idx="1262">
                  <c:v>6924</c:v>
                </c:pt>
                <c:pt idx="1263">
                  <c:v>6916</c:v>
                </c:pt>
                <c:pt idx="1264">
                  <c:v>6924</c:v>
                </c:pt>
                <c:pt idx="1265">
                  <c:v>6915</c:v>
                </c:pt>
                <c:pt idx="1266">
                  <c:v>6887</c:v>
                </c:pt>
                <c:pt idx="1267">
                  <c:v>6925</c:v>
                </c:pt>
                <c:pt idx="1268">
                  <c:v>6953</c:v>
                </c:pt>
                <c:pt idx="1269">
                  <c:v>6887</c:v>
                </c:pt>
                <c:pt idx="1270">
                  <c:v>6953</c:v>
                </c:pt>
                <c:pt idx="1271">
                  <c:v>6894</c:v>
                </c:pt>
                <c:pt idx="1272">
                  <c:v>6950</c:v>
                </c:pt>
                <c:pt idx="1273">
                  <c:v>6923</c:v>
                </c:pt>
                <c:pt idx="1274">
                  <c:v>6915</c:v>
                </c:pt>
                <c:pt idx="1275">
                  <c:v>6924</c:v>
                </c:pt>
                <c:pt idx="1276">
                  <c:v>6917</c:v>
                </c:pt>
                <c:pt idx="1277">
                  <c:v>6946</c:v>
                </c:pt>
                <c:pt idx="1278">
                  <c:v>6893</c:v>
                </c:pt>
                <c:pt idx="1279">
                  <c:v>6947</c:v>
                </c:pt>
                <c:pt idx="1280">
                  <c:v>6925</c:v>
                </c:pt>
                <c:pt idx="1281">
                  <c:v>6893</c:v>
                </c:pt>
                <c:pt idx="1282">
                  <c:v>6916</c:v>
                </c:pt>
                <c:pt idx="1283">
                  <c:v>6917</c:v>
                </c:pt>
                <c:pt idx="1284">
                  <c:v>6924</c:v>
                </c:pt>
                <c:pt idx="1285">
                  <c:v>6886</c:v>
                </c:pt>
                <c:pt idx="1286">
                  <c:v>6924</c:v>
                </c:pt>
                <c:pt idx="1287">
                  <c:v>6950</c:v>
                </c:pt>
                <c:pt idx="1288">
                  <c:v>6893</c:v>
                </c:pt>
                <c:pt idx="1289">
                  <c:v>6954</c:v>
                </c:pt>
                <c:pt idx="1290">
                  <c:v>6894</c:v>
                </c:pt>
                <c:pt idx="1291">
                  <c:v>6953</c:v>
                </c:pt>
                <c:pt idx="1292">
                  <c:v>6895</c:v>
                </c:pt>
                <c:pt idx="1293">
                  <c:v>6912</c:v>
                </c:pt>
                <c:pt idx="1294">
                  <c:v>6924</c:v>
                </c:pt>
                <c:pt idx="1295">
                  <c:v>6916</c:v>
                </c:pt>
                <c:pt idx="1296">
                  <c:v>6953</c:v>
                </c:pt>
                <c:pt idx="1297">
                  <c:v>6886</c:v>
                </c:pt>
                <c:pt idx="1298">
                  <c:v>6954</c:v>
                </c:pt>
                <c:pt idx="1299">
                  <c:v>6910</c:v>
                </c:pt>
                <c:pt idx="1300">
                  <c:v>6916</c:v>
                </c:pt>
                <c:pt idx="1301">
                  <c:v>6924</c:v>
                </c:pt>
                <c:pt idx="1302">
                  <c:v>6886</c:v>
                </c:pt>
                <c:pt idx="1303">
                  <c:v>6949</c:v>
                </c:pt>
                <c:pt idx="1304">
                  <c:v>6894</c:v>
                </c:pt>
                <c:pt idx="1305">
                  <c:v>6946</c:v>
                </c:pt>
                <c:pt idx="1306">
                  <c:v>6924</c:v>
                </c:pt>
                <c:pt idx="1307">
                  <c:v>6916</c:v>
                </c:pt>
                <c:pt idx="1308">
                  <c:v>6924</c:v>
                </c:pt>
                <c:pt idx="1309">
                  <c:v>6886</c:v>
                </c:pt>
                <c:pt idx="1310">
                  <c:v>6947</c:v>
                </c:pt>
                <c:pt idx="1311">
                  <c:v>6893</c:v>
                </c:pt>
                <c:pt idx="1312">
                  <c:v>6916</c:v>
                </c:pt>
                <c:pt idx="1313">
                  <c:v>6924</c:v>
                </c:pt>
                <c:pt idx="1314">
                  <c:v>6918</c:v>
                </c:pt>
                <c:pt idx="1315">
                  <c:v>6946</c:v>
                </c:pt>
                <c:pt idx="1316">
                  <c:v>6895</c:v>
                </c:pt>
                <c:pt idx="1317">
                  <c:v>6950</c:v>
                </c:pt>
                <c:pt idx="1318">
                  <c:v>6917</c:v>
                </c:pt>
                <c:pt idx="1319">
                  <c:v>6922</c:v>
                </c:pt>
                <c:pt idx="1320">
                  <c:v>6924</c:v>
                </c:pt>
                <c:pt idx="1321">
                  <c:v>6920</c:v>
                </c:pt>
                <c:pt idx="1322">
                  <c:v>6947</c:v>
                </c:pt>
                <c:pt idx="1323">
                  <c:v>6893</c:v>
                </c:pt>
                <c:pt idx="1324">
                  <c:v>6951</c:v>
                </c:pt>
                <c:pt idx="1325">
                  <c:v>6924</c:v>
                </c:pt>
                <c:pt idx="1326">
                  <c:v>6916</c:v>
                </c:pt>
                <c:pt idx="1327">
                  <c:v>6954</c:v>
                </c:pt>
                <c:pt idx="1328">
                  <c:v>6888</c:v>
                </c:pt>
                <c:pt idx="1329">
                  <c:v>6953</c:v>
                </c:pt>
                <c:pt idx="1330">
                  <c:v>6895</c:v>
                </c:pt>
                <c:pt idx="1331">
                  <c:v>6916</c:v>
                </c:pt>
                <c:pt idx="1332">
                  <c:v>6924</c:v>
                </c:pt>
                <c:pt idx="1333">
                  <c:v>6924</c:v>
                </c:pt>
                <c:pt idx="1334">
                  <c:v>6947</c:v>
                </c:pt>
                <c:pt idx="1335">
                  <c:v>6893</c:v>
                </c:pt>
                <c:pt idx="1336">
                  <c:v>6954</c:v>
                </c:pt>
                <c:pt idx="1337">
                  <c:v>6919</c:v>
                </c:pt>
                <c:pt idx="1338">
                  <c:v>6924</c:v>
                </c:pt>
                <c:pt idx="1339">
                  <c:v>6954</c:v>
                </c:pt>
                <c:pt idx="1340">
                  <c:v>6886</c:v>
                </c:pt>
                <c:pt idx="1341">
                  <c:v>6954</c:v>
                </c:pt>
                <c:pt idx="1342">
                  <c:v>6894</c:v>
                </c:pt>
                <c:pt idx="1343">
                  <c:v>6916</c:v>
                </c:pt>
                <c:pt idx="1344">
                  <c:v>6924</c:v>
                </c:pt>
                <c:pt idx="1345">
                  <c:v>6925</c:v>
                </c:pt>
                <c:pt idx="1346">
                  <c:v>6953</c:v>
                </c:pt>
                <c:pt idx="1347">
                  <c:v>6895</c:v>
                </c:pt>
                <c:pt idx="1348">
                  <c:v>6953</c:v>
                </c:pt>
                <c:pt idx="1349">
                  <c:v>6919</c:v>
                </c:pt>
                <c:pt idx="1350">
                  <c:v>6923</c:v>
                </c:pt>
                <c:pt idx="1351">
                  <c:v>6954</c:v>
                </c:pt>
                <c:pt idx="1352">
                  <c:v>6886</c:v>
                </c:pt>
                <c:pt idx="1353">
                  <c:v>6953</c:v>
                </c:pt>
                <c:pt idx="1354">
                  <c:v>6916</c:v>
                </c:pt>
                <c:pt idx="1355">
                  <c:v>6955</c:v>
                </c:pt>
                <c:pt idx="1356">
                  <c:v>6912</c:v>
                </c:pt>
                <c:pt idx="1357">
                  <c:v>6923</c:v>
                </c:pt>
                <c:pt idx="1358">
                  <c:v>6924</c:v>
                </c:pt>
                <c:pt idx="1359">
                  <c:v>6916</c:v>
                </c:pt>
                <c:pt idx="1360">
                  <c:v>6953</c:v>
                </c:pt>
                <c:pt idx="1361">
                  <c:v>6918</c:v>
                </c:pt>
                <c:pt idx="1362">
                  <c:v>6954</c:v>
                </c:pt>
                <c:pt idx="1363">
                  <c:v>6912</c:v>
                </c:pt>
                <c:pt idx="1364">
                  <c:v>6924</c:v>
                </c:pt>
                <c:pt idx="1365">
                  <c:v>6946</c:v>
                </c:pt>
                <c:pt idx="1366">
                  <c:v>6895</c:v>
                </c:pt>
                <c:pt idx="1367">
                  <c:v>6955</c:v>
                </c:pt>
                <c:pt idx="1368">
                  <c:v>6920</c:v>
                </c:pt>
                <c:pt idx="1369">
                  <c:v>6924</c:v>
                </c:pt>
                <c:pt idx="1370">
                  <c:v>6950</c:v>
                </c:pt>
                <c:pt idx="1371">
                  <c:v>6925</c:v>
                </c:pt>
                <c:pt idx="1372">
                  <c:v>6939</c:v>
                </c:pt>
                <c:pt idx="1373">
                  <c:v>6894</c:v>
                </c:pt>
                <c:pt idx="1374">
                  <c:v>6939</c:v>
                </c:pt>
                <c:pt idx="1375">
                  <c:v>6916</c:v>
                </c:pt>
                <c:pt idx="1376">
                  <c:v>6924</c:v>
                </c:pt>
                <c:pt idx="1377">
                  <c:v>6951</c:v>
                </c:pt>
                <c:pt idx="1378">
                  <c:v>6895</c:v>
                </c:pt>
                <c:pt idx="1379">
                  <c:v>6938</c:v>
                </c:pt>
                <c:pt idx="1380">
                  <c:v>6923</c:v>
                </c:pt>
                <c:pt idx="1381">
                  <c:v>6947</c:v>
                </c:pt>
                <c:pt idx="1382">
                  <c:v>6914</c:v>
                </c:pt>
                <c:pt idx="1383">
                  <c:v>6924</c:v>
                </c:pt>
                <c:pt idx="1384">
                  <c:v>6951</c:v>
                </c:pt>
                <c:pt idx="1385">
                  <c:v>6894</c:v>
                </c:pt>
                <c:pt idx="1386">
                  <c:v>6954</c:v>
                </c:pt>
                <c:pt idx="1387">
                  <c:v>6924</c:v>
                </c:pt>
                <c:pt idx="1388">
                  <c:v>6954</c:v>
                </c:pt>
                <c:pt idx="1389">
                  <c:v>6916</c:v>
                </c:pt>
                <c:pt idx="1390">
                  <c:v>6924</c:v>
                </c:pt>
                <c:pt idx="1391">
                  <c:v>6954</c:v>
                </c:pt>
                <c:pt idx="1392">
                  <c:v>6915</c:v>
                </c:pt>
                <c:pt idx="1393">
                  <c:v>6953</c:v>
                </c:pt>
                <c:pt idx="1394">
                  <c:v>6918</c:v>
                </c:pt>
                <c:pt idx="1395">
                  <c:v>6925</c:v>
                </c:pt>
                <c:pt idx="1396">
                  <c:v>6954</c:v>
                </c:pt>
                <c:pt idx="1397">
                  <c:v>6894</c:v>
                </c:pt>
                <c:pt idx="1398">
                  <c:v>6943</c:v>
                </c:pt>
                <c:pt idx="1399">
                  <c:v>6916</c:v>
                </c:pt>
                <c:pt idx="1400">
                  <c:v>6949</c:v>
                </c:pt>
                <c:pt idx="1401">
                  <c:v>6924</c:v>
                </c:pt>
                <c:pt idx="1402">
                  <c:v>6925</c:v>
                </c:pt>
                <c:pt idx="1403">
                  <c:v>6953</c:v>
                </c:pt>
                <c:pt idx="1404">
                  <c:v>6894</c:v>
                </c:pt>
                <c:pt idx="1405">
                  <c:v>6941</c:v>
                </c:pt>
                <c:pt idx="1406">
                  <c:v>6921</c:v>
                </c:pt>
                <c:pt idx="1407">
                  <c:v>6954</c:v>
                </c:pt>
                <c:pt idx="1408">
                  <c:v>6915</c:v>
                </c:pt>
                <c:pt idx="1409">
                  <c:v>6924</c:v>
                </c:pt>
                <c:pt idx="1410">
                  <c:v>6954</c:v>
                </c:pt>
                <c:pt idx="1411">
                  <c:v>6925</c:v>
                </c:pt>
                <c:pt idx="1412">
                  <c:v>6943</c:v>
                </c:pt>
                <c:pt idx="1413">
                  <c:v>6923</c:v>
                </c:pt>
                <c:pt idx="1414">
                  <c:v>6924</c:v>
                </c:pt>
                <c:pt idx="1415">
                  <c:v>6953</c:v>
                </c:pt>
                <c:pt idx="1416">
                  <c:v>6921</c:v>
                </c:pt>
                <c:pt idx="1417">
                  <c:v>6954</c:v>
                </c:pt>
                <c:pt idx="1418">
                  <c:v>6894</c:v>
                </c:pt>
                <c:pt idx="1419">
                  <c:v>6946</c:v>
                </c:pt>
                <c:pt idx="1420">
                  <c:v>6916</c:v>
                </c:pt>
                <c:pt idx="1421">
                  <c:v>6924</c:v>
                </c:pt>
                <c:pt idx="1422">
                  <c:v>6954</c:v>
                </c:pt>
                <c:pt idx="1423">
                  <c:v>6919</c:v>
                </c:pt>
                <c:pt idx="1424">
                  <c:v>6954</c:v>
                </c:pt>
                <c:pt idx="1425">
                  <c:v>6916</c:v>
                </c:pt>
                <c:pt idx="1426">
                  <c:v>6955</c:v>
                </c:pt>
                <c:pt idx="1427">
                  <c:v>6916</c:v>
                </c:pt>
                <c:pt idx="1428">
                  <c:v>6923</c:v>
                </c:pt>
                <c:pt idx="1429">
                  <c:v>6955</c:v>
                </c:pt>
                <c:pt idx="1430">
                  <c:v>6922</c:v>
                </c:pt>
                <c:pt idx="1431">
                  <c:v>6954</c:v>
                </c:pt>
                <c:pt idx="1432">
                  <c:v>6921</c:v>
                </c:pt>
                <c:pt idx="1433">
                  <c:v>6923</c:v>
                </c:pt>
                <c:pt idx="1434">
                  <c:v>6954</c:v>
                </c:pt>
                <c:pt idx="1435">
                  <c:v>6921</c:v>
                </c:pt>
                <c:pt idx="1436">
                  <c:v>6954</c:v>
                </c:pt>
                <c:pt idx="1437">
                  <c:v>6918</c:v>
                </c:pt>
                <c:pt idx="1438">
                  <c:v>6953</c:v>
                </c:pt>
                <c:pt idx="1439">
                  <c:v>6924</c:v>
                </c:pt>
                <c:pt idx="1440">
                  <c:v>6923</c:v>
                </c:pt>
                <c:pt idx="1441">
                  <c:v>6953</c:v>
                </c:pt>
                <c:pt idx="1442">
                  <c:v>6918</c:v>
                </c:pt>
                <c:pt idx="1443">
                  <c:v>6954</c:v>
                </c:pt>
                <c:pt idx="1444">
                  <c:v>6923</c:v>
                </c:pt>
                <c:pt idx="1445">
                  <c:v>6947</c:v>
                </c:pt>
                <c:pt idx="1446">
                  <c:v>6924</c:v>
                </c:pt>
                <c:pt idx="1447">
                  <c:v>6924</c:v>
                </c:pt>
                <c:pt idx="1448">
                  <c:v>6953</c:v>
                </c:pt>
                <c:pt idx="1449">
                  <c:v>6921</c:v>
                </c:pt>
                <c:pt idx="1450">
                  <c:v>6954</c:v>
                </c:pt>
                <c:pt idx="1451">
                  <c:v>6924</c:v>
                </c:pt>
                <c:pt idx="1452">
                  <c:v>6925</c:v>
                </c:pt>
                <c:pt idx="1453">
                  <c:v>6945</c:v>
                </c:pt>
                <c:pt idx="1454">
                  <c:v>6924</c:v>
                </c:pt>
                <c:pt idx="1455">
                  <c:v>6954</c:v>
                </c:pt>
                <c:pt idx="1456">
                  <c:v>6915</c:v>
                </c:pt>
                <c:pt idx="1457">
                  <c:v>6951</c:v>
                </c:pt>
                <c:pt idx="1458">
                  <c:v>6923</c:v>
                </c:pt>
                <c:pt idx="1459">
                  <c:v>6924</c:v>
                </c:pt>
                <c:pt idx="1460">
                  <c:v>6955</c:v>
                </c:pt>
                <c:pt idx="1461">
                  <c:v>6919</c:v>
                </c:pt>
                <c:pt idx="1462">
                  <c:v>6955</c:v>
                </c:pt>
                <c:pt idx="1463">
                  <c:v>6893</c:v>
                </c:pt>
                <c:pt idx="1464">
                  <c:v>6917</c:v>
                </c:pt>
                <c:pt idx="1465">
                  <c:v>6949</c:v>
                </c:pt>
                <c:pt idx="1466">
                  <c:v>6922</c:v>
                </c:pt>
                <c:pt idx="1467">
                  <c:v>6949</c:v>
                </c:pt>
                <c:pt idx="1468">
                  <c:v>6924</c:v>
                </c:pt>
                <c:pt idx="1469">
                  <c:v>6943</c:v>
                </c:pt>
                <c:pt idx="1470">
                  <c:v>6917</c:v>
                </c:pt>
                <c:pt idx="1471">
                  <c:v>6923</c:v>
                </c:pt>
                <c:pt idx="1472">
                  <c:v>6953</c:v>
                </c:pt>
                <c:pt idx="1473">
                  <c:v>6917</c:v>
                </c:pt>
                <c:pt idx="1474">
                  <c:v>6951</c:v>
                </c:pt>
                <c:pt idx="1475">
                  <c:v>6924</c:v>
                </c:pt>
                <c:pt idx="1476">
                  <c:v>6941</c:v>
                </c:pt>
                <c:pt idx="1477">
                  <c:v>6921</c:v>
                </c:pt>
                <c:pt idx="1478">
                  <c:v>6924</c:v>
                </c:pt>
                <c:pt idx="1479">
                  <c:v>6953</c:v>
                </c:pt>
                <c:pt idx="1480">
                  <c:v>6893</c:v>
                </c:pt>
                <c:pt idx="1481">
                  <c:v>6939</c:v>
                </c:pt>
                <c:pt idx="1482">
                  <c:v>6917</c:v>
                </c:pt>
                <c:pt idx="1483">
                  <c:v>6946</c:v>
                </c:pt>
                <c:pt idx="1484">
                  <c:v>6924</c:v>
                </c:pt>
                <c:pt idx="1485">
                  <c:v>6924</c:v>
                </c:pt>
                <c:pt idx="1486">
                  <c:v>6952</c:v>
                </c:pt>
                <c:pt idx="1487">
                  <c:v>6894</c:v>
                </c:pt>
                <c:pt idx="1488">
                  <c:v>6954</c:v>
                </c:pt>
                <c:pt idx="1489">
                  <c:v>6924</c:v>
                </c:pt>
                <c:pt idx="1490">
                  <c:v>6925</c:v>
                </c:pt>
                <c:pt idx="1491">
                  <c:v>6916</c:v>
                </c:pt>
                <c:pt idx="1492">
                  <c:v>6923</c:v>
                </c:pt>
                <c:pt idx="1493">
                  <c:v>6954</c:v>
                </c:pt>
                <c:pt idx="1494">
                  <c:v>6895</c:v>
                </c:pt>
                <c:pt idx="1495">
                  <c:v>6939</c:v>
                </c:pt>
                <c:pt idx="1496">
                  <c:v>6919</c:v>
                </c:pt>
                <c:pt idx="1497">
                  <c:v>6924</c:v>
                </c:pt>
                <c:pt idx="1498">
                  <c:v>6952</c:v>
                </c:pt>
                <c:pt idx="1499">
                  <c:v>6893</c:v>
                </c:pt>
                <c:pt idx="1500">
                  <c:v>6940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86464"/>
        <c:axId val="330696088"/>
      </c:scatterChart>
      <c:valAx>
        <c:axId val="11408646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 </a:t>
                </a:r>
                <a:r>
                  <a:rPr lang="en-US" altLang="ja-JP"/>
                  <a:t>[sec]</a:t>
                </a:r>
              </a:p>
              <a:p>
                <a:pPr>
                  <a:defRPr/>
                </a:pPr>
                <a:r>
                  <a:rPr lang="ja-JP" altLang="en-US"/>
                  <a:t>図１２　各モータのステップ入力に対する応答特性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696088"/>
        <c:crosses val="autoZero"/>
        <c:crossBetween val="midCat"/>
      </c:valAx>
      <c:valAx>
        <c:axId val="3306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08646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79639668538589703"/>
          <c:y val="0.4463038171301123"/>
          <c:w val="0.14260870841606382"/>
          <c:h val="0.1882858642251528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33338</xdr:colOff>
      <xdr:row>2</xdr:row>
      <xdr:rowOff>14288</xdr:rowOff>
    </xdr:from>
    <xdr:to>
      <xdr:col>13</xdr:col>
      <xdr:colOff>438150</xdr:colOff>
      <xdr:row>23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2"/>
  <sheetViews>
    <sheetView tabSelected="1" workbookViewId="0">
      <selection activeCell="P17" sqref="P17"/>
    </sheetView>
  </sheetViews>
  <sheetFormatPr defaultRowHeight="12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s="1">
        <v>0</v>
      </c>
      <c r="B2" s="1">
        <v>0</v>
      </c>
      <c r="C2" s="1">
        <v>0</v>
      </c>
      <c r="D2" s="1">
        <v>0</v>
      </c>
    </row>
    <row r="3" spans="1:4" x14ac:dyDescent="0.25">
      <c r="A3" s="1">
        <v>0.01</v>
      </c>
      <c r="B3" s="1">
        <v>149</v>
      </c>
      <c r="C3" s="1">
        <v>59</v>
      </c>
      <c r="D3" s="1">
        <v>89</v>
      </c>
    </row>
    <row r="4" spans="1:4" x14ac:dyDescent="0.25">
      <c r="A4" s="1">
        <v>0.02</v>
      </c>
      <c r="B4" s="1">
        <v>509</v>
      </c>
      <c r="C4" s="1">
        <v>119</v>
      </c>
      <c r="D4" s="1">
        <v>269</v>
      </c>
    </row>
    <row r="5" spans="1:4" x14ac:dyDescent="0.25">
      <c r="A5" s="1">
        <v>0.03</v>
      </c>
      <c r="B5" s="1">
        <v>779</v>
      </c>
      <c r="C5" s="1">
        <v>209</v>
      </c>
      <c r="D5" s="1">
        <v>449</v>
      </c>
    </row>
    <row r="6" spans="1:4" x14ac:dyDescent="0.25">
      <c r="A6" s="1">
        <v>0.04</v>
      </c>
      <c r="B6" s="1">
        <v>1019</v>
      </c>
      <c r="C6" s="1">
        <v>269</v>
      </c>
      <c r="D6" s="1">
        <v>629</v>
      </c>
    </row>
    <row r="7" spans="1:4" x14ac:dyDescent="0.25">
      <c r="A7" s="1">
        <v>0.05</v>
      </c>
      <c r="B7" s="1">
        <v>1169</v>
      </c>
      <c r="C7" s="1">
        <v>329</v>
      </c>
      <c r="D7" s="1">
        <v>779</v>
      </c>
    </row>
    <row r="8" spans="1:4" x14ac:dyDescent="0.25">
      <c r="A8" s="1">
        <v>0.06</v>
      </c>
      <c r="B8" s="1">
        <v>1227</v>
      </c>
      <c r="C8" s="1">
        <v>419</v>
      </c>
      <c r="D8" s="1">
        <v>959</v>
      </c>
    </row>
    <row r="9" spans="1:4" x14ac:dyDescent="0.25">
      <c r="A9" s="1">
        <v>7.0000000000000007E-2</v>
      </c>
      <c r="B9" s="1">
        <v>1348</v>
      </c>
      <c r="C9" s="1">
        <v>479</v>
      </c>
      <c r="D9" s="1">
        <v>1109</v>
      </c>
    </row>
    <row r="10" spans="1:4" x14ac:dyDescent="0.25">
      <c r="A10" s="1">
        <v>0.08</v>
      </c>
      <c r="B10" s="1">
        <v>1409</v>
      </c>
      <c r="C10" s="1">
        <v>539</v>
      </c>
      <c r="D10" s="1">
        <v>1258</v>
      </c>
    </row>
    <row r="11" spans="1:4" x14ac:dyDescent="0.25">
      <c r="A11" s="1">
        <v>0.09</v>
      </c>
      <c r="B11" s="1">
        <v>1468</v>
      </c>
      <c r="C11" s="1">
        <v>659</v>
      </c>
      <c r="D11" s="1">
        <v>1408</v>
      </c>
    </row>
    <row r="12" spans="1:4" x14ac:dyDescent="0.25">
      <c r="A12" s="1">
        <v>0.1</v>
      </c>
      <c r="B12" s="1">
        <v>1618</v>
      </c>
      <c r="C12" s="1">
        <v>689</v>
      </c>
      <c r="D12" s="1">
        <v>1558</v>
      </c>
    </row>
    <row r="13" spans="1:4" x14ac:dyDescent="0.25">
      <c r="A13" s="1">
        <v>0.11</v>
      </c>
      <c r="B13" s="1">
        <v>1828</v>
      </c>
      <c r="C13" s="1">
        <v>779</v>
      </c>
      <c r="D13" s="1">
        <v>1678</v>
      </c>
    </row>
    <row r="14" spans="1:4" x14ac:dyDescent="0.25">
      <c r="A14" s="1">
        <v>0.12</v>
      </c>
      <c r="B14" s="1">
        <v>2038</v>
      </c>
      <c r="C14" s="1">
        <v>868</v>
      </c>
      <c r="D14" s="1">
        <v>1828</v>
      </c>
    </row>
    <row r="15" spans="1:4" x14ac:dyDescent="0.25">
      <c r="A15" s="1">
        <v>0.13</v>
      </c>
      <c r="B15" s="1">
        <v>2188</v>
      </c>
      <c r="C15" s="1">
        <v>899</v>
      </c>
      <c r="D15" s="1">
        <v>1948</v>
      </c>
    </row>
    <row r="16" spans="1:4" x14ac:dyDescent="0.25">
      <c r="A16" s="1">
        <v>0.14000000000000001</v>
      </c>
      <c r="B16" s="1">
        <v>2368</v>
      </c>
      <c r="C16" s="1">
        <v>959</v>
      </c>
      <c r="D16" s="1">
        <v>2097</v>
      </c>
    </row>
    <row r="17" spans="1:4" x14ac:dyDescent="0.25">
      <c r="A17" s="1">
        <v>0.15</v>
      </c>
      <c r="B17" s="1">
        <v>2517</v>
      </c>
      <c r="C17" s="1">
        <v>1049</v>
      </c>
      <c r="D17" s="1">
        <v>2218</v>
      </c>
    </row>
    <row r="18" spans="1:4" x14ac:dyDescent="0.25">
      <c r="A18" s="1">
        <v>0.16</v>
      </c>
      <c r="B18" s="1">
        <v>2667</v>
      </c>
      <c r="C18" s="1">
        <v>1109</v>
      </c>
      <c r="D18" s="1">
        <v>2338</v>
      </c>
    </row>
    <row r="19" spans="1:4" x14ac:dyDescent="0.25">
      <c r="A19" s="1">
        <v>0.17</v>
      </c>
      <c r="B19" s="1">
        <v>2817</v>
      </c>
      <c r="C19" s="1">
        <v>1137</v>
      </c>
      <c r="D19" s="1">
        <v>2458</v>
      </c>
    </row>
    <row r="20" spans="1:4" x14ac:dyDescent="0.25">
      <c r="A20" s="1">
        <v>0.18</v>
      </c>
      <c r="B20" s="1">
        <v>2967</v>
      </c>
      <c r="C20" s="1">
        <v>1229</v>
      </c>
      <c r="D20" s="1">
        <v>2577</v>
      </c>
    </row>
    <row r="21" spans="1:4" x14ac:dyDescent="0.25">
      <c r="A21" s="1">
        <v>0.19</v>
      </c>
      <c r="B21" s="1">
        <v>3117</v>
      </c>
      <c r="C21" s="1">
        <v>1288</v>
      </c>
      <c r="D21" s="1">
        <v>2664</v>
      </c>
    </row>
    <row r="22" spans="1:4" x14ac:dyDescent="0.25">
      <c r="A22" s="1">
        <v>0.2</v>
      </c>
      <c r="B22" s="1">
        <v>3265</v>
      </c>
      <c r="C22" s="1">
        <v>1378</v>
      </c>
      <c r="D22" s="1">
        <v>2817</v>
      </c>
    </row>
    <row r="23" spans="1:4" x14ac:dyDescent="0.25">
      <c r="A23" s="1">
        <v>0.21</v>
      </c>
      <c r="B23" s="1">
        <v>3507</v>
      </c>
      <c r="C23" s="1">
        <v>1438</v>
      </c>
      <c r="D23" s="1">
        <v>2907</v>
      </c>
    </row>
    <row r="24" spans="1:4" x14ac:dyDescent="0.25">
      <c r="A24" s="1">
        <v>0.22</v>
      </c>
      <c r="B24" s="1">
        <v>3652</v>
      </c>
      <c r="C24" s="1">
        <v>1498</v>
      </c>
      <c r="D24" s="1">
        <v>2997</v>
      </c>
    </row>
    <row r="25" spans="1:4" x14ac:dyDescent="0.25">
      <c r="A25" s="1">
        <v>0.23</v>
      </c>
      <c r="B25" s="1">
        <v>3747</v>
      </c>
      <c r="C25" s="1">
        <v>1558</v>
      </c>
      <c r="D25" s="1">
        <v>3087</v>
      </c>
    </row>
    <row r="26" spans="1:4" x14ac:dyDescent="0.25">
      <c r="A26" s="1">
        <v>0.24</v>
      </c>
      <c r="B26" s="1">
        <v>3986</v>
      </c>
      <c r="C26" s="1">
        <v>1618</v>
      </c>
      <c r="D26" s="1">
        <v>3203</v>
      </c>
    </row>
    <row r="27" spans="1:4" x14ac:dyDescent="0.25">
      <c r="A27" s="1">
        <v>0.25</v>
      </c>
      <c r="B27" s="1">
        <v>4106</v>
      </c>
      <c r="C27" s="1">
        <v>1678</v>
      </c>
      <c r="D27" s="1">
        <v>3297</v>
      </c>
    </row>
    <row r="28" spans="1:4" x14ac:dyDescent="0.25">
      <c r="A28" s="1">
        <v>0.26</v>
      </c>
      <c r="B28" s="1">
        <v>4227</v>
      </c>
      <c r="C28" s="1">
        <v>1767</v>
      </c>
      <c r="D28" s="1">
        <v>3383</v>
      </c>
    </row>
    <row r="29" spans="1:4" x14ac:dyDescent="0.25">
      <c r="A29" s="1">
        <v>0.27</v>
      </c>
      <c r="B29" s="1">
        <v>4465</v>
      </c>
      <c r="C29" s="1">
        <v>1798</v>
      </c>
      <c r="D29" s="1">
        <v>3473</v>
      </c>
    </row>
    <row r="30" spans="1:4" x14ac:dyDescent="0.25">
      <c r="A30" s="1">
        <v>0.28000000000000003</v>
      </c>
      <c r="B30" s="1">
        <v>4586</v>
      </c>
      <c r="C30" s="1">
        <v>1858</v>
      </c>
      <c r="D30" s="1">
        <v>3597</v>
      </c>
    </row>
    <row r="31" spans="1:4" x14ac:dyDescent="0.25">
      <c r="A31" s="1">
        <v>0.28999999999999998</v>
      </c>
      <c r="B31" s="1">
        <v>4646</v>
      </c>
      <c r="C31" s="1">
        <v>1948</v>
      </c>
      <c r="D31" s="1">
        <v>3657</v>
      </c>
    </row>
    <row r="32" spans="1:4" x14ac:dyDescent="0.25">
      <c r="A32" s="1">
        <v>0.3</v>
      </c>
      <c r="B32" s="1">
        <v>4856</v>
      </c>
      <c r="C32" s="1">
        <v>2008</v>
      </c>
      <c r="D32" s="1">
        <v>3717</v>
      </c>
    </row>
    <row r="33" spans="1:4" x14ac:dyDescent="0.25">
      <c r="A33" s="1">
        <v>0.31</v>
      </c>
      <c r="B33" s="1">
        <v>4946</v>
      </c>
      <c r="C33" s="1">
        <v>2068</v>
      </c>
      <c r="D33" s="1">
        <v>3864</v>
      </c>
    </row>
    <row r="34" spans="1:4" x14ac:dyDescent="0.25">
      <c r="A34" s="1">
        <v>0.32</v>
      </c>
      <c r="B34" s="1">
        <v>5065</v>
      </c>
      <c r="C34" s="1">
        <v>2098</v>
      </c>
      <c r="D34" s="1">
        <v>3896</v>
      </c>
    </row>
    <row r="35" spans="1:4" x14ac:dyDescent="0.25">
      <c r="A35" s="1">
        <v>0.33</v>
      </c>
      <c r="B35" s="1">
        <v>5155</v>
      </c>
      <c r="C35" s="1">
        <v>2188</v>
      </c>
      <c r="D35" s="1">
        <v>3957</v>
      </c>
    </row>
    <row r="36" spans="1:4" x14ac:dyDescent="0.25">
      <c r="A36" s="1">
        <v>0.34</v>
      </c>
      <c r="B36" s="1">
        <v>5240</v>
      </c>
      <c r="C36" s="1">
        <v>2248</v>
      </c>
      <c r="D36" s="1">
        <v>4076</v>
      </c>
    </row>
    <row r="37" spans="1:4" x14ac:dyDescent="0.25">
      <c r="A37" s="1">
        <v>0.35</v>
      </c>
      <c r="B37" s="1">
        <v>5304</v>
      </c>
      <c r="C37" s="1">
        <v>2308</v>
      </c>
      <c r="D37" s="1">
        <v>4136</v>
      </c>
    </row>
    <row r="38" spans="1:4" x14ac:dyDescent="0.25">
      <c r="A38" s="1">
        <v>0.36</v>
      </c>
      <c r="B38" s="1">
        <v>5425</v>
      </c>
      <c r="C38" s="1">
        <v>2368</v>
      </c>
      <c r="D38" s="1">
        <v>4196</v>
      </c>
    </row>
    <row r="39" spans="1:4" x14ac:dyDescent="0.25">
      <c r="A39" s="1">
        <v>0.37</v>
      </c>
      <c r="B39" s="1">
        <v>5515</v>
      </c>
      <c r="C39" s="1">
        <v>2428</v>
      </c>
      <c r="D39" s="1">
        <v>4286</v>
      </c>
    </row>
    <row r="40" spans="1:4" x14ac:dyDescent="0.25">
      <c r="A40" s="1">
        <v>0.38</v>
      </c>
      <c r="B40" s="1">
        <v>5603</v>
      </c>
      <c r="C40" s="1">
        <v>2458</v>
      </c>
      <c r="D40" s="1">
        <v>4316</v>
      </c>
    </row>
    <row r="41" spans="1:4" x14ac:dyDescent="0.25">
      <c r="A41" s="1">
        <v>0.39</v>
      </c>
      <c r="B41" s="1">
        <v>5666</v>
      </c>
      <c r="C41" s="1">
        <v>2547</v>
      </c>
      <c r="D41" s="1">
        <v>4406</v>
      </c>
    </row>
    <row r="42" spans="1:4" x14ac:dyDescent="0.25">
      <c r="A42" s="1">
        <v>0.4</v>
      </c>
      <c r="B42" s="1">
        <v>5724</v>
      </c>
      <c r="C42" s="1">
        <v>2636</v>
      </c>
      <c r="D42" s="1">
        <v>4496</v>
      </c>
    </row>
    <row r="43" spans="1:4" x14ac:dyDescent="0.25">
      <c r="A43" s="1">
        <v>0.41</v>
      </c>
      <c r="B43" s="1">
        <v>5815</v>
      </c>
      <c r="C43" s="1">
        <v>2666</v>
      </c>
      <c r="D43" s="1">
        <v>4496</v>
      </c>
    </row>
    <row r="44" spans="1:4" x14ac:dyDescent="0.25">
      <c r="A44" s="1">
        <v>0.42</v>
      </c>
      <c r="B44" s="1">
        <v>5809</v>
      </c>
      <c r="C44" s="1">
        <v>2697</v>
      </c>
      <c r="D44" s="1">
        <v>4616</v>
      </c>
    </row>
    <row r="45" spans="1:4" x14ac:dyDescent="0.25">
      <c r="A45" s="1">
        <v>0.43</v>
      </c>
      <c r="B45" s="1">
        <v>5932</v>
      </c>
      <c r="C45" s="1">
        <v>2787</v>
      </c>
      <c r="D45" s="1">
        <v>4646</v>
      </c>
    </row>
    <row r="46" spans="1:4" x14ac:dyDescent="0.25">
      <c r="A46" s="1">
        <v>0.44</v>
      </c>
      <c r="B46" s="1">
        <v>5905</v>
      </c>
      <c r="C46" s="1">
        <v>2847</v>
      </c>
      <c r="D46" s="1">
        <v>4706</v>
      </c>
    </row>
    <row r="47" spans="1:4" x14ac:dyDescent="0.25">
      <c r="A47" s="1">
        <v>0.45</v>
      </c>
      <c r="B47" s="1">
        <v>6055</v>
      </c>
      <c r="C47" s="1">
        <v>2907</v>
      </c>
      <c r="D47" s="1">
        <v>4766</v>
      </c>
    </row>
    <row r="48" spans="1:4" x14ac:dyDescent="0.25">
      <c r="A48" s="1">
        <v>0.46</v>
      </c>
      <c r="B48" s="1">
        <v>6085</v>
      </c>
      <c r="C48" s="1">
        <v>2967</v>
      </c>
      <c r="D48" s="1">
        <v>4790</v>
      </c>
    </row>
    <row r="49" spans="1:4" x14ac:dyDescent="0.25">
      <c r="A49" s="1">
        <v>0.47</v>
      </c>
      <c r="B49" s="1">
        <v>6141</v>
      </c>
      <c r="C49" s="1">
        <v>2997</v>
      </c>
      <c r="D49" s="1">
        <v>4886</v>
      </c>
    </row>
    <row r="50" spans="1:4" x14ac:dyDescent="0.25">
      <c r="A50" s="1">
        <v>0.48</v>
      </c>
      <c r="B50" s="1">
        <v>6175</v>
      </c>
      <c r="C50" s="1">
        <v>3087</v>
      </c>
      <c r="D50" s="1">
        <v>4916</v>
      </c>
    </row>
    <row r="51" spans="1:4" x14ac:dyDescent="0.25">
      <c r="A51" s="1">
        <v>0.49</v>
      </c>
      <c r="B51" s="1">
        <v>6228</v>
      </c>
      <c r="C51" s="1">
        <v>3147</v>
      </c>
      <c r="D51" s="1">
        <v>4974</v>
      </c>
    </row>
    <row r="52" spans="1:4" x14ac:dyDescent="0.25">
      <c r="A52" s="1">
        <v>0.5</v>
      </c>
      <c r="B52" s="1">
        <v>6205</v>
      </c>
      <c r="C52" s="1">
        <v>3177</v>
      </c>
      <c r="D52" s="1">
        <v>5035</v>
      </c>
    </row>
    <row r="53" spans="1:4" x14ac:dyDescent="0.25">
      <c r="A53" s="1">
        <v>0.51</v>
      </c>
      <c r="B53" s="1">
        <v>6167</v>
      </c>
      <c r="C53" s="1">
        <v>3237</v>
      </c>
      <c r="D53" s="1">
        <v>5035</v>
      </c>
    </row>
    <row r="54" spans="1:4" x14ac:dyDescent="0.25">
      <c r="A54" s="1">
        <v>0.52</v>
      </c>
      <c r="B54" s="1">
        <v>6347</v>
      </c>
      <c r="C54" s="1">
        <v>3327</v>
      </c>
      <c r="D54" s="1">
        <v>5156</v>
      </c>
    </row>
    <row r="55" spans="1:4" x14ac:dyDescent="0.25">
      <c r="A55" s="1">
        <v>0.53</v>
      </c>
      <c r="B55" s="1">
        <v>6319</v>
      </c>
      <c r="C55" s="1">
        <v>3357</v>
      </c>
      <c r="D55" s="1">
        <v>5154</v>
      </c>
    </row>
    <row r="56" spans="1:4" x14ac:dyDescent="0.25">
      <c r="A56" s="1">
        <v>0.54</v>
      </c>
      <c r="B56" s="1">
        <v>6407</v>
      </c>
      <c r="C56" s="1">
        <v>3387</v>
      </c>
      <c r="D56" s="1">
        <v>5214</v>
      </c>
    </row>
    <row r="57" spans="1:4" x14ac:dyDescent="0.25">
      <c r="A57" s="1">
        <v>0.55000000000000004</v>
      </c>
      <c r="B57" s="1">
        <v>6441</v>
      </c>
      <c r="C57" s="1">
        <v>3477</v>
      </c>
      <c r="D57" s="1">
        <v>5245</v>
      </c>
    </row>
    <row r="58" spans="1:4" x14ac:dyDescent="0.25">
      <c r="A58" s="1">
        <v>0.56000000000000005</v>
      </c>
      <c r="B58" s="1">
        <v>6474</v>
      </c>
      <c r="C58" s="1">
        <v>3537</v>
      </c>
      <c r="D58" s="1">
        <v>5276</v>
      </c>
    </row>
    <row r="59" spans="1:4" x14ac:dyDescent="0.25">
      <c r="A59" s="1">
        <v>0.56999999999999995</v>
      </c>
      <c r="B59" s="1">
        <v>6497</v>
      </c>
      <c r="C59" s="1">
        <v>3567</v>
      </c>
      <c r="D59" s="1">
        <v>5364</v>
      </c>
    </row>
    <row r="60" spans="1:4" x14ac:dyDescent="0.25">
      <c r="A60" s="1">
        <v>0.57999999999999996</v>
      </c>
      <c r="B60" s="1">
        <v>6437</v>
      </c>
      <c r="C60" s="1">
        <v>3627</v>
      </c>
      <c r="D60" s="1">
        <v>5335</v>
      </c>
    </row>
    <row r="61" spans="1:4" x14ac:dyDescent="0.25">
      <c r="A61" s="1">
        <v>0.59</v>
      </c>
      <c r="B61" s="1">
        <v>6565</v>
      </c>
      <c r="C61" s="1">
        <v>3687</v>
      </c>
      <c r="D61" s="1">
        <v>5450</v>
      </c>
    </row>
    <row r="62" spans="1:4" x14ac:dyDescent="0.25">
      <c r="A62" s="1">
        <v>0.6</v>
      </c>
      <c r="B62" s="1">
        <v>6493</v>
      </c>
      <c r="C62" s="1">
        <v>3712</v>
      </c>
      <c r="D62" s="1">
        <v>5424</v>
      </c>
    </row>
    <row r="63" spans="1:4" x14ac:dyDescent="0.25">
      <c r="A63" s="1">
        <v>0.61</v>
      </c>
      <c r="B63" s="1">
        <v>6504</v>
      </c>
      <c r="C63" s="1">
        <v>3776</v>
      </c>
      <c r="D63" s="1">
        <v>5485</v>
      </c>
    </row>
    <row r="64" spans="1:4" x14ac:dyDescent="0.25">
      <c r="A64" s="1">
        <v>0.62</v>
      </c>
      <c r="B64" s="1">
        <v>6586</v>
      </c>
      <c r="C64" s="1">
        <v>3865</v>
      </c>
      <c r="D64" s="1">
        <v>5515</v>
      </c>
    </row>
    <row r="65" spans="1:4" x14ac:dyDescent="0.25">
      <c r="A65" s="1">
        <v>0.63</v>
      </c>
      <c r="B65" s="1">
        <v>6505</v>
      </c>
      <c r="C65" s="1">
        <v>3866</v>
      </c>
      <c r="D65" s="1">
        <v>5576</v>
      </c>
    </row>
    <row r="66" spans="1:4" x14ac:dyDescent="0.25">
      <c r="A66" s="1">
        <v>0.64</v>
      </c>
      <c r="B66" s="1">
        <v>6654</v>
      </c>
      <c r="C66" s="1">
        <v>3922</v>
      </c>
      <c r="D66" s="1">
        <v>5574</v>
      </c>
    </row>
    <row r="67" spans="1:4" x14ac:dyDescent="0.25">
      <c r="A67" s="1">
        <v>0.65</v>
      </c>
      <c r="B67" s="1">
        <v>6654</v>
      </c>
      <c r="C67" s="1">
        <v>3986</v>
      </c>
      <c r="D67" s="1">
        <v>5630</v>
      </c>
    </row>
    <row r="68" spans="1:4" x14ac:dyDescent="0.25">
      <c r="A68" s="1">
        <v>0.66</v>
      </c>
      <c r="B68" s="1">
        <v>6684</v>
      </c>
      <c r="C68" s="1">
        <v>4012</v>
      </c>
      <c r="D68" s="1">
        <v>5635</v>
      </c>
    </row>
    <row r="69" spans="1:4" x14ac:dyDescent="0.25">
      <c r="A69" s="1">
        <v>0.67</v>
      </c>
      <c r="B69" s="1">
        <v>6646</v>
      </c>
      <c r="C69" s="1">
        <v>4104</v>
      </c>
      <c r="D69" s="1">
        <v>5695</v>
      </c>
    </row>
    <row r="70" spans="1:4" x14ac:dyDescent="0.25">
      <c r="A70" s="1">
        <v>0.68</v>
      </c>
      <c r="B70" s="1">
        <v>6711</v>
      </c>
      <c r="C70" s="1">
        <v>4136</v>
      </c>
      <c r="D70" s="1">
        <v>5722</v>
      </c>
    </row>
    <row r="71" spans="1:4" x14ac:dyDescent="0.25">
      <c r="A71" s="1">
        <v>0.69</v>
      </c>
      <c r="B71" s="1">
        <v>6714</v>
      </c>
      <c r="C71" s="1">
        <v>4196</v>
      </c>
      <c r="D71" s="1">
        <v>5725</v>
      </c>
    </row>
    <row r="72" spans="1:4" x14ac:dyDescent="0.25">
      <c r="A72" s="1">
        <v>0.7</v>
      </c>
      <c r="B72" s="1">
        <v>6744</v>
      </c>
      <c r="C72" s="1">
        <v>4226</v>
      </c>
      <c r="D72" s="1">
        <v>5785</v>
      </c>
    </row>
    <row r="73" spans="1:4" x14ac:dyDescent="0.25">
      <c r="A73" s="1">
        <v>0.71</v>
      </c>
      <c r="B73" s="1">
        <v>6775</v>
      </c>
      <c r="C73" s="1">
        <v>4316</v>
      </c>
      <c r="D73" s="1">
        <v>5785</v>
      </c>
    </row>
    <row r="74" spans="1:4" x14ac:dyDescent="0.25">
      <c r="A74" s="1">
        <v>0.72</v>
      </c>
      <c r="B74" s="1">
        <v>6737</v>
      </c>
      <c r="C74" s="1">
        <v>4316</v>
      </c>
      <c r="D74" s="1">
        <v>5845</v>
      </c>
    </row>
    <row r="75" spans="1:4" x14ac:dyDescent="0.25">
      <c r="A75" s="1">
        <v>0.73</v>
      </c>
      <c r="B75" s="1">
        <v>6766</v>
      </c>
      <c r="C75" s="1">
        <v>4376</v>
      </c>
      <c r="D75" s="1">
        <v>5845</v>
      </c>
    </row>
    <row r="76" spans="1:4" x14ac:dyDescent="0.25">
      <c r="A76" s="1">
        <v>0.74</v>
      </c>
      <c r="B76" s="1">
        <v>6774</v>
      </c>
      <c r="C76" s="1">
        <v>4462</v>
      </c>
      <c r="D76" s="1">
        <v>5899</v>
      </c>
    </row>
    <row r="77" spans="1:4" x14ac:dyDescent="0.25">
      <c r="A77" s="1">
        <v>0.75</v>
      </c>
      <c r="B77" s="1">
        <v>6744</v>
      </c>
      <c r="C77" s="1">
        <v>4466</v>
      </c>
      <c r="D77" s="1">
        <v>5875</v>
      </c>
    </row>
    <row r="78" spans="1:4" x14ac:dyDescent="0.25">
      <c r="A78" s="1">
        <v>0.76</v>
      </c>
      <c r="B78" s="1">
        <v>6767</v>
      </c>
      <c r="C78" s="1">
        <v>4526</v>
      </c>
      <c r="D78" s="1">
        <v>5963</v>
      </c>
    </row>
    <row r="79" spans="1:4" x14ac:dyDescent="0.25">
      <c r="A79" s="1">
        <v>0.77</v>
      </c>
      <c r="B79" s="1">
        <v>6804</v>
      </c>
      <c r="C79" s="1">
        <v>4584</v>
      </c>
      <c r="D79" s="1">
        <v>5933</v>
      </c>
    </row>
    <row r="80" spans="1:4" x14ac:dyDescent="0.25">
      <c r="A80" s="1">
        <v>0.78</v>
      </c>
      <c r="B80" s="1">
        <v>6834</v>
      </c>
      <c r="C80" s="1">
        <v>4616</v>
      </c>
      <c r="D80" s="1">
        <v>5995</v>
      </c>
    </row>
    <row r="81" spans="1:4" x14ac:dyDescent="0.25">
      <c r="A81" s="1">
        <v>0.79</v>
      </c>
      <c r="B81" s="1">
        <v>6835</v>
      </c>
      <c r="C81" s="1">
        <v>4670</v>
      </c>
      <c r="D81" s="1">
        <v>5965</v>
      </c>
    </row>
    <row r="82" spans="1:4" x14ac:dyDescent="0.25">
      <c r="A82" s="1">
        <v>0.8</v>
      </c>
      <c r="B82" s="1">
        <v>6805</v>
      </c>
      <c r="C82" s="1">
        <v>4706</v>
      </c>
      <c r="D82" s="1">
        <v>6054</v>
      </c>
    </row>
    <row r="83" spans="1:4" x14ac:dyDescent="0.25">
      <c r="A83" s="1">
        <v>0.81</v>
      </c>
      <c r="B83" s="1">
        <v>6863</v>
      </c>
      <c r="C83" s="1">
        <v>4760</v>
      </c>
      <c r="D83" s="1">
        <v>6025</v>
      </c>
    </row>
    <row r="84" spans="1:4" x14ac:dyDescent="0.25">
      <c r="A84" s="1">
        <v>0.82</v>
      </c>
      <c r="B84" s="1">
        <v>6803</v>
      </c>
      <c r="C84" s="1">
        <v>4796</v>
      </c>
      <c r="D84" s="1">
        <v>6082</v>
      </c>
    </row>
    <row r="85" spans="1:4" x14ac:dyDescent="0.25">
      <c r="A85" s="1">
        <v>0.83</v>
      </c>
      <c r="B85" s="1">
        <v>6864</v>
      </c>
      <c r="C85" s="1">
        <v>4853</v>
      </c>
      <c r="D85" s="1">
        <v>6055</v>
      </c>
    </row>
    <row r="86" spans="1:4" x14ac:dyDescent="0.25">
      <c r="A86" s="1">
        <v>0.84</v>
      </c>
      <c r="B86" s="1">
        <v>6769</v>
      </c>
      <c r="C86" s="1">
        <v>4886</v>
      </c>
      <c r="D86" s="1">
        <v>6115</v>
      </c>
    </row>
    <row r="87" spans="1:4" x14ac:dyDescent="0.25">
      <c r="A87" s="1">
        <v>0.85</v>
      </c>
      <c r="B87" s="1">
        <v>6830</v>
      </c>
      <c r="C87" s="1">
        <v>4910</v>
      </c>
      <c r="D87" s="1">
        <v>6078</v>
      </c>
    </row>
    <row r="88" spans="1:4" x14ac:dyDescent="0.25">
      <c r="A88" s="1">
        <v>0.86</v>
      </c>
      <c r="B88" s="1">
        <v>6891</v>
      </c>
      <c r="C88" s="1">
        <v>4976</v>
      </c>
      <c r="D88" s="1">
        <v>6173</v>
      </c>
    </row>
    <row r="89" spans="1:4" x14ac:dyDescent="0.25">
      <c r="A89" s="1">
        <v>0.87</v>
      </c>
      <c r="B89" s="1">
        <v>6894</v>
      </c>
      <c r="C89" s="1">
        <v>4999</v>
      </c>
      <c r="D89" s="1">
        <v>6145</v>
      </c>
    </row>
    <row r="90" spans="1:4" x14ac:dyDescent="0.25">
      <c r="A90" s="1">
        <v>0.88</v>
      </c>
      <c r="B90" s="1">
        <v>6894</v>
      </c>
      <c r="C90" s="1">
        <v>5065</v>
      </c>
      <c r="D90" s="1">
        <v>6175</v>
      </c>
    </row>
    <row r="91" spans="1:4" x14ac:dyDescent="0.25">
      <c r="A91" s="1">
        <v>0.89</v>
      </c>
      <c r="B91" s="1">
        <v>6924</v>
      </c>
      <c r="C91" s="1">
        <v>5126</v>
      </c>
      <c r="D91" s="1">
        <v>6200</v>
      </c>
    </row>
    <row r="92" spans="1:4" x14ac:dyDescent="0.25">
      <c r="A92" s="1">
        <v>0.9</v>
      </c>
      <c r="B92" s="1">
        <v>6924</v>
      </c>
      <c r="C92" s="1">
        <v>5155</v>
      </c>
      <c r="D92" s="1">
        <v>6205</v>
      </c>
    </row>
    <row r="93" spans="1:4" x14ac:dyDescent="0.25">
      <c r="A93" s="1">
        <v>0.91</v>
      </c>
      <c r="B93" s="1">
        <v>6925</v>
      </c>
      <c r="C93" s="1">
        <v>5215</v>
      </c>
      <c r="D93" s="1">
        <v>6234</v>
      </c>
    </row>
    <row r="94" spans="1:4" x14ac:dyDescent="0.25">
      <c r="A94" s="1">
        <v>0.92</v>
      </c>
      <c r="B94" s="1">
        <v>6916</v>
      </c>
      <c r="C94" s="1">
        <v>5215</v>
      </c>
      <c r="D94" s="1">
        <v>6235</v>
      </c>
    </row>
    <row r="95" spans="1:4" x14ac:dyDescent="0.25">
      <c r="A95" s="1">
        <v>0.93</v>
      </c>
      <c r="B95" s="1">
        <v>6864</v>
      </c>
      <c r="C95" s="1">
        <v>5305</v>
      </c>
      <c r="D95" s="1">
        <v>6265</v>
      </c>
    </row>
    <row r="96" spans="1:4" x14ac:dyDescent="0.25">
      <c r="A96" s="1">
        <v>0.94099999999999995</v>
      </c>
      <c r="B96" s="1">
        <v>6947</v>
      </c>
      <c r="C96" s="1">
        <v>5329</v>
      </c>
      <c r="D96" s="1">
        <v>6265</v>
      </c>
    </row>
    <row r="97" spans="1:4" x14ac:dyDescent="0.25">
      <c r="A97" s="1">
        <v>0.95099999999999996</v>
      </c>
      <c r="B97" s="1">
        <v>6924</v>
      </c>
      <c r="C97" s="1">
        <v>5364</v>
      </c>
      <c r="D97" s="1">
        <v>6282</v>
      </c>
    </row>
    <row r="98" spans="1:4" x14ac:dyDescent="0.25">
      <c r="A98" s="1">
        <v>0.96099999999999997</v>
      </c>
      <c r="B98" s="1">
        <v>6946</v>
      </c>
      <c r="C98" s="1">
        <v>5425</v>
      </c>
      <c r="D98" s="1">
        <v>6294</v>
      </c>
    </row>
    <row r="99" spans="1:4" x14ac:dyDescent="0.25">
      <c r="A99" s="1">
        <v>0.97099999999999997</v>
      </c>
      <c r="B99" s="1">
        <v>6894</v>
      </c>
      <c r="C99" s="1">
        <v>5419</v>
      </c>
      <c r="D99" s="1">
        <v>6324</v>
      </c>
    </row>
    <row r="100" spans="1:4" x14ac:dyDescent="0.25">
      <c r="A100" s="1">
        <v>0.98099999999999998</v>
      </c>
      <c r="B100" s="1">
        <v>6955</v>
      </c>
      <c r="C100" s="1">
        <v>5515</v>
      </c>
      <c r="D100" s="1">
        <v>6319</v>
      </c>
    </row>
    <row r="101" spans="1:4" x14ac:dyDescent="0.25">
      <c r="A101" s="1">
        <v>0.99099999999999999</v>
      </c>
      <c r="B101" s="1">
        <v>6953</v>
      </c>
      <c r="C101" s="1">
        <v>5515</v>
      </c>
      <c r="D101" s="1">
        <v>6354</v>
      </c>
    </row>
    <row r="102" spans="1:4" x14ac:dyDescent="0.25">
      <c r="A102" s="1">
        <v>1.0009999999999999</v>
      </c>
      <c r="B102" s="1">
        <v>6954</v>
      </c>
      <c r="C102" s="1">
        <v>5575</v>
      </c>
      <c r="D102" s="1">
        <v>6324</v>
      </c>
    </row>
    <row r="103" spans="1:4" x14ac:dyDescent="0.25">
      <c r="A103" s="1">
        <v>1.0109999999999999</v>
      </c>
      <c r="B103" s="1">
        <v>6979</v>
      </c>
      <c r="C103" s="1">
        <v>5606</v>
      </c>
      <c r="D103" s="1">
        <v>6412</v>
      </c>
    </row>
    <row r="104" spans="1:4" x14ac:dyDescent="0.25">
      <c r="A104" s="1">
        <v>1.0209999999999999</v>
      </c>
      <c r="B104" s="1">
        <v>6955</v>
      </c>
      <c r="C104" s="1">
        <v>5665</v>
      </c>
      <c r="D104" s="1">
        <v>6354</v>
      </c>
    </row>
    <row r="105" spans="1:4" x14ac:dyDescent="0.25">
      <c r="A105" s="1">
        <v>1.0309999999999999</v>
      </c>
      <c r="B105" s="1">
        <v>6981</v>
      </c>
      <c r="C105" s="1">
        <v>5695</v>
      </c>
      <c r="D105" s="1">
        <v>6412</v>
      </c>
    </row>
    <row r="106" spans="1:4" x14ac:dyDescent="0.25">
      <c r="A106" s="1">
        <v>1.0409999999999999</v>
      </c>
      <c r="B106" s="1">
        <v>6954</v>
      </c>
      <c r="C106" s="1">
        <v>5755</v>
      </c>
      <c r="D106" s="1">
        <v>6378</v>
      </c>
    </row>
    <row r="107" spans="1:4" x14ac:dyDescent="0.25">
      <c r="A107" s="1">
        <v>1.0509999999999999</v>
      </c>
      <c r="B107" s="1">
        <v>6984</v>
      </c>
      <c r="C107" s="1">
        <v>5749</v>
      </c>
      <c r="D107" s="1">
        <v>6444</v>
      </c>
    </row>
    <row r="108" spans="1:4" x14ac:dyDescent="0.25">
      <c r="A108" s="1">
        <v>1.0609999999999999</v>
      </c>
      <c r="B108" s="1">
        <v>6984</v>
      </c>
      <c r="C108" s="1">
        <v>5815</v>
      </c>
      <c r="D108" s="1">
        <v>6377</v>
      </c>
    </row>
    <row r="109" spans="1:4" x14ac:dyDescent="0.25">
      <c r="A109" s="1">
        <v>1.071</v>
      </c>
      <c r="B109" s="1">
        <v>6977</v>
      </c>
      <c r="C109" s="1">
        <v>5845</v>
      </c>
      <c r="D109" s="1">
        <v>6434</v>
      </c>
    </row>
    <row r="110" spans="1:4" x14ac:dyDescent="0.25">
      <c r="A110" s="1">
        <v>1.081</v>
      </c>
      <c r="B110" s="1">
        <v>6925</v>
      </c>
      <c r="C110" s="1">
        <v>5904</v>
      </c>
      <c r="D110" s="1">
        <v>6437</v>
      </c>
    </row>
    <row r="111" spans="1:4" x14ac:dyDescent="0.25">
      <c r="A111" s="1">
        <v>1.091</v>
      </c>
      <c r="B111" s="1">
        <v>6984</v>
      </c>
      <c r="C111" s="1">
        <v>5932</v>
      </c>
      <c r="D111" s="1">
        <v>6444</v>
      </c>
    </row>
    <row r="112" spans="1:4" x14ac:dyDescent="0.25">
      <c r="A112" s="1">
        <v>1.101</v>
      </c>
      <c r="B112" s="1">
        <v>6984</v>
      </c>
      <c r="C112" s="1">
        <v>5965</v>
      </c>
      <c r="D112" s="1">
        <v>6475</v>
      </c>
    </row>
    <row r="113" spans="1:4" x14ac:dyDescent="0.25">
      <c r="A113" s="1">
        <v>1.111</v>
      </c>
      <c r="B113" s="1">
        <v>6984</v>
      </c>
      <c r="C113" s="1">
        <v>5995</v>
      </c>
      <c r="D113" s="1">
        <v>6444</v>
      </c>
    </row>
    <row r="114" spans="1:4" x14ac:dyDescent="0.25">
      <c r="A114" s="1">
        <v>1.121</v>
      </c>
      <c r="B114" s="1">
        <v>6984</v>
      </c>
      <c r="C114" s="1">
        <v>6055</v>
      </c>
      <c r="D114" s="1">
        <v>6467</v>
      </c>
    </row>
    <row r="115" spans="1:4" x14ac:dyDescent="0.25">
      <c r="A115" s="1">
        <v>1.131</v>
      </c>
      <c r="B115" s="1">
        <v>7014</v>
      </c>
      <c r="C115" s="1">
        <v>6081</v>
      </c>
      <c r="D115" s="1">
        <v>6461</v>
      </c>
    </row>
    <row r="116" spans="1:4" x14ac:dyDescent="0.25">
      <c r="A116" s="1">
        <v>1.141</v>
      </c>
      <c r="B116" s="1">
        <v>6977</v>
      </c>
      <c r="C116" s="1">
        <v>6115</v>
      </c>
      <c r="D116" s="1">
        <v>6504</v>
      </c>
    </row>
    <row r="117" spans="1:4" x14ac:dyDescent="0.25">
      <c r="A117" s="1">
        <v>1.151</v>
      </c>
      <c r="B117" s="1">
        <v>6923</v>
      </c>
      <c r="C117" s="1">
        <v>6145</v>
      </c>
      <c r="D117" s="1">
        <v>6499</v>
      </c>
    </row>
    <row r="118" spans="1:4" x14ac:dyDescent="0.25">
      <c r="A118" s="1">
        <v>1.161</v>
      </c>
      <c r="B118" s="1">
        <v>7014</v>
      </c>
      <c r="C118" s="1">
        <v>6205</v>
      </c>
      <c r="D118" s="1">
        <v>6534</v>
      </c>
    </row>
    <row r="119" spans="1:4" x14ac:dyDescent="0.25">
      <c r="A119" s="1">
        <v>1.171</v>
      </c>
      <c r="B119" s="1">
        <v>6984</v>
      </c>
      <c r="C119" s="1">
        <v>6228</v>
      </c>
      <c r="D119" s="1">
        <v>6501</v>
      </c>
    </row>
    <row r="120" spans="1:4" x14ac:dyDescent="0.25">
      <c r="A120" s="1">
        <v>1.181</v>
      </c>
      <c r="B120" s="1">
        <v>6954</v>
      </c>
      <c r="C120" s="1">
        <v>6264</v>
      </c>
      <c r="D120" s="1">
        <v>6534</v>
      </c>
    </row>
    <row r="121" spans="1:4" x14ac:dyDescent="0.25">
      <c r="A121" s="1">
        <v>1.1910000000000001</v>
      </c>
      <c r="B121" s="1">
        <v>6985</v>
      </c>
      <c r="C121" s="1">
        <v>6294</v>
      </c>
      <c r="D121" s="1">
        <v>6534</v>
      </c>
    </row>
    <row r="122" spans="1:4" x14ac:dyDescent="0.25">
      <c r="A122" s="1">
        <v>1.2010000000000001</v>
      </c>
      <c r="B122" s="1">
        <v>6976</v>
      </c>
      <c r="C122" s="1">
        <v>6350</v>
      </c>
      <c r="D122" s="1">
        <v>6559</v>
      </c>
    </row>
    <row r="123" spans="1:4" x14ac:dyDescent="0.25">
      <c r="A123" s="1">
        <v>1.2110000000000001</v>
      </c>
      <c r="B123" s="1">
        <v>7014</v>
      </c>
      <c r="C123" s="1">
        <v>6355</v>
      </c>
      <c r="D123" s="1">
        <v>6534</v>
      </c>
    </row>
    <row r="124" spans="1:4" x14ac:dyDescent="0.25">
      <c r="A124" s="1">
        <v>1.2210000000000001</v>
      </c>
      <c r="B124" s="1">
        <v>7009</v>
      </c>
      <c r="C124" s="1">
        <v>6414</v>
      </c>
      <c r="D124" s="1">
        <v>6564</v>
      </c>
    </row>
    <row r="125" spans="1:4" x14ac:dyDescent="0.25">
      <c r="A125" s="1">
        <v>1.2310000000000001</v>
      </c>
      <c r="B125" s="1">
        <v>7008</v>
      </c>
      <c r="C125" s="1">
        <v>6445</v>
      </c>
      <c r="D125" s="1">
        <v>6564</v>
      </c>
    </row>
    <row r="126" spans="1:4" x14ac:dyDescent="0.25">
      <c r="A126" s="1">
        <v>1.2410000000000001</v>
      </c>
      <c r="B126" s="1">
        <v>7014</v>
      </c>
      <c r="C126" s="1">
        <v>6467</v>
      </c>
      <c r="D126" s="1">
        <v>6564</v>
      </c>
    </row>
    <row r="127" spans="1:4" x14ac:dyDescent="0.25">
      <c r="A127" s="1">
        <v>1.2509999999999999</v>
      </c>
      <c r="B127" s="1">
        <v>6941</v>
      </c>
      <c r="C127" s="1">
        <v>6504</v>
      </c>
      <c r="D127" s="1">
        <v>6594</v>
      </c>
    </row>
    <row r="128" spans="1:4" x14ac:dyDescent="0.25">
      <c r="A128" s="1">
        <v>1.2609999999999999</v>
      </c>
      <c r="B128" s="1">
        <v>6948</v>
      </c>
      <c r="C128" s="1">
        <v>6557</v>
      </c>
      <c r="D128" s="1">
        <v>6564</v>
      </c>
    </row>
    <row r="129" spans="1:4" x14ac:dyDescent="0.25">
      <c r="A129" s="1">
        <v>1.2709999999999999</v>
      </c>
      <c r="B129" s="1">
        <v>6948</v>
      </c>
      <c r="C129" s="1">
        <v>6565</v>
      </c>
      <c r="D129" s="1">
        <v>6617</v>
      </c>
    </row>
    <row r="130" spans="1:4" x14ac:dyDescent="0.25">
      <c r="A130" s="1">
        <v>1.2809999999999999</v>
      </c>
      <c r="B130" s="1">
        <v>6953</v>
      </c>
      <c r="C130" s="1">
        <v>6620</v>
      </c>
      <c r="D130" s="1">
        <v>6564</v>
      </c>
    </row>
    <row r="131" spans="1:4" x14ac:dyDescent="0.25">
      <c r="A131" s="1">
        <v>1.2909999999999999</v>
      </c>
      <c r="B131" s="1">
        <v>6948</v>
      </c>
      <c r="C131" s="1">
        <v>6648</v>
      </c>
      <c r="D131" s="1">
        <v>6624</v>
      </c>
    </row>
    <row r="132" spans="1:4" x14ac:dyDescent="0.25">
      <c r="A132" s="1">
        <v>1.3009999999999999</v>
      </c>
      <c r="B132" s="1">
        <v>6954</v>
      </c>
      <c r="C132" s="1">
        <v>6654</v>
      </c>
      <c r="D132" s="1">
        <v>6594</v>
      </c>
    </row>
    <row r="133" spans="1:4" x14ac:dyDescent="0.25">
      <c r="A133" s="1">
        <v>1.3109999999999999</v>
      </c>
      <c r="B133" s="1">
        <v>6954</v>
      </c>
      <c r="C133" s="1">
        <v>6714</v>
      </c>
      <c r="D133" s="1">
        <v>6624</v>
      </c>
    </row>
    <row r="134" spans="1:4" x14ac:dyDescent="0.25">
      <c r="A134" s="1">
        <v>1.321</v>
      </c>
      <c r="B134" s="1">
        <v>7014</v>
      </c>
      <c r="C134" s="1">
        <v>6744</v>
      </c>
      <c r="D134" s="1">
        <v>6624</v>
      </c>
    </row>
    <row r="135" spans="1:4" x14ac:dyDescent="0.25">
      <c r="A135" s="1">
        <v>1.331</v>
      </c>
      <c r="B135" s="1">
        <v>6894</v>
      </c>
      <c r="C135" s="1">
        <v>6774</v>
      </c>
      <c r="D135" s="1">
        <v>6616</v>
      </c>
    </row>
    <row r="136" spans="1:4" x14ac:dyDescent="0.25">
      <c r="A136" s="1">
        <v>1.341</v>
      </c>
      <c r="B136" s="1">
        <v>6954</v>
      </c>
      <c r="C136" s="1">
        <v>6804</v>
      </c>
      <c r="D136" s="1">
        <v>6647</v>
      </c>
    </row>
    <row r="137" spans="1:4" x14ac:dyDescent="0.25">
      <c r="A137" s="1">
        <v>1.351</v>
      </c>
      <c r="B137" s="1">
        <v>7014</v>
      </c>
      <c r="C137" s="1">
        <v>6834</v>
      </c>
      <c r="D137" s="1">
        <v>6594</v>
      </c>
    </row>
    <row r="138" spans="1:4" x14ac:dyDescent="0.25">
      <c r="A138" s="1">
        <v>1.361</v>
      </c>
      <c r="B138" s="1">
        <v>7014</v>
      </c>
      <c r="C138" s="1">
        <v>6864</v>
      </c>
      <c r="D138" s="1">
        <v>6684</v>
      </c>
    </row>
    <row r="139" spans="1:4" x14ac:dyDescent="0.25">
      <c r="A139" s="1">
        <v>1.371</v>
      </c>
      <c r="B139" s="1">
        <v>7014</v>
      </c>
      <c r="C139" s="1">
        <v>6894</v>
      </c>
      <c r="D139" s="1">
        <v>6616</v>
      </c>
    </row>
    <row r="140" spans="1:4" x14ac:dyDescent="0.25">
      <c r="A140" s="1">
        <v>1.381</v>
      </c>
      <c r="B140" s="1">
        <v>7014</v>
      </c>
      <c r="C140" s="1">
        <v>6946</v>
      </c>
      <c r="D140" s="1">
        <v>6654</v>
      </c>
    </row>
    <row r="141" spans="1:4" x14ac:dyDescent="0.25">
      <c r="A141" s="1">
        <v>1.391</v>
      </c>
      <c r="B141" s="1">
        <v>6972</v>
      </c>
      <c r="C141" s="1">
        <v>6954</v>
      </c>
      <c r="D141" s="1">
        <v>6652</v>
      </c>
    </row>
    <row r="142" spans="1:4" x14ac:dyDescent="0.25">
      <c r="A142" s="1">
        <v>1.401</v>
      </c>
      <c r="B142" s="1">
        <v>7015</v>
      </c>
      <c r="C142" s="1">
        <v>6976</v>
      </c>
      <c r="D142" s="1">
        <v>6654</v>
      </c>
    </row>
    <row r="143" spans="1:4" x14ac:dyDescent="0.25">
      <c r="A143" s="1">
        <v>1.411</v>
      </c>
      <c r="B143" s="1">
        <v>7013</v>
      </c>
      <c r="C143" s="1">
        <v>7013</v>
      </c>
      <c r="D143" s="1">
        <v>6654</v>
      </c>
    </row>
    <row r="144" spans="1:4" x14ac:dyDescent="0.25">
      <c r="A144" s="1">
        <v>1.421</v>
      </c>
      <c r="B144" s="1">
        <v>7037</v>
      </c>
      <c r="C144" s="1">
        <v>7066</v>
      </c>
      <c r="D144" s="1">
        <v>6654</v>
      </c>
    </row>
    <row r="145" spans="1:4" x14ac:dyDescent="0.25">
      <c r="A145" s="1">
        <v>1.431</v>
      </c>
      <c r="B145" s="1">
        <v>6954</v>
      </c>
      <c r="C145" s="1">
        <v>7074</v>
      </c>
      <c r="D145" s="1">
        <v>6714</v>
      </c>
    </row>
    <row r="146" spans="1:4" x14ac:dyDescent="0.25">
      <c r="A146" s="1">
        <v>1.4410000000000001</v>
      </c>
      <c r="B146" s="1">
        <v>6955</v>
      </c>
      <c r="C146" s="1">
        <v>7101</v>
      </c>
      <c r="D146" s="1">
        <v>6644</v>
      </c>
    </row>
    <row r="147" spans="1:4" x14ac:dyDescent="0.25">
      <c r="A147" s="1">
        <v>1.4510000000000001</v>
      </c>
      <c r="B147" s="1">
        <v>7044</v>
      </c>
      <c r="C147" s="1">
        <v>7134</v>
      </c>
      <c r="D147" s="1">
        <v>6684</v>
      </c>
    </row>
    <row r="148" spans="1:4" x14ac:dyDescent="0.25">
      <c r="A148" s="1">
        <v>1.4610000000000001</v>
      </c>
      <c r="B148" s="1">
        <v>7006</v>
      </c>
      <c r="C148" s="1">
        <v>7164</v>
      </c>
      <c r="D148" s="1">
        <v>6677</v>
      </c>
    </row>
    <row r="149" spans="1:4" x14ac:dyDescent="0.25">
      <c r="A149" s="1">
        <v>1.4710000000000001</v>
      </c>
      <c r="B149" s="1">
        <v>7014</v>
      </c>
      <c r="C149" s="1">
        <v>7194</v>
      </c>
      <c r="D149" s="1">
        <v>6714</v>
      </c>
    </row>
    <row r="150" spans="1:4" x14ac:dyDescent="0.25">
      <c r="A150" s="1">
        <v>1.4810000000000001</v>
      </c>
      <c r="B150" s="1">
        <v>6946</v>
      </c>
      <c r="C150" s="1">
        <v>7224</v>
      </c>
      <c r="D150" s="1">
        <v>6676</v>
      </c>
    </row>
    <row r="151" spans="1:4" x14ac:dyDescent="0.25">
      <c r="A151" s="1">
        <v>1.4910000000000001</v>
      </c>
      <c r="B151" s="1">
        <v>6954</v>
      </c>
      <c r="C151" s="1">
        <v>7247</v>
      </c>
      <c r="D151" s="1">
        <v>6677</v>
      </c>
    </row>
    <row r="152" spans="1:4" x14ac:dyDescent="0.25">
      <c r="A152" s="1">
        <v>1.5009999999999999</v>
      </c>
      <c r="B152" s="1">
        <v>7038</v>
      </c>
      <c r="C152" s="1">
        <v>7284</v>
      </c>
      <c r="D152" s="1">
        <v>6715</v>
      </c>
    </row>
    <row r="153" spans="1:4" x14ac:dyDescent="0.25">
      <c r="A153" s="1">
        <v>1.5109999999999999</v>
      </c>
      <c r="B153" s="1">
        <v>7014</v>
      </c>
      <c r="C153" s="1">
        <v>7306</v>
      </c>
      <c r="D153" s="1">
        <v>6684</v>
      </c>
    </row>
    <row r="154" spans="1:4" x14ac:dyDescent="0.25">
      <c r="A154" s="1">
        <v>1.5209999999999999</v>
      </c>
      <c r="B154" s="1">
        <v>7036</v>
      </c>
      <c r="C154" s="1">
        <v>7336</v>
      </c>
      <c r="D154" s="1">
        <v>6715</v>
      </c>
    </row>
    <row r="155" spans="1:4" x14ac:dyDescent="0.25">
      <c r="A155" s="1">
        <v>1.5309999999999999</v>
      </c>
      <c r="B155" s="1">
        <v>7014</v>
      </c>
      <c r="C155" s="1">
        <v>7368</v>
      </c>
      <c r="D155" s="1">
        <v>6684</v>
      </c>
    </row>
    <row r="156" spans="1:4" x14ac:dyDescent="0.25">
      <c r="A156" s="1">
        <v>1.5409999999999999</v>
      </c>
      <c r="B156" s="1">
        <v>7044</v>
      </c>
      <c r="C156" s="1">
        <v>7374</v>
      </c>
      <c r="D156" s="1">
        <v>6744</v>
      </c>
    </row>
    <row r="157" spans="1:4" x14ac:dyDescent="0.25">
      <c r="A157" s="1">
        <v>1.5509999999999999</v>
      </c>
      <c r="B157" s="1">
        <v>7006</v>
      </c>
      <c r="C157" s="1">
        <v>7425</v>
      </c>
      <c r="D157" s="1">
        <v>6684</v>
      </c>
    </row>
    <row r="158" spans="1:4" x14ac:dyDescent="0.25">
      <c r="A158" s="1">
        <v>1.5609999999999999</v>
      </c>
      <c r="B158" s="1">
        <v>7036</v>
      </c>
      <c r="C158" s="1">
        <v>7434</v>
      </c>
      <c r="D158" s="1">
        <v>6743</v>
      </c>
    </row>
    <row r="159" spans="1:4" x14ac:dyDescent="0.25">
      <c r="A159" s="1">
        <v>1.571</v>
      </c>
      <c r="B159" s="1">
        <v>7014</v>
      </c>
      <c r="C159" s="1">
        <v>7464</v>
      </c>
      <c r="D159" s="1">
        <v>6714</v>
      </c>
    </row>
    <row r="160" spans="1:4" x14ac:dyDescent="0.25">
      <c r="A160" s="1">
        <v>1.581</v>
      </c>
      <c r="B160" s="1">
        <v>7035</v>
      </c>
      <c r="C160" s="1">
        <v>7494</v>
      </c>
      <c r="D160" s="1">
        <v>6714</v>
      </c>
    </row>
    <row r="161" spans="1:4" x14ac:dyDescent="0.25">
      <c r="A161" s="1">
        <v>1.591</v>
      </c>
      <c r="B161" s="1">
        <v>7014</v>
      </c>
      <c r="C161" s="1">
        <v>7518</v>
      </c>
      <c r="D161" s="1">
        <v>6744</v>
      </c>
    </row>
    <row r="162" spans="1:4" x14ac:dyDescent="0.25">
      <c r="A162" s="1">
        <v>1.601</v>
      </c>
      <c r="B162" s="1">
        <v>7006</v>
      </c>
      <c r="C162" s="1">
        <v>7550</v>
      </c>
      <c r="D162" s="1">
        <v>6714</v>
      </c>
    </row>
    <row r="163" spans="1:4" x14ac:dyDescent="0.25">
      <c r="A163" s="1">
        <v>1.611</v>
      </c>
      <c r="B163" s="1">
        <v>7014</v>
      </c>
      <c r="C163" s="1">
        <v>7577</v>
      </c>
      <c r="D163" s="1">
        <v>6744</v>
      </c>
    </row>
    <row r="164" spans="1:4" x14ac:dyDescent="0.25">
      <c r="A164" s="1">
        <v>1.621</v>
      </c>
      <c r="B164" s="1">
        <v>7006</v>
      </c>
      <c r="C164" s="1">
        <v>7580</v>
      </c>
      <c r="D164" s="1">
        <v>6714</v>
      </c>
    </row>
    <row r="165" spans="1:4" x14ac:dyDescent="0.25">
      <c r="A165" s="1">
        <v>1.631</v>
      </c>
      <c r="B165" s="1">
        <v>6976</v>
      </c>
      <c r="C165" s="1">
        <v>7643</v>
      </c>
      <c r="D165" s="1">
        <v>6744</v>
      </c>
    </row>
    <row r="166" spans="1:4" x14ac:dyDescent="0.25">
      <c r="A166" s="1">
        <v>1.641</v>
      </c>
      <c r="B166" s="1">
        <v>7014</v>
      </c>
      <c r="C166" s="1">
        <v>7631</v>
      </c>
      <c r="D166" s="1">
        <v>6741</v>
      </c>
    </row>
    <row r="167" spans="1:4" x14ac:dyDescent="0.25">
      <c r="A167" s="1">
        <v>1.651</v>
      </c>
      <c r="B167" s="1">
        <v>7041</v>
      </c>
      <c r="C167" s="1">
        <v>7644</v>
      </c>
      <c r="D167" s="1">
        <v>6744</v>
      </c>
    </row>
    <row r="168" spans="1:4" x14ac:dyDescent="0.25">
      <c r="A168" s="1">
        <v>1.661</v>
      </c>
      <c r="B168" s="1">
        <v>7015</v>
      </c>
      <c r="C168" s="1">
        <v>7693</v>
      </c>
      <c r="D168" s="1">
        <v>6744</v>
      </c>
    </row>
    <row r="169" spans="1:4" x14ac:dyDescent="0.25">
      <c r="A169" s="1">
        <v>1.671</v>
      </c>
      <c r="B169" s="1">
        <v>7006</v>
      </c>
      <c r="C169" s="1">
        <v>7703</v>
      </c>
      <c r="D169" s="1">
        <v>6744</v>
      </c>
    </row>
    <row r="170" spans="1:4" x14ac:dyDescent="0.25">
      <c r="A170" s="1">
        <v>1.681</v>
      </c>
      <c r="B170" s="1">
        <v>7036</v>
      </c>
      <c r="C170" s="1">
        <v>7733</v>
      </c>
      <c r="D170" s="1">
        <v>6769</v>
      </c>
    </row>
    <row r="171" spans="1:4" x14ac:dyDescent="0.25">
      <c r="A171" s="1">
        <v>1.6910000000000001</v>
      </c>
      <c r="B171" s="1">
        <v>7044</v>
      </c>
      <c r="C171" s="1">
        <v>7754</v>
      </c>
      <c r="D171" s="1">
        <v>6715</v>
      </c>
    </row>
    <row r="172" spans="1:4" x14ac:dyDescent="0.25">
      <c r="A172" s="1">
        <v>1.7010000000000001</v>
      </c>
      <c r="B172" s="1">
        <v>7006</v>
      </c>
      <c r="C172" s="1">
        <v>7764</v>
      </c>
      <c r="D172" s="1">
        <v>6773</v>
      </c>
    </row>
    <row r="173" spans="1:4" x14ac:dyDescent="0.25">
      <c r="A173" s="1">
        <v>1.7110000000000001</v>
      </c>
      <c r="B173" s="1">
        <v>7040</v>
      </c>
      <c r="C173" s="1">
        <v>7814</v>
      </c>
      <c r="D173" s="1">
        <v>6730</v>
      </c>
    </row>
    <row r="174" spans="1:4" x14ac:dyDescent="0.25">
      <c r="A174" s="1">
        <v>1.7210000000000001</v>
      </c>
      <c r="B174" s="1">
        <v>6954</v>
      </c>
      <c r="C174" s="1">
        <v>7844</v>
      </c>
      <c r="D174" s="1">
        <v>6774</v>
      </c>
    </row>
    <row r="175" spans="1:4" x14ac:dyDescent="0.25">
      <c r="A175" s="1">
        <v>1.7310000000000001</v>
      </c>
      <c r="B175" s="1">
        <v>7006</v>
      </c>
      <c r="C175" s="1">
        <v>7844</v>
      </c>
      <c r="D175" s="1">
        <v>6744</v>
      </c>
    </row>
    <row r="176" spans="1:4" x14ac:dyDescent="0.25">
      <c r="A176" s="1">
        <v>1.7410000000000001</v>
      </c>
      <c r="B176" s="1">
        <v>7039</v>
      </c>
      <c r="C176" s="1">
        <v>7871</v>
      </c>
      <c r="D176" s="1">
        <v>6773</v>
      </c>
    </row>
    <row r="177" spans="1:4" x14ac:dyDescent="0.25">
      <c r="A177" s="1">
        <v>1.7509999999999999</v>
      </c>
      <c r="B177" s="1">
        <v>7014</v>
      </c>
      <c r="C177" s="1">
        <v>7910</v>
      </c>
      <c r="D177" s="1">
        <v>6774</v>
      </c>
    </row>
    <row r="178" spans="1:4" x14ac:dyDescent="0.25">
      <c r="A178" s="1">
        <v>1.7609999999999999</v>
      </c>
      <c r="B178" s="1">
        <v>7035</v>
      </c>
      <c r="C178" s="1">
        <v>7909</v>
      </c>
      <c r="D178" s="1">
        <v>6745</v>
      </c>
    </row>
    <row r="179" spans="1:4" x14ac:dyDescent="0.25">
      <c r="A179" s="1">
        <v>1.772</v>
      </c>
      <c r="B179" s="1">
        <v>7040</v>
      </c>
      <c r="C179" s="1">
        <v>7943</v>
      </c>
      <c r="D179" s="1">
        <v>6803</v>
      </c>
    </row>
    <row r="180" spans="1:4" x14ac:dyDescent="0.25">
      <c r="A180" s="1">
        <v>1.782</v>
      </c>
      <c r="B180" s="1">
        <v>7045</v>
      </c>
      <c r="C180" s="1">
        <v>7973</v>
      </c>
      <c r="D180" s="1">
        <v>6744</v>
      </c>
    </row>
    <row r="181" spans="1:4" x14ac:dyDescent="0.25">
      <c r="A181" s="1">
        <v>1.792</v>
      </c>
      <c r="B181" s="1">
        <v>7005</v>
      </c>
      <c r="C181" s="1">
        <v>7973</v>
      </c>
      <c r="D181" s="1">
        <v>6803</v>
      </c>
    </row>
    <row r="182" spans="1:4" x14ac:dyDescent="0.25">
      <c r="A182" s="1">
        <v>1.802</v>
      </c>
      <c r="B182" s="1">
        <v>7040</v>
      </c>
      <c r="C182" s="1">
        <v>8027</v>
      </c>
      <c r="D182" s="1">
        <v>6768</v>
      </c>
    </row>
    <row r="183" spans="1:4" x14ac:dyDescent="0.25">
      <c r="A183" s="1">
        <v>1.8120000000000001</v>
      </c>
      <c r="B183" s="1">
        <v>7038</v>
      </c>
      <c r="C183" s="1">
        <v>8034</v>
      </c>
      <c r="D183" s="1">
        <v>6775</v>
      </c>
    </row>
    <row r="184" spans="1:4" x14ac:dyDescent="0.25">
      <c r="A184" s="1">
        <v>1.8220000000000001</v>
      </c>
      <c r="B184" s="1">
        <v>7014</v>
      </c>
      <c r="C184" s="1">
        <v>8032</v>
      </c>
      <c r="D184" s="1">
        <v>6799</v>
      </c>
    </row>
    <row r="185" spans="1:4" x14ac:dyDescent="0.25">
      <c r="A185" s="1">
        <v>1.8320000000000001</v>
      </c>
      <c r="B185" s="1">
        <v>7045</v>
      </c>
      <c r="C185" s="1">
        <v>8093</v>
      </c>
      <c r="D185" s="1">
        <v>6770</v>
      </c>
    </row>
    <row r="186" spans="1:4" x14ac:dyDescent="0.25">
      <c r="A186" s="1">
        <v>1.8420000000000001</v>
      </c>
      <c r="B186" s="1">
        <v>7036</v>
      </c>
      <c r="C186" s="1">
        <v>8084</v>
      </c>
      <c r="D186" s="1">
        <v>6801</v>
      </c>
    </row>
    <row r="187" spans="1:4" x14ac:dyDescent="0.25">
      <c r="A187" s="1">
        <v>1.8520000000000001</v>
      </c>
      <c r="B187" s="1">
        <v>7013</v>
      </c>
      <c r="C187" s="1">
        <v>8093</v>
      </c>
      <c r="D187" s="1">
        <v>6767</v>
      </c>
    </row>
    <row r="188" spans="1:4" x14ac:dyDescent="0.25">
      <c r="A188" s="1">
        <v>1.8620000000000001</v>
      </c>
      <c r="B188" s="1">
        <v>7044</v>
      </c>
      <c r="C188" s="1">
        <v>8154</v>
      </c>
      <c r="D188" s="1">
        <v>6805</v>
      </c>
    </row>
    <row r="189" spans="1:4" x14ac:dyDescent="0.25">
      <c r="A189" s="1">
        <v>1.8720000000000001</v>
      </c>
      <c r="B189" s="1">
        <v>7044</v>
      </c>
      <c r="C189" s="1">
        <v>8143</v>
      </c>
      <c r="D189" s="1">
        <v>6773</v>
      </c>
    </row>
    <row r="190" spans="1:4" x14ac:dyDescent="0.25">
      <c r="A190" s="1">
        <v>1.8819999999999999</v>
      </c>
      <c r="B190" s="1">
        <v>7007</v>
      </c>
      <c r="C190" s="1">
        <v>8153</v>
      </c>
      <c r="D190" s="1">
        <v>6803</v>
      </c>
    </row>
    <row r="191" spans="1:4" x14ac:dyDescent="0.25">
      <c r="A191" s="1">
        <v>1.8919999999999999</v>
      </c>
      <c r="B191" s="1">
        <v>7045</v>
      </c>
      <c r="C191" s="1">
        <v>8213</v>
      </c>
      <c r="D191" s="1">
        <v>6797</v>
      </c>
    </row>
    <row r="192" spans="1:4" x14ac:dyDescent="0.25">
      <c r="A192" s="1">
        <v>1.9019999999999999</v>
      </c>
      <c r="B192" s="1">
        <v>7044</v>
      </c>
      <c r="C192" s="1">
        <v>8203</v>
      </c>
      <c r="D192" s="1">
        <v>6774</v>
      </c>
    </row>
    <row r="193" spans="1:4" x14ac:dyDescent="0.25">
      <c r="A193" s="1">
        <v>1.9119999999999999</v>
      </c>
      <c r="B193" s="1">
        <v>7006</v>
      </c>
      <c r="C193" s="1">
        <v>8214</v>
      </c>
      <c r="D193" s="1">
        <v>6834</v>
      </c>
    </row>
    <row r="194" spans="1:4" x14ac:dyDescent="0.25">
      <c r="A194" s="1">
        <v>1.9219999999999999</v>
      </c>
      <c r="B194" s="1">
        <v>7006</v>
      </c>
      <c r="C194" s="1">
        <v>8243</v>
      </c>
      <c r="D194" s="1">
        <v>6766</v>
      </c>
    </row>
    <row r="195" spans="1:4" x14ac:dyDescent="0.25">
      <c r="A195" s="1">
        <v>1.9319999999999999</v>
      </c>
      <c r="B195" s="1">
        <v>7045</v>
      </c>
      <c r="C195" s="1">
        <v>8272</v>
      </c>
      <c r="D195" s="1">
        <v>6804</v>
      </c>
    </row>
    <row r="196" spans="1:4" x14ac:dyDescent="0.25">
      <c r="A196" s="1">
        <v>1.9419999999999999</v>
      </c>
      <c r="B196" s="1">
        <v>7015</v>
      </c>
      <c r="C196" s="1">
        <v>8263</v>
      </c>
      <c r="D196" s="1">
        <v>6797</v>
      </c>
    </row>
    <row r="197" spans="1:4" x14ac:dyDescent="0.25">
      <c r="A197" s="1">
        <v>1.952</v>
      </c>
      <c r="B197" s="1">
        <v>7006</v>
      </c>
      <c r="C197" s="1">
        <v>8300</v>
      </c>
      <c r="D197" s="1">
        <v>6805</v>
      </c>
    </row>
    <row r="198" spans="1:4" x14ac:dyDescent="0.25">
      <c r="A198" s="1">
        <v>1.962</v>
      </c>
      <c r="B198" s="1">
        <v>7006</v>
      </c>
      <c r="C198" s="1">
        <v>8333</v>
      </c>
      <c r="D198" s="1">
        <v>6805</v>
      </c>
    </row>
    <row r="199" spans="1:4" x14ac:dyDescent="0.25">
      <c r="A199" s="1">
        <v>1.972</v>
      </c>
      <c r="B199" s="1">
        <v>7040</v>
      </c>
      <c r="C199" s="1">
        <v>8333</v>
      </c>
      <c r="D199" s="1">
        <v>6800</v>
      </c>
    </row>
    <row r="200" spans="1:4" x14ac:dyDescent="0.25">
      <c r="A200" s="1">
        <v>1.982</v>
      </c>
      <c r="B200" s="1">
        <v>7038</v>
      </c>
      <c r="C200" s="1">
        <v>8363</v>
      </c>
      <c r="D200" s="1">
        <v>6804</v>
      </c>
    </row>
    <row r="201" spans="1:4" x14ac:dyDescent="0.25">
      <c r="A201" s="1">
        <v>1.992</v>
      </c>
      <c r="B201" s="1">
        <v>7014</v>
      </c>
      <c r="C201" s="1">
        <v>8393</v>
      </c>
      <c r="D201" s="1">
        <v>6801</v>
      </c>
    </row>
    <row r="202" spans="1:4" x14ac:dyDescent="0.25">
      <c r="A202" s="1">
        <v>2.0019999999999998</v>
      </c>
      <c r="B202" s="1">
        <v>7045</v>
      </c>
      <c r="C202" s="1">
        <v>8384</v>
      </c>
      <c r="D202" s="1">
        <v>6829</v>
      </c>
    </row>
    <row r="203" spans="1:4" x14ac:dyDescent="0.25">
      <c r="A203" s="1">
        <v>2.012</v>
      </c>
      <c r="B203" s="1">
        <v>7038</v>
      </c>
      <c r="C203" s="1">
        <v>8423</v>
      </c>
      <c r="D203" s="1">
        <v>6775</v>
      </c>
    </row>
    <row r="204" spans="1:4" x14ac:dyDescent="0.25">
      <c r="A204" s="1">
        <v>2.0219999999999998</v>
      </c>
      <c r="B204" s="1">
        <v>7014</v>
      </c>
      <c r="C204" s="1">
        <v>8414</v>
      </c>
      <c r="D204" s="1">
        <v>6796</v>
      </c>
    </row>
    <row r="205" spans="1:4" x14ac:dyDescent="0.25">
      <c r="A205" s="1">
        <v>2.032</v>
      </c>
      <c r="B205" s="1">
        <v>7044</v>
      </c>
      <c r="C205" s="1">
        <v>8453</v>
      </c>
      <c r="D205" s="1">
        <v>6790</v>
      </c>
    </row>
    <row r="206" spans="1:4" x14ac:dyDescent="0.25">
      <c r="A206" s="1">
        <v>2.0419999999999998</v>
      </c>
      <c r="B206" s="1">
        <v>7045</v>
      </c>
      <c r="C206" s="1">
        <v>8453</v>
      </c>
      <c r="D206" s="1">
        <v>6805</v>
      </c>
    </row>
    <row r="207" spans="1:4" x14ac:dyDescent="0.25">
      <c r="A207" s="1">
        <v>2.052</v>
      </c>
      <c r="B207" s="1">
        <v>7005</v>
      </c>
      <c r="C207" s="1">
        <v>8479</v>
      </c>
      <c r="D207" s="1">
        <v>6833</v>
      </c>
    </row>
    <row r="208" spans="1:4" x14ac:dyDescent="0.25">
      <c r="A208" s="1">
        <v>2.0619999999999998</v>
      </c>
      <c r="B208" s="1">
        <v>7007</v>
      </c>
      <c r="C208" s="1">
        <v>8503</v>
      </c>
      <c r="D208" s="1">
        <v>6804</v>
      </c>
    </row>
    <row r="209" spans="1:4" x14ac:dyDescent="0.25">
      <c r="A209" s="1">
        <v>2.0720000000000001</v>
      </c>
      <c r="B209" s="1">
        <v>7036</v>
      </c>
      <c r="C209" s="1">
        <v>8512</v>
      </c>
      <c r="D209" s="1">
        <v>6826</v>
      </c>
    </row>
    <row r="210" spans="1:4" x14ac:dyDescent="0.25">
      <c r="A210" s="1">
        <v>2.0819999999999999</v>
      </c>
      <c r="B210" s="1">
        <v>7043</v>
      </c>
      <c r="C210" s="1">
        <v>8513</v>
      </c>
      <c r="D210" s="1">
        <v>6799</v>
      </c>
    </row>
    <row r="211" spans="1:4" x14ac:dyDescent="0.25">
      <c r="A211" s="1">
        <v>2.0920000000000001</v>
      </c>
      <c r="B211" s="1">
        <v>7014</v>
      </c>
      <c r="C211" s="1">
        <v>8543</v>
      </c>
      <c r="D211" s="1">
        <v>6835</v>
      </c>
    </row>
    <row r="212" spans="1:4" x14ac:dyDescent="0.25">
      <c r="A212" s="1">
        <v>2.1019999999999999</v>
      </c>
      <c r="B212" s="1">
        <v>7005</v>
      </c>
      <c r="C212" s="1">
        <v>8572</v>
      </c>
      <c r="D212" s="1">
        <v>6805</v>
      </c>
    </row>
    <row r="213" spans="1:4" x14ac:dyDescent="0.25">
      <c r="A213" s="1">
        <v>2.1120000000000001</v>
      </c>
      <c r="B213" s="1">
        <v>7044</v>
      </c>
      <c r="C213" s="1">
        <v>8569</v>
      </c>
      <c r="D213" s="1">
        <v>6804</v>
      </c>
    </row>
    <row r="214" spans="1:4" x14ac:dyDescent="0.25">
      <c r="A214" s="1">
        <v>2.1219999999999999</v>
      </c>
      <c r="B214" s="1">
        <v>7038</v>
      </c>
      <c r="C214" s="1">
        <v>8573</v>
      </c>
      <c r="D214" s="1">
        <v>6820</v>
      </c>
    </row>
    <row r="215" spans="1:4" x14ac:dyDescent="0.25">
      <c r="A215" s="1">
        <v>2.1320000000000001</v>
      </c>
      <c r="B215" s="1">
        <v>7014</v>
      </c>
      <c r="C215" s="1">
        <v>8623</v>
      </c>
      <c r="D215" s="1">
        <v>6804</v>
      </c>
    </row>
    <row r="216" spans="1:4" x14ac:dyDescent="0.25">
      <c r="A216" s="1">
        <v>2.1419999999999999</v>
      </c>
      <c r="B216" s="1">
        <v>7043</v>
      </c>
      <c r="C216" s="1">
        <v>8603</v>
      </c>
      <c r="D216" s="1">
        <v>6834</v>
      </c>
    </row>
    <row r="217" spans="1:4" x14ac:dyDescent="0.25">
      <c r="A217" s="1">
        <v>2.1520000000000001</v>
      </c>
      <c r="B217" s="1">
        <v>7040</v>
      </c>
      <c r="C217" s="1">
        <v>8614</v>
      </c>
      <c r="D217" s="1">
        <v>6804</v>
      </c>
    </row>
    <row r="218" spans="1:4" x14ac:dyDescent="0.25">
      <c r="A218" s="1">
        <v>2.1619999999999999</v>
      </c>
      <c r="B218" s="1">
        <v>7014</v>
      </c>
      <c r="C218" s="1">
        <v>8633</v>
      </c>
      <c r="D218" s="1">
        <v>6834</v>
      </c>
    </row>
    <row r="219" spans="1:4" x14ac:dyDescent="0.25">
      <c r="A219" s="1">
        <v>2.1720000000000002</v>
      </c>
      <c r="B219" s="1">
        <v>7044</v>
      </c>
      <c r="C219" s="1">
        <v>8686</v>
      </c>
      <c r="D219" s="1">
        <v>6796</v>
      </c>
    </row>
    <row r="220" spans="1:4" x14ac:dyDescent="0.25">
      <c r="A220" s="1">
        <v>2.1819999999999999</v>
      </c>
      <c r="B220" s="1">
        <v>7038</v>
      </c>
      <c r="C220" s="1">
        <v>8662</v>
      </c>
      <c r="D220" s="1">
        <v>6831</v>
      </c>
    </row>
    <row r="221" spans="1:4" x14ac:dyDescent="0.25">
      <c r="A221" s="1">
        <v>2.1920000000000002</v>
      </c>
      <c r="B221" s="1">
        <v>7014</v>
      </c>
      <c r="C221" s="1">
        <v>8687</v>
      </c>
      <c r="D221" s="1">
        <v>6834</v>
      </c>
    </row>
    <row r="222" spans="1:4" x14ac:dyDescent="0.25">
      <c r="A222" s="1">
        <v>2.202</v>
      </c>
      <c r="B222" s="1">
        <v>7044</v>
      </c>
      <c r="C222" s="1">
        <v>8722</v>
      </c>
      <c r="D222" s="1">
        <v>6804</v>
      </c>
    </row>
    <row r="223" spans="1:4" x14ac:dyDescent="0.25">
      <c r="A223" s="1">
        <v>2.2120000000000002</v>
      </c>
      <c r="B223" s="1">
        <v>7035</v>
      </c>
      <c r="C223" s="1">
        <v>8711</v>
      </c>
      <c r="D223" s="1">
        <v>6865</v>
      </c>
    </row>
    <row r="224" spans="1:4" x14ac:dyDescent="0.25">
      <c r="A224" s="1">
        <v>2.222</v>
      </c>
      <c r="B224" s="1">
        <v>7013</v>
      </c>
      <c r="C224" s="1">
        <v>8722</v>
      </c>
      <c r="D224" s="1">
        <v>6796</v>
      </c>
    </row>
    <row r="225" spans="1:4" x14ac:dyDescent="0.25">
      <c r="A225" s="1">
        <v>2.2320000000000002</v>
      </c>
      <c r="B225" s="1">
        <v>7005</v>
      </c>
      <c r="C225" s="1">
        <v>8745</v>
      </c>
      <c r="D225" s="1">
        <v>6834</v>
      </c>
    </row>
    <row r="226" spans="1:4" x14ac:dyDescent="0.25">
      <c r="A226" s="1">
        <v>2.242</v>
      </c>
      <c r="B226" s="1">
        <v>7037</v>
      </c>
      <c r="C226" s="1">
        <v>8752</v>
      </c>
      <c r="D226" s="1">
        <v>6835</v>
      </c>
    </row>
    <row r="227" spans="1:4" x14ac:dyDescent="0.25">
      <c r="A227" s="1">
        <v>2.2519999999999998</v>
      </c>
      <c r="B227" s="1">
        <v>7043</v>
      </c>
      <c r="C227" s="1">
        <v>8742</v>
      </c>
      <c r="D227" s="1">
        <v>6833</v>
      </c>
    </row>
    <row r="228" spans="1:4" x14ac:dyDescent="0.25">
      <c r="A228" s="1">
        <v>2.262</v>
      </c>
      <c r="B228" s="1">
        <v>7015</v>
      </c>
      <c r="C228" s="1">
        <v>8773</v>
      </c>
      <c r="D228" s="1">
        <v>6834</v>
      </c>
    </row>
    <row r="229" spans="1:4" x14ac:dyDescent="0.25">
      <c r="A229" s="1">
        <v>2.2719999999999998</v>
      </c>
      <c r="B229" s="1">
        <v>7005</v>
      </c>
      <c r="C229" s="1">
        <v>8772</v>
      </c>
      <c r="D229" s="1">
        <v>6805</v>
      </c>
    </row>
    <row r="230" spans="1:4" x14ac:dyDescent="0.25">
      <c r="A230" s="1">
        <v>2.282</v>
      </c>
      <c r="B230" s="1">
        <v>7040</v>
      </c>
      <c r="C230" s="1">
        <v>8833</v>
      </c>
      <c r="D230" s="1">
        <v>6826</v>
      </c>
    </row>
    <row r="231" spans="1:4" x14ac:dyDescent="0.25">
      <c r="A231" s="1">
        <v>2.2919999999999998</v>
      </c>
      <c r="B231" s="1">
        <v>7037</v>
      </c>
      <c r="C231" s="1">
        <v>8812</v>
      </c>
      <c r="D231" s="1">
        <v>6804</v>
      </c>
    </row>
    <row r="232" spans="1:4" x14ac:dyDescent="0.25">
      <c r="A232" s="1">
        <v>2.302</v>
      </c>
      <c r="B232" s="1">
        <v>7014</v>
      </c>
      <c r="C232" s="1">
        <v>8835</v>
      </c>
      <c r="D232" s="1">
        <v>6827</v>
      </c>
    </row>
    <row r="233" spans="1:4" x14ac:dyDescent="0.25">
      <c r="A233" s="1">
        <v>2.3119999999999998</v>
      </c>
      <c r="B233" s="1">
        <v>7044</v>
      </c>
      <c r="C233" s="1">
        <v>8842</v>
      </c>
      <c r="D233" s="1">
        <v>6834</v>
      </c>
    </row>
    <row r="234" spans="1:4" x14ac:dyDescent="0.25">
      <c r="A234" s="1">
        <v>2.3220000000000001</v>
      </c>
      <c r="B234" s="1">
        <v>7038</v>
      </c>
      <c r="C234" s="1">
        <v>8873</v>
      </c>
      <c r="D234" s="1">
        <v>6834</v>
      </c>
    </row>
    <row r="235" spans="1:4" x14ac:dyDescent="0.25">
      <c r="A235" s="1">
        <v>2.3319999999999999</v>
      </c>
      <c r="B235" s="1">
        <v>7014</v>
      </c>
      <c r="C235" s="1">
        <v>8863</v>
      </c>
      <c r="D235" s="1">
        <v>6834</v>
      </c>
    </row>
    <row r="236" spans="1:4" x14ac:dyDescent="0.25">
      <c r="A236" s="1">
        <v>2.3420000000000001</v>
      </c>
      <c r="B236" s="1">
        <v>7044</v>
      </c>
      <c r="C236" s="1">
        <v>8872</v>
      </c>
      <c r="D236" s="1">
        <v>6834</v>
      </c>
    </row>
    <row r="237" spans="1:4" x14ac:dyDescent="0.25">
      <c r="A237" s="1">
        <v>2.3519999999999999</v>
      </c>
      <c r="B237" s="1">
        <v>7044</v>
      </c>
      <c r="C237" s="1">
        <v>8903</v>
      </c>
      <c r="D237" s="1">
        <v>6864</v>
      </c>
    </row>
    <row r="238" spans="1:4" x14ac:dyDescent="0.25">
      <c r="A238" s="1">
        <v>2.3620000000000001</v>
      </c>
      <c r="B238" s="1">
        <v>7005</v>
      </c>
      <c r="C238" s="1">
        <v>8933</v>
      </c>
      <c r="D238" s="1">
        <v>6796</v>
      </c>
    </row>
    <row r="239" spans="1:4" x14ac:dyDescent="0.25">
      <c r="A239" s="1">
        <v>2.3719999999999999</v>
      </c>
      <c r="B239" s="1">
        <v>7044</v>
      </c>
      <c r="C239" s="1">
        <v>8892</v>
      </c>
      <c r="D239" s="1">
        <v>6864</v>
      </c>
    </row>
    <row r="240" spans="1:4" x14ac:dyDescent="0.25">
      <c r="A240" s="1">
        <v>2.3820000000000001</v>
      </c>
      <c r="B240" s="1">
        <v>7014</v>
      </c>
      <c r="C240" s="1">
        <v>8925</v>
      </c>
      <c r="D240" s="1">
        <v>6830</v>
      </c>
    </row>
    <row r="241" spans="1:4" x14ac:dyDescent="0.25">
      <c r="A241" s="1">
        <v>2.3919999999999999</v>
      </c>
      <c r="B241" s="1">
        <v>7006</v>
      </c>
      <c r="C241" s="1">
        <v>8952</v>
      </c>
      <c r="D241" s="1">
        <v>6835</v>
      </c>
    </row>
    <row r="242" spans="1:4" x14ac:dyDescent="0.25">
      <c r="A242" s="1">
        <v>2.4020000000000001</v>
      </c>
      <c r="B242" s="1">
        <v>7042</v>
      </c>
      <c r="C242" s="1">
        <v>8958</v>
      </c>
      <c r="D242" s="1">
        <v>6856</v>
      </c>
    </row>
    <row r="243" spans="1:4" x14ac:dyDescent="0.25">
      <c r="A243" s="1">
        <v>2.4119999999999999</v>
      </c>
      <c r="B243" s="1">
        <v>7036</v>
      </c>
      <c r="C243" s="1">
        <v>8961</v>
      </c>
      <c r="D243" s="1">
        <v>6827</v>
      </c>
    </row>
    <row r="244" spans="1:4" x14ac:dyDescent="0.25">
      <c r="A244" s="1">
        <v>2.4220000000000002</v>
      </c>
      <c r="B244" s="1">
        <v>7014</v>
      </c>
      <c r="C244" s="1">
        <v>8962</v>
      </c>
      <c r="D244" s="1">
        <v>6857</v>
      </c>
    </row>
    <row r="245" spans="1:4" x14ac:dyDescent="0.25">
      <c r="A245" s="1">
        <v>2.4319999999999999</v>
      </c>
      <c r="B245" s="1">
        <v>7042</v>
      </c>
      <c r="C245" s="1">
        <v>8992</v>
      </c>
      <c r="D245" s="1">
        <v>6805</v>
      </c>
    </row>
    <row r="246" spans="1:4" x14ac:dyDescent="0.25">
      <c r="A246" s="1">
        <v>2.4420000000000002</v>
      </c>
      <c r="B246" s="1">
        <v>7037</v>
      </c>
      <c r="C246" s="1">
        <v>9019</v>
      </c>
      <c r="D246" s="1">
        <v>6882</v>
      </c>
    </row>
    <row r="247" spans="1:4" x14ac:dyDescent="0.25">
      <c r="A247" s="1">
        <v>2.452</v>
      </c>
      <c r="B247" s="1">
        <v>7014</v>
      </c>
      <c r="C247" s="1">
        <v>8992</v>
      </c>
      <c r="D247" s="1">
        <v>6828</v>
      </c>
    </row>
    <row r="248" spans="1:4" x14ac:dyDescent="0.25">
      <c r="A248" s="1">
        <v>2.4620000000000002</v>
      </c>
      <c r="B248" s="1">
        <v>7045</v>
      </c>
      <c r="C248" s="1">
        <v>9023</v>
      </c>
      <c r="D248" s="1">
        <v>6834</v>
      </c>
    </row>
    <row r="249" spans="1:4" x14ac:dyDescent="0.25">
      <c r="A249" s="1">
        <v>2.472</v>
      </c>
      <c r="B249" s="1">
        <v>7044</v>
      </c>
      <c r="C249" s="1">
        <v>9047</v>
      </c>
      <c r="D249" s="1">
        <v>6861</v>
      </c>
    </row>
    <row r="250" spans="1:4" x14ac:dyDescent="0.25">
      <c r="A250" s="1">
        <v>2.4820000000000002</v>
      </c>
      <c r="B250" s="1">
        <v>7007</v>
      </c>
      <c r="C250" s="1">
        <v>9052</v>
      </c>
      <c r="D250" s="1">
        <v>6832</v>
      </c>
    </row>
    <row r="251" spans="1:4" x14ac:dyDescent="0.25">
      <c r="A251" s="1">
        <v>2.492</v>
      </c>
      <c r="B251" s="1">
        <v>7042</v>
      </c>
      <c r="C251" s="1">
        <v>9052</v>
      </c>
      <c r="D251" s="1">
        <v>6864</v>
      </c>
    </row>
    <row r="252" spans="1:4" x14ac:dyDescent="0.25">
      <c r="A252" s="1">
        <v>2.5019999999999998</v>
      </c>
      <c r="B252" s="1">
        <v>7014</v>
      </c>
      <c r="C252" s="1">
        <v>9082</v>
      </c>
      <c r="D252" s="1">
        <v>6827</v>
      </c>
    </row>
    <row r="253" spans="1:4" x14ac:dyDescent="0.25">
      <c r="A253" s="1">
        <v>2.512</v>
      </c>
      <c r="B253" s="1">
        <v>7036</v>
      </c>
      <c r="C253" s="1">
        <v>9070</v>
      </c>
      <c r="D253" s="1">
        <v>6863</v>
      </c>
    </row>
    <row r="254" spans="1:4" x14ac:dyDescent="0.25">
      <c r="A254" s="1">
        <v>2.5219999999999998</v>
      </c>
      <c r="B254" s="1">
        <v>7039</v>
      </c>
      <c r="C254" s="1">
        <v>9103</v>
      </c>
      <c r="D254" s="1">
        <v>6833</v>
      </c>
    </row>
    <row r="255" spans="1:4" x14ac:dyDescent="0.25">
      <c r="A255" s="1">
        <v>2.532</v>
      </c>
      <c r="B255" s="1">
        <v>7044</v>
      </c>
      <c r="C255" s="1">
        <v>9112</v>
      </c>
      <c r="D255" s="1">
        <v>6864</v>
      </c>
    </row>
    <row r="256" spans="1:4" x14ac:dyDescent="0.25">
      <c r="A256" s="1">
        <v>2.5419999999999998</v>
      </c>
      <c r="B256" s="1">
        <v>7005</v>
      </c>
      <c r="C256" s="1">
        <v>9097</v>
      </c>
      <c r="D256" s="1">
        <v>6826</v>
      </c>
    </row>
    <row r="257" spans="1:4" x14ac:dyDescent="0.25">
      <c r="A257" s="1">
        <v>2.552</v>
      </c>
      <c r="B257" s="1">
        <v>7041</v>
      </c>
      <c r="C257" s="1">
        <v>9132</v>
      </c>
      <c r="D257" s="1">
        <v>6835</v>
      </c>
    </row>
    <row r="258" spans="1:4" x14ac:dyDescent="0.25">
      <c r="A258" s="1">
        <v>2.5619999999999998</v>
      </c>
      <c r="B258" s="1">
        <v>7038</v>
      </c>
      <c r="C258" s="1">
        <v>9142</v>
      </c>
      <c r="D258" s="1">
        <v>6894</v>
      </c>
    </row>
    <row r="259" spans="1:4" x14ac:dyDescent="0.25">
      <c r="A259" s="1">
        <v>2.5720000000000001</v>
      </c>
      <c r="B259" s="1">
        <v>7014</v>
      </c>
      <c r="C259" s="1">
        <v>9142</v>
      </c>
      <c r="D259" s="1">
        <v>6797</v>
      </c>
    </row>
    <row r="260" spans="1:4" x14ac:dyDescent="0.25">
      <c r="A260" s="1">
        <v>2.5819999999999999</v>
      </c>
      <c r="B260" s="1">
        <v>7043</v>
      </c>
      <c r="C260" s="1">
        <v>9167</v>
      </c>
      <c r="D260" s="1">
        <v>6854</v>
      </c>
    </row>
    <row r="261" spans="1:4" x14ac:dyDescent="0.25">
      <c r="A261" s="1">
        <v>2.593</v>
      </c>
      <c r="B261" s="1">
        <v>7044</v>
      </c>
      <c r="C261" s="1">
        <v>9170</v>
      </c>
      <c r="D261" s="1">
        <v>6835</v>
      </c>
    </row>
    <row r="262" spans="1:4" x14ac:dyDescent="0.25">
      <c r="A262" s="1">
        <v>2.6030000000000002</v>
      </c>
      <c r="B262" s="1">
        <v>7006</v>
      </c>
      <c r="C262" s="1">
        <v>9192</v>
      </c>
      <c r="D262" s="1">
        <v>6857</v>
      </c>
    </row>
    <row r="263" spans="1:4" x14ac:dyDescent="0.25">
      <c r="A263" s="1">
        <v>2.613</v>
      </c>
      <c r="B263" s="1">
        <v>7042</v>
      </c>
      <c r="C263" s="1">
        <v>9194</v>
      </c>
      <c r="D263" s="1">
        <v>6833</v>
      </c>
    </row>
    <row r="264" spans="1:4" x14ac:dyDescent="0.25">
      <c r="A264" s="1">
        <v>2.6230000000000002</v>
      </c>
      <c r="B264" s="1">
        <v>7014</v>
      </c>
      <c r="C264" s="1">
        <v>9197</v>
      </c>
      <c r="D264" s="1">
        <v>6834</v>
      </c>
    </row>
    <row r="265" spans="1:4" x14ac:dyDescent="0.25">
      <c r="A265" s="1">
        <v>2.633</v>
      </c>
      <c r="B265" s="1">
        <v>7036</v>
      </c>
      <c r="C265" s="1">
        <v>9202</v>
      </c>
      <c r="D265" s="1">
        <v>6856</v>
      </c>
    </row>
    <row r="266" spans="1:4" x14ac:dyDescent="0.25">
      <c r="A266" s="1">
        <v>2.6429999999999998</v>
      </c>
      <c r="B266" s="1">
        <v>6982</v>
      </c>
      <c r="C266" s="1">
        <v>9232</v>
      </c>
      <c r="D266" s="1">
        <v>6834</v>
      </c>
    </row>
    <row r="267" spans="1:4" x14ac:dyDescent="0.25">
      <c r="A267" s="1">
        <v>2.653</v>
      </c>
      <c r="B267" s="1">
        <v>7044</v>
      </c>
      <c r="C267" s="1">
        <v>9252</v>
      </c>
      <c r="D267" s="1">
        <v>6855</v>
      </c>
    </row>
    <row r="268" spans="1:4" x14ac:dyDescent="0.25">
      <c r="A268" s="1">
        <v>2.6629999999999998</v>
      </c>
      <c r="B268" s="1">
        <v>7006</v>
      </c>
      <c r="C268" s="1">
        <v>9232</v>
      </c>
      <c r="D268" s="1">
        <v>6833</v>
      </c>
    </row>
    <row r="269" spans="1:4" x14ac:dyDescent="0.25">
      <c r="A269" s="1">
        <v>2.673</v>
      </c>
      <c r="B269" s="1">
        <v>7040</v>
      </c>
      <c r="C269" s="1">
        <v>9223</v>
      </c>
      <c r="D269" s="1">
        <v>6864</v>
      </c>
    </row>
    <row r="270" spans="1:4" x14ac:dyDescent="0.25">
      <c r="A270" s="1">
        <v>2.6829999999999998</v>
      </c>
      <c r="B270" s="1">
        <v>6977</v>
      </c>
      <c r="C270" s="1">
        <v>9284</v>
      </c>
      <c r="D270" s="1">
        <v>6826</v>
      </c>
    </row>
    <row r="271" spans="1:4" x14ac:dyDescent="0.25">
      <c r="A271" s="1">
        <v>2.6930000000000001</v>
      </c>
      <c r="B271" s="1">
        <v>7014</v>
      </c>
      <c r="C271" s="1">
        <v>9289</v>
      </c>
      <c r="D271" s="1">
        <v>6834</v>
      </c>
    </row>
    <row r="272" spans="1:4" x14ac:dyDescent="0.25">
      <c r="A272" s="1">
        <v>2.7029999999999998</v>
      </c>
      <c r="B272" s="1">
        <v>7044</v>
      </c>
      <c r="C272" s="1">
        <v>9286</v>
      </c>
      <c r="D272" s="1">
        <v>6864</v>
      </c>
    </row>
    <row r="273" spans="1:4" x14ac:dyDescent="0.25">
      <c r="A273" s="1">
        <v>2.7130000000000001</v>
      </c>
      <c r="B273" s="1">
        <v>6976</v>
      </c>
      <c r="C273" s="1">
        <v>9292</v>
      </c>
      <c r="D273" s="1">
        <v>6797</v>
      </c>
    </row>
    <row r="274" spans="1:4" x14ac:dyDescent="0.25">
      <c r="A274" s="1">
        <v>2.7229999999999999</v>
      </c>
      <c r="B274" s="1">
        <v>7013</v>
      </c>
      <c r="C274" s="1">
        <v>9292</v>
      </c>
      <c r="D274" s="1">
        <v>6864</v>
      </c>
    </row>
    <row r="275" spans="1:4" x14ac:dyDescent="0.25">
      <c r="A275" s="1">
        <v>2.7330000000000001</v>
      </c>
      <c r="B275" s="1">
        <v>7044</v>
      </c>
      <c r="C275" s="1">
        <v>9312</v>
      </c>
      <c r="D275" s="1">
        <v>6834</v>
      </c>
    </row>
    <row r="276" spans="1:4" x14ac:dyDescent="0.25">
      <c r="A276" s="1">
        <v>2.7429999999999999</v>
      </c>
      <c r="B276" s="1">
        <v>7044</v>
      </c>
      <c r="C276" s="1">
        <v>9352</v>
      </c>
      <c r="D276" s="1">
        <v>6862</v>
      </c>
    </row>
    <row r="277" spans="1:4" x14ac:dyDescent="0.25">
      <c r="A277" s="1">
        <v>2.7530000000000001</v>
      </c>
      <c r="B277" s="1">
        <v>7007</v>
      </c>
      <c r="C277" s="1">
        <v>9311</v>
      </c>
      <c r="D277" s="1">
        <v>6834</v>
      </c>
    </row>
    <row r="278" spans="1:4" x14ac:dyDescent="0.25">
      <c r="A278" s="1">
        <v>2.7629999999999999</v>
      </c>
      <c r="B278" s="1">
        <v>7041</v>
      </c>
      <c r="C278" s="1">
        <v>9350</v>
      </c>
      <c r="D278" s="1">
        <v>6822</v>
      </c>
    </row>
    <row r="279" spans="1:4" x14ac:dyDescent="0.25">
      <c r="A279" s="1">
        <v>2.7730000000000001</v>
      </c>
      <c r="B279" s="1">
        <v>6955</v>
      </c>
      <c r="C279" s="1">
        <v>9352</v>
      </c>
      <c r="D279" s="1">
        <v>6860</v>
      </c>
    </row>
    <row r="280" spans="1:4" x14ac:dyDescent="0.25">
      <c r="A280" s="1">
        <v>2.7829999999999999</v>
      </c>
      <c r="B280" s="1">
        <v>7005</v>
      </c>
      <c r="C280" s="1">
        <v>9383</v>
      </c>
      <c r="D280" s="1">
        <v>6834</v>
      </c>
    </row>
    <row r="281" spans="1:4" x14ac:dyDescent="0.25">
      <c r="A281" s="1">
        <v>2.7930000000000001</v>
      </c>
      <c r="B281" s="1">
        <v>7038</v>
      </c>
      <c r="C281" s="1">
        <v>9378</v>
      </c>
      <c r="D281" s="1">
        <v>6856</v>
      </c>
    </row>
    <row r="282" spans="1:4" x14ac:dyDescent="0.25">
      <c r="A282" s="1">
        <v>2.8029999999999999</v>
      </c>
      <c r="B282" s="1">
        <v>7038</v>
      </c>
      <c r="C282" s="1">
        <v>9383</v>
      </c>
      <c r="D282" s="1">
        <v>6832</v>
      </c>
    </row>
    <row r="283" spans="1:4" x14ac:dyDescent="0.25">
      <c r="A283" s="1">
        <v>2.8130000000000002</v>
      </c>
      <c r="B283" s="1">
        <v>7014</v>
      </c>
      <c r="C283" s="1">
        <v>9383</v>
      </c>
      <c r="D283" s="1">
        <v>6834</v>
      </c>
    </row>
    <row r="284" spans="1:4" x14ac:dyDescent="0.25">
      <c r="A284" s="1">
        <v>2.823</v>
      </c>
      <c r="B284" s="1">
        <v>6984</v>
      </c>
      <c r="C284" s="1">
        <v>9397</v>
      </c>
      <c r="D284" s="1">
        <v>6864</v>
      </c>
    </row>
    <row r="285" spans="1:4" x14ac:dyDescent="0.25">
      <c r="A285" s="1">
        <v>2.8330000000000002</v>
      </c>
      <c r="B285" s="1">
        <v>6976</v>
      </c>
      <c r="C285" s="1">
        <v>9412</v>
      </c>
      <c r="D285" s="1">
        <v>6833</v>
      </c>
    </row>
    <row r="286" spans="1:4" x14ac:dyDescent="0.25">
      <c r="A286" s="1">
        <v>2.843</v>
      </c>
      <c r="B286" s="1">
        <v>6955</v>
      </c>
      <c r="C286" s="1">
        <v>9413</v>
      </c>
      <c r="D286" s="1">
        <v>6864</v>
      </c>
    </row>
    <row r="287" spans="1:4" x14ac:dyDescent="0.25">
      <c r="A287" s="1">
        <v>2.8530000000000002</v>
      </c>
      <c r="B287" s="1">
        <v>7042</v>
      </c>
      <c r="C287" s="1">
        <v>9401</v>
      </c>
      <c r="D287" s="1">
        <v>6827</v>
      </c>
    </row>
    <row r="288" spans="1:4" x14ac:dyDescent="0.25">
      <c r="A288" s="1">
        <v>2.863</v>
      </c>
      <c r="B288" s="1">
        <v>7043</v>
      </c>
      <c r="C288" s="1">
        <v>9462</v>
      </c>
      <c r="D288" s="1">
        <v>6863</v>
      </c>
    </row>
    <row r="289" spans="1:4" x14ac:dyDescent="0.25">
      <c r="A289" s="1">
        <v>2.8730000000000002</v>
      </c>
      <c r="B289" s="1">
        <v>7005</v>
      </c>
      <c r="C289" s="1">
        <v>9450</v>
      </c>
      <c r="D289" s="1">
        <v>6831</v>
      </c>
    </row>
    <row r="290" spans="1:4" x14ac:dyDescent="0.25">
      <c r="A290" s="1">
        <v>2.883</v>
      </c>
      <c r="B290" s="1">
        <v>7044</v>
      </c>
      <c r="C290" s="1">
        <v>9460</v>
      </c>
      <c r="D290" s="1">
        <v>6857</v>
      </c>
    </row>
    <row r="291" spans="1:4" x14ac:dyDescent="0.25">
      <c r="A291" s="1">
        <v>2.8929999999999998</v>
      </c>
      <c r="B291" s="1">
        <v>7014</v>
      </c>
      <c r="C291" s="1">
        <v>9464</v>
      </c>
      <c r="D291" s="1">
        <v>6834</v>
      </c>
    </row>
    <row r="292" spans="1:4" x14ac:dyDescent="0.25">
      <c r="A292" s="1">
        <v>2.903</v>
      </c>
      <c r="B292" s="1">
        <v>7006</v>
      </c>
      <c r="C292" s="1">
        <v>9469</v>
      </c>
      <c r="D292" s="1">
        <v>6834</v>
      </c>
    </row>
    <row r="293" spans="1:4" x14ac:dyDescent="0.25">
      <c r="A293" s="1">
        <v>2.9129999999999998</v>
      </c>
      <c r="B293" s="1">
        <v>7040</v>
      </c>
      <c r="C293" s="1">
        <v>9492</v>
      </c>
      <c r="D293" s="1">
        <v>6864</v>
      </c>
    </row>
    <row r="294" spans="1:4" x14ac:dyDescent="0.25">
      <c r="A294" s="1">
        <v>2.923</v>
      </c>
      <c r="B294" s="1">
        <v>7037</v>
      </c>
      <c r="C294" s="1">
        <v>9502</v>
      </c>
      <c r="D294" s="1">
        <v>6834</v>
      </c>
    </row>
    <row r="295" spans="1:4" x14ac:dyDescent="0.25">
      <c r="A295" s="1">
        <v>2.9329999999999998</v>
      </c>
      <c r="B295" s="1">
        <v>6953</v>
      </c>
      <c r="C295" s="1">
        <v>9502</v>
      </c>
      <c r="D295" s="1">
        <v>6865</v>
      </c>
    </row>
    <row r="296" spans="1:4" x14ac:dyDescent="0.25">
      <c r="A296" s="1">
        <v>2.9430000000000001</v>
      </c>
      <c r="B296" s="1">
        <v>7044</v>
      </c>
      <c r="C296" s="1">
        <v>9502</v>
      </c>
      <c r="D296" s="1">
        <v>6834</v>
      </c>
    </row>
    <row r="297" spans="1:4" x14ac:dyDescent="0.25">
      <c r="A297" s="1">
        <v>2.9529999999999998</v>
      </c>
      <c r="B297" s="1">
        <v>7036</v>
      </c>
      <c r="C297" s="1">
        <v>9502</v>
      </c>
      <c r="D297" s="1">
        <v>6860</v>
      </c>
    </row>
    <row r="298" spans="1:4" x14ac:dyDescent="0.25">
      <c r="A298" s="1">
        <v>2.9630000000000001</v>
      </c>
      <c r="B298" s="1">
        <v>7014</v>
      </c>
      <c r="C298" s="1">
        <v>9516</v>
      </c>
      <c r="D298" s="1">
        <v>6864</v>
      </c>
    </row>
    <row r="299" spans="1:4" x14ac:dyDescent="0.25">
      <c r="A299" s="1">
        <v>2.9729999999999999</v>
      </c>
      <c r="B299" s="1">
        <v>7043</v>
      </c>
      <c r="C299" s="1">
        <v>9562</v>
      </c>
      <c r="D299" s="1">
        <v>6826</v>
      </c>
    </row>
    <row r="300" spans="1:4" x14ac:dyDescent="0.25">
      <c r="A300" s="1">
        <v>2.9830000000000001</v>
      </c>
      <c r="B300" s="1">
        <v>6984</v>
      </c>
      <c r="C300" s="1">
        <v>9522</v>
      </c>
      <c r="D300" s="1">
        <v>6864</v>
      </c>
    </row>
    <row r="301" spans="1:4" x14ac:dyDescent="0.25">
      <c r="A301" s="1">
        <v>2.9929999999999999</v>
      </c>
      <c r="B301" s="1">
        <v>7006</v>
      </c>
      <c r="C301" s="1">
        <v>9532</v>
      </c>
      <c r="D301" s="1">
        <v>6831</v>
      </c>
    </row>
    <row r="302" spans="1:4" x14ac:dyDescent="0.25">
      <c r="A302" s="1">
        <v>3.0030000000000001</v>
      </c>
      <c r="B302" s="1">
        <v>6984</v>
      </c>
      <c r="C302" s="1">
        <v>9541</v>
      </c>
      <c r="D302" s="1">
        <v>6865</v>
      </c>
    </row>
    <row r="303" spans="1:4" x14ac:dyDescent="0.25">
      <c r="A303" s="1">
        <v>3.0129999999999999</v>
      </c>
      <c r="B303" s="1">
        <v>7015</v>
      </c>
      <c r="C303" s="1">
        <v>9562</v>
      </c>
      <c r="D303" s="1">
        <v>6833</v>
      </c>
    </row>
    <row r="304" spans="1:4" x14ac:dyDescent="0.25">
      <c r="A304" s="1">
        <v>3.0230000000000001</v>
      </c>
      <c r="B304" s="1">
        <v>6946</v>
      </c>
      <c r="C304" s="1">
        <v>9581</v>
      </c>
      <c r="D304" s="1">
        <v>6864</v>
      </c>
    </row>
    <row r="305" spans="1:4" x14ac:dyDescent="0.25">
      <c r="A305" s="1">
        <v>3.0329999999999999</v>
      </c>
      <c r="B305" s="1">
        <v>7038</v>
      </c>
      <c r="C305" s="1">
        <v>9551</v>
      </c>
      <c r="D305" s="1">
        <v>6860</v>
      </c>
    </row>
    <row r="306" spans="1:4" x14ac:dyDescent="0.25">
      <c r="A306" s="1">
        <v>3.0430000000000001</v>
      </c>
      <c r="B306" s="1">
        <v>7036</v>
      </c>
      <c r="C306" s="1">
        <v>9581</v>
      </c>
      <c r="D306" s="1">
        <v>6834</v>
      </c>
    </row>
    <row r="307" spans="1:4" x14ac:dyDescent="0.25">
      <c r="A307" s="1">
        <v>3.0529999999999999</v>
      </c>
      <c r="B307" s="1">
        <v>7014</v>
      </c>
      <c r="C307" s="1">
        <v>9578</v>
      </c>
      <c r="D307" s="1">
        <v>6864</v>
      </c>
    </row>
    <row r="308" spans="1:4" x14ac:dyDescent="0.25">
      <c r="A308" s="1">
        <v>3.0630000000000002</v>
      </c>
      <c r="B308" s="1">
        <v>6984</v>
      </c>
      <c r="C308" s="1">
        <v>9622</v>
      </c>
      <c r="D308" s="1">
        <v>6834</v>
      </c>
    </row>
    <row r="309" spans="1:4" x14ac:dyDescent="0.25">
      <c r="A309" s="1">
        <v>3.073</v>
      </c>
      <c r="B309" s="1">
        <v>6978</v>
      </c>
      <c r="C309" s="1">
        <v>9610</v>
      </c>
      <c r="D309" s="1">
        <v>6894</v>
      </c>
    </row>
    <row r="310" spans="1:4" x14ac:dyDescent="0.25">
      <c r="A310" s="1">
        <v>3.0830000000000002</v>
      </c>
      <c r="B310" s="1">
        <v>7015</v>
      </c>
      <c r="C310" s="1">
        <v>9614</v>
      </c>
      <c r="D310" s="1">
        <v>6827</v>
      </c>
    </row>
    <row r="311" spans="1:4" x14ac:dyDescent="0.25">
      <c r="A311" s="1">
        <v>3.093</v>
      </c>
      <c r="B311" s="1">
        <v>7043</v>
      </c>
      <c r="C311" s="1">
        <v>9622</v>
      </c>
      <c r="D311" s="1">
        <v>6863</v>
      </c>
    </row>
    <row r="312" spans="1:4" x14ac:dyDescent="0.25">
      <c r="A312" s="1">
        <v>3.1030000000000002</v>
      </c>
      <c r="B312" s="1">
        <v>7045</v>
      </c>
      <c r="C312" s="1">
        <v>9622</v>
      </c>
      <c r="D312" s="1">
        <v>6861</v>
      </c>
    </row>
    <row r="313" spans="1:4" x14ac:dyDescent="0.25">
      <c r="A313" s="1">
        <v>3.113</v>
      </c>
      <c r="B313" s="1">
        <v>6946</v>
      </c>
      <c r="C313" s="1">
        <v>9652</v>
      </c>
      <c r="D313" s="1">
        <v>6834</v>
      </c>
    </row>
    <row r="314" spans="1:4" x14ac:dyDescent="0.25">
      <c r="A314" s="1">
        <v>3.1230000000000002</v>
      </c>
      <c r="B314" s="1">
        <v>7044</v>
      </c>
      <c r="C314" s="1">
        <v>9652</v>
      </c>
      <c r="D314" s="1">
        <v>6894</v>
      </c>
    </row>
    <row r="315" spans="1:4" x14ac:dyDescent="0.25">
      <c r="A315" s="1">
        <v>3.133</v>
      </c>
      <c r="B315" s="1">
        <v>7015</v>
      </c>
      <c r="C315" s="1">
        <v>9665</v>
      </c>
      <c r="D315" s="1">
        <v>6827</v>
      </c>
    </row>
    <row r="316" spans="1:4" x14ac:dyDescent="0.25">
      <c r="A316" s="1">
        <v>3.1429999999999998</v>
      </c>
      <c r="B316" s="1">
        <v>7005</v>
      </c>
      <c r="C316" s="1">
        <v>9652</v>
      </c>
      <c r="D316" s="1">
        <v>6865</v>
      </c>
    </row>
    <row r="317" spans="1:4" x14ac:dyDescent="0.25">
      <c r="A317" s="1">
        <v>3.153</v>
      </c>
      <c r="B317" s="1">
        <v>7044</v>
      </c>
      <c r="C317" s="1">
        <v>9682</v>
      </c>
      <c r="D317" s="1">
        <v>6859</v>
      </c>
    </row>
    <row r="318" spans="1:4" x14ac:dyDescent="0.25">
      <c r="A318" s="1">
        <v>3.1629999999999998</v>
      </c>
      <c r="B318" s="1">
        <v>7036</v>
      </c>
      <c r="C318" s="1">
        <v>9669</v>
      </c>
      <c r="D318" s="1">
        <v>6864</v>
      </c>
    </row>
    <row r="319" spans="1:4" x14ac:dyDescent="0.25">
      <c r="A319" s="1">
        <v>3.173</v>
      </c>
      <c r="B319" s="1">
        <v>7014</v>
      </c>
      <c r="C319" s="1">
        <v>9682</v>
      </c>
      <c r="D319" s="1">
        <v>6864</v>
      </c>
    </row>
    <row r="320" spans="1:4" x14ac:dyDescent="0.25">
      <c r="A320" s="1">
        <v>3.1829999999999998</v>
      </c>
      <c r="B320" s="1">
        <v>7044</v>
      </c>
      <c r="C320" s="1">
        <v>9712</v>
      </c>
      <c r="D320" s="1">
        <v>6864</v>
      </c>
    </row>
    <row r="321" spans="1:4" x14ac:dyDescent="0.25">
      <c r="A321" s="1">
        <v>3.1930000000000001</v>
      </c>
      <c r="B321" s="1">
        <v>7037</v>
      </c>
      <c r="C321" s="1">
        <v>9671</v>
      </c>
      <c r="D321" s="1">
        <v>6856</v>
      </c>
    </row>
    <row r="322" spans="1:4" x14ac:dyDescent="0.25">
      <c r="A322" s="1">
        <v>3.2029999999999998</v>
      </c>
      <c r="B322" s="1">
        <v>7014</v>
      </c>
      <c r="C322" s="1">
        <v>9707</v>
      </c>
      <c r="D322" s="1">
        <v>6864</v>
      </c>
    </row>
    <row r="323" spans="1:4" x14ac:dyDescent="0.25">
      <c r="A323" s="1">
        <v>3.2130000000000001</v>
      </c>
      <c r="B323" s="1">
        <v>7044</v>
      </c>
      <c r="C323" s="1">
        <v>9711</v>
      </c>
      <c r="D323" s="1">
        <v>6857</v>
      </c>
    </row>
    <row r="324" spans="1:4" x14ac:dyDescent="0.25">
      <c r="A324" s="1">
        <v>3.2229999999999999</v>
      </c>
      <c r="B324" s="1">
        <v>6976</v>
      </c>
      <c r="C324" s="1">
        <v>9713</v>
      </c>
      <c r="D324" s="1">
        <v>6864</v>
      </c>
    </row>
    <row r="325" spans="1:4" x14ac:dyDescent="0.25">
      <c r="A325" s="1">
        <v>3.2330000000000001</v>
      </c>
      <c r="B325" s="1">
        <v>7014</v>
      </c>
      <c r="C325" s="1">
        <v>9730</v>
      </c>
      <c r="D325" s="1">
        <v>6865</v>
      </c>
    </row>
    <row r="326" spans="1:4" x14ac:dyDescent="0.25">
      <c r="A326" s="1">
        <v>3.2429999999999999</v>
      </c>
      <c r="B326" s="1">
        <v>7044</v>
      </c>
      <c r="C326" s="1">
        <v>9733</v>
      </c>
      <c r="D326" s="1">
        <v>6863</v>
      </c>
    </row>
    <row r="327" spans="1:4" x14ac:dyDescent="0.25">
      <c r="A327" s="1">
        <v>3.2530000000000001</v>
      </c>
      <c r="B327" s="1">
        <v>7036</v>
      </c>
      <c r="C327" s="1">
        <v>9742</v>
      </c>
      <c r="D327" s="1">
        <v>6860</v>
      </c>
    </row>
    <row r="328" spans="1:4" x14ac:dyDescent="0.25">
      <c r="A328" s="1">
        <v>3.2629999999999999</v>
      </c>
      <c r="B328" s="1">
        <v>7014</v>
      </c>
      <c r="C328" s="1">
        <v>9728</v>
      </c>
      <c r="D328" s="1">
        <v>6894</v>
      </c>
    </row>
    <row r="329" spans="1:4" x14ac:dyDescent="0.25">
      <c r="A329" s="1">
        <v>3.2730000000000001</v>
      </c>
      <c r="B329" s="1">
        <v>7045</v>
      </c>
      <c r="C329" s="1">
        <v>9743</v>
      </c>
      <c r="D329" s="1">
        <v>6827</v>
      </c>
    </row>
    <row r="330" spans="1:4" x14ac:dyDescent="0.25">
      <c r="A330" s="1">
        <v>3.2829999999999999</v>
      </c>
      <c r="B330" s="1">
        <v>7043</v>
      </c>
      <c r="C330" s="1">
        <v>9731</v>
      </c>
      <c r="D330" s="1">
        <v>6894</v>
      </c>
    </row>
    <row r="331" spans="1:4" x14ac:dyDescent="0.25">
      <c r="A331" s="1">
        <v>3.2930000000000001</v>
      </c>
      <c r="B331" s="1">
        <v>6946</v>
      </c>
      <c r="C331" s="1">
        <v>9765</v>
      </c>
      <c r="D331" s="1">
        <v>6859</v>
      </c>
    </row>
    <row r="332" spans="1:4" x14ac:dyDescent="0.25">
      <c r="A332" s="1">
        <v>3.3029999999999999</v>
      </c>
      <c r="B332" s="1">
        <v>6982</v>
      </c>
      <c r="C332" s="1">
        <v>9761</v>
      </c>
      <c r="D332" s="1">
        <v>6864</v>
      </c>
    </row>
    <row r="333" spans="1:4" x14ac:dyDescent="0.25">
      <c r="A333" s="1">
        <v>3.3130000000000002</v>
      </c>
      <c r="B333" s="1">
        <v>7038</v>
      </c>
      <c r="C333" s="1">
        <v>9767</v>
      </c>
      <c r="D333" s="1">
        <v>6894</v>
      </c>
    </row>
    <row r="334" spans="1:4" x14ac:dyDescent="0.25">
      <c r="A334" s="1">
        <v>3.323</v>
      </c>
      <c r="B334" s="1">
        <v>7014</v>
      </c>
      <c r="C334" s="1">
        <v>9772</v>
      </c>
      <c r="D334" s="1">
        <v>6849</v>
      </c>
    </row>
    <row r="335" spans="1:4" x14ac:dyDescent="0.25">
      <c r="A335" s="1">
        <v>3.3330000000000002</v>
      </c>
      <c r="B335" s="1">
        <v>7043</v>
      </c>
      <c r="C335" s="1">
        <v>9761</v>
      </c>
      <c r="D335" s="1">
        <v>6889</v>
      </c>
    </row>
    <row r="336" spans="1:4" x14ac:dyDescent="0.25">
      <c r="A336" s="1">
        <v>3.343</v>
      </c>
      <c r="B336" s="1">
        <v>7035</v>
      </c>
      <c r="C336" s="1">
        <v>9800</v>
      </c>
      <c r="D336" s="1">
        <v>6835</v>
      </c>
    </row>
    <row r="337" spans="1:4" x14ac:dyDescent="0.25">
      <c r="A337" s="1">
        <v>3.3530000000000002</v>
      </c>
      <c r="B337" s="1">
        <v>6894</v>
      </c>
      <c r="C337" s="1">
        <v>9793</v>
      </c>
      <c r="D337" s="1">
        <v>6893</v>
      </c>
    </row>
    <row r="338" spans="1:4" x14ac:dyDescent="0.25">
      <c r="A338" s="1">
        <v>3.363</v>
      </c>
      <c r="B338" s="1">
        <v>7044</v>
      </c>
      <c r="C338" s="1">
        <v>9794</v>
      </c>
      <c r="D338" s="1">
        <v>6864</v>
      </c>
    </row>
    <row r="339" spans="1:4" x14ac:dyDescent="0.25">
      <c r="A339" s="1">
        <v>3.3730000000000002</v>
      </c>
      <c r="B339" s="1">
        <v>7014</v>
      </c>
      <c r="C339" s="1">
        <v>9802</v>
      </c>
      <c r="D339" s="1">
        <v>6864</v>
      </c>
    </row>
    <row r="340" spans="1:4" x14ac:dyDescent="0.25">
      <c r="A340" s="1">
        <v>3.383</v>
      </c>
      <c r="B340" s="1">
        <v>7005</v>
      </c>
      <c r="C340" s="1">
        <v>9823</v>
      </c>
      <c r="D340" s="1">
        <v>6894</v>
      </c>
    </row>
    <row r="341" spans="1:4" x14ac:dyDescent="0.25">
      <c r="A341" s="1">
        <v>3.3929999999999998</v>
      </c>
      <c r="B341" s="1">
        <v>7043</v>
      </c>
      <c r="C341" s="1">
        <v>9822</v>
      </c>
      <c r="D341" s="1">
        <v>6861</v>
      </c>
    </row>
    <row r="342" spans="1:4" x14ac:dyDescent="0.25">
      <c r="A342" s="1">
        <v>3.403</v>
      </c>
      <c r="B342" s="1">
        <v>7036</v>
      </c>
      <c r="C342" s="1">
        <v>9832</v>
      </c>
      <c r="D342" s="1">
        <v>6893</v>
      </c>
    </row>
    <row r="343" spans="1:4" x14ac:dyDescent="0.25">
      <c r="A343" s="1">
        <v>3.4140000000000001</v>
      </c>
      <c r="B343" s="1">
        <v>7014</v>
      </c>
      <c r="C343" s="1">
        <v>9808</v>
      </c>
      <c r="D343" s="1">
        <v>6858</v>
      </c>
    </row>
    <row r="344" spans="1:4" x14ac:dyDescent="0.25">
      <c r="A344" s="1">
        <v>3.4239999999999999</v>
      </c>
      <c r="B344" s="1">
        <v>7042</v>
      </c>
      <c r="C344" s="1">
        <v>9827</v>
      </c>
      <c r="D344" s="1">
        <v>6894</v>
      </c>
    </row>
    <row r="345" spans="1:4" x14ac:dyDescent="0.25">
      <c r="A345" s="1">
        <v>3.4340000000000002</v>
      </c>
      <c r="B345" s="1">
        <v>7037</v>
      </c>
      <c r="C345" s="1">
        <v>9832</v>
      </c>
      <c r="D345" s="1">
        <v>6864</v>
      </c>
    </row>
    <row r="346" spans="1:4" x14ac:dyDescent="0.25">
      <c r="A346" s="1">
        <v>3.444</v>
      </c>
      <c r="B346" s="1">
        <v>6954</v>
      </c>
      <c r="C346" s="1">
        <v>9861</v>
      </c>
      <c r="D346" s="1">
        <v>6864</v>
      </c>
    </row>
    <row r="347" spans="1:4" x14ac:dyDescent="0.25">
      <c r="A347" s="1">
        <v>3.4540000000000002</v>
      </c>
      <c r="B347" s="1">
        <v>7044</v>
      </c>
      <c r="C347" s="1">
        <v>9851</v>
      </c>
      <c r="D347" s="1">
        <v>6894</v>
      </c>
    </row>
    <row r="348" spans="1:4" x14ac:dyDescent="0.25">
      <c r="A348" s="1">
        <v>3.464</v>
      </c>
      <c r="B348" s="1">
        <v>6977</v>
      </c>
      <c r="C348" s="1">
        <v>9862</v>
      </c>
      <c r="D348" s="1">
        <v>6865</v>
      </c>
    </row>
    <row r="349" spans="1:4" x14ac:dyDescent="0.25">
      <c r="A349" s="1">
        <v>3.4740000000000002</v>
      </c>
      <c r="B349" s="1">
        <v>7014</v>
      </c>
      <c r="C349" s="1">
        <v>9843</v>
      </c>
      <c r="D349" s="1">
        <v>6893</v>
      </c>
    </row>
    <row r="350" spans="1:4" x14ac:dyDescent="0.25">
      <c r="A350" s="1">
        <v>3.484</v>
      </c>
      <c r="B350" s="1">
        <v>7045</v>
      </c>
      <c r="C350" s="1">
        <v>9857</v>
      </c>
      <c r="D350" s="1">
        <v>6864</v>
      </c>
    </row>
    <row r="351" spans="1:4" x14ac:dyDescent="0.25">
      <c r="A351" s="1">
        <v>3.4940000000000002</v>
      </c>
      <c r="B351" s="1">
        <v>7035</v>
      </c>
      <c r="C351" s="1">
        <v>9891</v>
      </c>
      <c r="D351" s="1">
        <v>6895</v>
      </c>
    </row>
    <row r="352" spans="1:4" x14ac:dyDescent="0.25">
      <c r="A352" s="1">
        <v>3.504</v>
      </c>
      <c r="B352" s="1">
        <v>7014</v>
      </c>
      <c r="C352" s="1">
        <v>9882</v>
      </c>
      <c r="D352" s="1">
        <v>6894</v>
      </c>
    </row>
    <row r="353" spans="1:4" x14ac:dyDescent="0.25">
      <c r="A353" s="1">
        <v>3.5139999999999998</v>
      </c>
      <c r="B353" s="1">
        <v>7044</v>
      </c>
      <c r="C353" s="1">
        <v>9851</v>
      </c>
      <c r="D353" s="1">
        <v>6856</v>
      </c>
    </row>
    <row r="354" spans="1:4" x14ac:dyDescent="0.25">
      <c r="A354" s="1">
        <v>3.524</v>
      </c>
      <c r="B354" s="1">
        <v>7038</v>
      </c>
      <c r="C354" s="1">
        <v>9850</v>
      </c>
      <c r="D354" s="1">
        <v>6894</v>
      </c>
    </row>
    <row r="355" spans="1:4" x14ac:dyDescent="0.25">
      <c r="A355" s="1">
        <v>3.5339999999999998</v>
      </c>
      <c r="B355" s="1">
        <v>7014</v>
      </c>
      <c r="C355" s="1">
        <v>9892</v>
      </c>
      <c r="D355" s="1">
        <v>6864</v>
      </c>
    </row>
    <row r="356" spans="1:4" x14ac:dyDescent="0.25">
      <c r="A356" s="1">
        <v>3.544</v>
      </c>
      <c r="B356" s="1">
        <v>7006</v>
      </c>
      <c r="C356" s="1">
        <v>9891</v>
      </c>
      <c r="D356" s="1">
        <v>6924</v>
      </c>
    </row>
    <row r="357" spans="1:4" x14ac:dyDescent="0.25">
      <c r="A357" s="1">
        <v>3.5539999999999998</v>
      </c>
      <c r="B357" s="1">
        <v>7044</v>
      </c>
      <c r="C357" s="1">
        <v>9921</v>
      </c>
      <c r="D357" s="1">
        <v>6856</v>
      </c>
    </row>
    <row r="358" spans="1:4" x14ac:dyDescent="0.25">
      <c r="A358" s="1">
        <v>3.5640000000000001</v>
      </c>
      <c r="B358" s="1">
        <v>7044</v>
      </c>
      <c r="C358" s="1">
        <v>9911</v>
      </c>
      <c r="D358" s="1">
        <v>6894</v>
      </c>
    </row>
    <row r="359" spans="1:4" x14ac:dyDescent="0.25">
      <c r="A359" s="1">
        <v>3.5739999999999998</v>
      </c>
      <c r="B359" s="1">
        <v>7035</v>
      </c>
      <c r="C359" s="1">
        <v>9881</v>
      </c>
      <c r="D359" s="1">
        <v>6894</v>
      </c>
    </row>
    <row r="360" spans="1:4" x14ac:dyDescent="0.25">
      <c r="A360" s="1">
        <v>3.5840000000000001</v>
      </c>
      <c r="B360" s="1">
        <v>7006</v>
      </c>
      <c r="C360" s="1">
        <v>9915</v>
      </c>
      <c r="D360" s="1">
        <v>6856</v>
      </c>
    </row>
    <row r="361" spans="1:4" x14ac:dyDescent="0.25">
      <c r="A361" s="1">
        <v>3.5939999999999999</v>
      </c>
      <c r="B361" s="1">
        <v>7005</v>
      </c>
      <c r="C361" s="1">
        <v>9914</v>
      </c>
      <c r="D361" s="1">
        <v>6895</v>
      </c>
    </row>
    <row r="362" spans="1:4" x14ac:dyDescent="0.25">
      <c r="A362" s="1">
        <v>3.6040000000000001</v>
      </c>
      <c r="B362" s="1">
        <v>7044</v>
      </c>
      <c r="C362" s="1">
        <v>9921</v>
      </c>
      <c r="D362" s="1">
        <v>6851</v>
      </c>
    </row>
    <row r="363" spans="1:4" x14ac:dyDescent="0.25">
      <c r="A363" s="1">
        <v>3.6139999999999999</v>
      </c>
      <c r="B363" s="1">
        <v>7044</v>
      </c>
      <c r="C363" s="1">
        <v>9952</v>
      </c>
      <c r="D363" s="1">
        <v>6894</v>
      </c>
    </row>
    <row r="364" spans="1:4" x14ac:dyDescent="0.25">
      <c r="A364" s="1">
        <v>3.6240000000000001</v>
      </c>
      <c r="B364" s="1">
        <v>7028</v>
      </c>
      <c r="C364" s="1">
        <v>9912</v>
      </c>
      <c r="D364" s="1">
        <v>6864</v>
      </c>
    </row>
    <row r="365" spans="1:4" x14ac:dyDescent="0.25">
      <c r="A365" s="1">
        <v>3.6339999999999999</v>
      </c>
      <c r="B365" s="1">
        <v>6953</v>
      </c>
      <c r="C365" s="1">
        <v>9941</v>
      </c>
      <c r="D365" s="1">
        <v>6924</v>
      </c>
    </row>
    <row r="366" spans="1:4" x14ac:dyDescent="0.25">
      <c r="A366" s="1">
        <v>3.6440000000000001</v>
      </c>
      <c r="B366" s="1">
        <v>7006</v>
      </c>
      <c r="C366" s="1">
        <v>9923</v>
      </c>
      <c r="D366" s="1">
        <v>6856</v>
      </c>
    </row>
    <row r="367" spans="1:4" x14ac:dyDescent="0.25">
      <c r="A367" s="1">
        <v>3.6539999999999999</v>
      </c>
      <c r="B367" s="1">
        <v>7043</v>
      </c>
      <c r="C367" s="1">
        <v>9910</v>
      </c>
      <c r="D367" s="1">
        <v>6857</v>
      </c>
    </row>
    <row r="368" spans="1:4" x14ac:dyDescent="0.25">
      <c r="A368" s="1">
        <v>3.6640000000000001</v>
      </c>
      <c r="B368" s="1">
        <v>7035</v>
      </c>
      <c r="C368" s="1">
        <v>9951</v>
      </c>
      <c r="D368" s="1">
        <v>6924</v>
      </c>
    </row>
    <row r="369" spans="1:4" x14ac:dyDescent="0.25">
      <c r="A369" s="1">
        <v>3.6739999999999999</v>
      </c>
      <c r="B369" s="1">
        <v>7040</v>
      </c>
      <c r="C369" s="1">
        <v>9970</v>
      </c>
      <c r="D369" s="1">
        <v>6856</v>
      </c>
    </row>
    <row r="370" spans="1:4" x14ac:dyDescent="0.25">
      <c r="A370" s="1">
        <v>3.6840000000000002</v>
      </c>
      <c r="B370" s="1">
        <v>7014</v>
      </c>
      <c r="C370" s="1">
        <v>9952</v>
      </c>
      <c r="D370" s="1">
        <v>6893</v>
      </c>
    </row>
    <row r="371" spans="1:4" x14ac:dyDescent="0.25">
      <c r="A371" s="1">
        <v>3.694</v>
      </c>
      <c r="B371" s="1">
        <v>7044</v>
      </c>
      <c r="C371" s="1">
        <v>9951</v>
      </c>
      <c r="D371" s="1">
        <v>6887</v>
      </c>
    </row>
    <row r="372" spans="1:4" x14ac:dyDescent="0.25">
      <c r="A372" s="1">
        <v>3.7040000000000002</v>
      </c>
      <c r="B372" s="1">
        <v>7043</v>
      </c>
      <c r="C372" s="1">
        <v>9982</v>
      </c>
      <c r="D372" s="1">
        <v>6895</v>
      </c>
    </row>
    <row r="373" spans="1:4" x14ac:dyDescent="0.25">
      <c r="A373" s="1">
        <v>3.714</v>
      </c>
      <c r="B373" s="1">
        <v>7014</v>
      </c>
      <c r="C373" s="1">
        <v>9940</v>
      </c>
      <c r="D373" s="1">
        <v>6893</v>
      </c>
    </row>
    <row r="374" spans="1:4" x14ac:dyDescent="0.25">
      <c r="A374" s="1">
        <v>3.7240000000000002</v>
      </c>
      <c r="B374" s="1">
        <v>7045</v>
      </c>
      <c r="C374" s="1">
        <v>9970</v>
      </c>
      <c r="D374" s="1">
        <v>6864</v>
      </c>
    </row>
    <row r="375" spans="1:4" x14ac:dyDescent="0.25">
      <c r="A375" s="1">
        <v>3.734</v>
      </c>
      <c r="B375" s="1">
        <v>7039</v>
      </c>
      <c r="C375" s="1">
        <v>9970</v>
      </c>
      <c r="D375" s="1">
        <v>6922</v>
      </c>
    </row>
    <row r="376" spans="1:4" x14ac:dyDescent="0.25">
      <c r="A376" s="1">
        <v>3.7440000000000002</v>
      </c>
      <c r="B376" s="1">
        <v>7014</v>
      </c>
      <c r="C376" s="1">
        <v>9983</v>
      </c>
      <c r="D376" s="1">
        <v>6864</v>
      </c>
    </row>
    <row r="377" spans="1:4" x14ac:dyDescent="0.25">
      <c r="A377" s="1">
        <v>3.754</v>
      </c>
      <c r="B377" s="1">
        <v>6947</v>
      </c>
      <c r="C377" s="1">
        <v>9980</v>
      </c>
      <c r="D377" s="1">
        <v>6925</v>
      </c>
    </row>
    <row r="378" spans="1:4" x14ac:dyDescent="0.25">
      <c r="A378" s="1">
        <v>3.7639999999999998</v>
      </c>
      <c r="B378" s="1">
        <v>7005</v>
      </c>
      <c r="C378" s="1">
        <v>9981</v>
      </c>
      <c r="D378" s="1">
        <v>6856</v>
      </c>
    </row>
    <row r="379" spans="1:4" x14ac:dyDescent="0.25">
      <c r="A379" s="1">
        <v>3.774</v>
      </c>
      <c r="B379" s="1">
        <v>7044</v>
      </c>
      <c r="C379" s="1">
        <v>9982</v>
      </c>
      <c r="D379" s="1">
        <v>6894</v>
      </c>
    </row>
    <row r="380" spans="1:4" x14ac:dyDescent="0.25">
      <c r="A380" s="1">
        <v>3.7839999999999998</v>
      </c>
      <c r="B380" s="1">
        <v>7037</v>
      </c>
      <c r="C380" s="1">
        <v>10000</v>
      </c>
      <c r="D380" s="1">
        <v>6895</v>
      </c>
    </row>
    <row r="381" spans="1:4" x14ac:dyDescent="0.25">
      <c r="A381" s="1">
        <v>3.794</v>
      </c>
      <c r="B381" s="1">
        <v>7014</v>
      </c>
      <c r="C381" s="1">
        <v>10011</v>
      </c>
      <c r="D381" s="1">
        <v>6891</v>
      </c>
    </row>
    <row r="382" spans="1:4" x14ac:dyDescent="0.25">
      <c r="A382" s="1">
        <v>3.8039999999999998</v>
      </c>
      <c r="B382" s="1">
        <v>7036</v>
      </c>
      <c r="C382" s="1">
        <v>10012</v>
      </c>
      <c r="D382" s="1">
        <v>6916</v>
      </c>
    </row>
    <row r="383" spans="1:4" x14ac:dyDescent="0.25">
      <c r="A383" s="1">
        <v>3.8140000000000001</v>
      </c>
      <c r="B383" s="1">
        <v>7006</v>
      </c>
      <c r="C383" s="1">
        <v>10006</v>
      </c>
      <c r="D383" s="1">
        <v>6864</v>
      </c>
    </row>
    <row r="384" spans="1:4" x14ac:dyDescent="0.25">
      <c r="A384" s="1">
        <v>3.8239999999999998</v>
      </c>
      <c r="B384" s="1">
        <v>7044</v>
      </c>
      <c r="C384" s="1">
        <v>10008</v>
      </c>
      <c r="D384" s="1">
        <v>6918</v>
      </c>
    </row>
    <row r="385" spans="1:4" x14ac:dyDescent="0.25">
      <c r="A385" s="1">
        <v>3.8340000000000001</v>
      </c>
      <c r="B385" s="1">
        <v>7038</v>
      </c>
      <c r="C385" s="1">
        <v>10010</v>
      </c>
      <c r="D385" s="1">
        <v>6865</v>
      </c>
    </row>
    <row r="386" spans="1:4" x14ac:dyDescent="0.25">
      <c r="A386" s="1">
        <v>3.8439999999999999</v>
      </c>
      <c r="B386" s="1">
        <v>7036</v>
      </c>
      <c r="C386" s="1">
        <v>10011</v>
      </c>
      <c r="D386" s="1">
        <v>6914</v>
      </c>
    </row>
    <row r="387" spans="1:4" x14ac:dyDescent="0.25">
      <c r="A387" s="1">
        <v>3.8540000000000001</v>
      </c>
      <c r="B387" s="1">
        <v>7035</v>
      </c>
      <c r="C387" s="1">
        <v>10039</v>
      </c>
      <c r="D387" s="1">
        <v>6895</v>
      </c>
    </row>
    <row r="388" spans="1:4" x14ac:dyDescent="0.25">
      <c r="A388" s="1">
        <v>3.8639999999999999</v>
      </c>
      <c r="B388" s="1">
        <v>7014</v>
      </c>
      <c r="C388" s="1">
        <v>10031</v>
      </c>
      <c r="D388" s="1">
        <v>6887</v>
      </c>
    </row>
    <row r="389" spans="1:4" x14ac:dyDescent="0.25">
      <c r="A389" s="1">
        <v>3.8740000000000001</v>
      </c>
      <c r="B389" s="1">
        <v>7044</v>
      </c>
      <c r="C389" s="1">
        <v>10012</v>
      </c>
      <c r="D389" s="1">
        <v>6894</v>
      </c>
    </row>
    <row r="390" spans="1:4" x14ac:dyDescent="0.25">
      <c r="A390" s="1">
        <v>3.8839999999999999</v>
      </c>
      <c r="B390" s="1">
        <v>7043</v>
      </c>
      <c r="C390" s="1">
        <v>10029</v>
      </c>
      <c r="D390" s="1">
        <v>6856</v>
      </c>
    </row>
    <row r="391" spans="1:4" x14ac:dyDescent="0.25">
      <c r="A391" s="1">
        <v>3.8940000000000001</v>
      </c>
      <c r="B391" s="1">
        <v>7014</v>
      </c>
      <c r="C391" s="1">
        <v>10031</v>
      </c>
      <c r="D391" s="1">
        <v>6919</v>
      </c>
    </row>
    <row r="392" spans="1:4" x14ac:dyDescent="0.25">
      <c r="A392" s="1">
        <v>3.9039999999999999</v>
      </c>
      <c r="B392" s="1">
        <v>7006</v>
      </c>
      <c r="C392" s="1">
        <v>10029</v>
      </c>
      <c r="D392" s="1">
        <v>6889</v>
      </c>
    </row>
    <row r="393" spans="1:4" x14ac:dyDescent="0.25">
      <c r="A393" s="1">
        <v>3.9140000000000001</v>
      </c>
      <c r="B393" s="1">
        <v>7006</v>
      </c>
      <c r="C393" s="1">
        <v>10060</v>
      </c>
      <c r="D393" s="1">
        <v>6894</v>
      </c>
    </row>
    <row r="394" spans="1:4" x14ac:dyDescent="0.25">
      <c r="A394" s="1">
        <v>3.9239999999999999</v>
      </c>
      <c r="B394" s="1">
        <v>7044</v>
      </c>
      <c r="C394" s="1">
        <v>10041</v>
      </c>
      <c r="D394" s="1">
        <v>6894</v>
      </c>
    </row>
    <row r="395" spans="1:4" x14ac:dyDescent="0.25">
      <c r="A395" s="1">
        <v>3.9340000000000002</v>
      </c>
      <c r="B395" s="1">
        <v>7039</v>
      </c>
      <c r="C395" s="1">
        <v>10059</v>
      </c>
      <c r="D395" s="1">
        <v>6856</v>
      </c>
    </row>
    <row r="396" spans="1:4" x14ac:dyDescent="0.25">
      <c r="A396" s="1">
        <v>3.944</v>
      </c>
      <c r="B396" s="1">
        <v>7044</v>
      </c>
      <c r="C396" s="1">
        <v>10042</v>
      </c>
      <c r="D396" s="1">
        <v>6924</v>
      </c>
    </row>
    <row r="397" spans="1:4" x14ac:dyDescent="0.25">
      <c r="A397" s="1">
        <v>3.9540000000000002</v>
      </c>
      <c r="B397" s="1">
        <v>7036</v>
      </c>
      <c r="C397" s="1">
        <v>10030</v>
      </c>
      <c r="D397" s="1">
        <v>6895</v>
      </c>
    </row>
    <row r="398" spans="1:4" x14ac:dyDescent="0.25">
      <c r="A398" s="1">
        <v>3.964</v>
      </c>
      <c r="B398" s="1">
        <v>7005</v>
      </c>
      <c r="C398" s="1">
        <v>10072</v>
      </c>
      <c r="D398" s="1">
        <v>6886</v>
      </c>
    </row>
    <row r="399" spans="1:4" x14ac:dyDescent="0.25">
      <c r="A399" s="1">
        <v>3.9740000000000002</v>
      </c>
      <c r="B399" s="1">
        <v>7037</v>
      </c>
      <c r="C399" s="1">
        <v>10071</v>
      </c>
      <c r="D399" s="1">
        <v>6893</v>
      </c>
    </row>
    <row r="400" spans="1:4" x14ac:dyDescent="0.25">
      <c r="A400" s="1">
        <v>3.984</v>
      </c>
      <c r="B400" s="1">
        <v>7005</v>
      </c>
      <c r="C400" s="1">
        <v>10101</v>
      </c>
      <c r="D400" s="1">
        <v>6894</v>
      </c>
    </row>
    <row r="401" spans="1:4" x14ac:dyDescent="0.25">
      <c r="A401" s="1">
        <v>3.9940000000000002</v>
      </c>
      <c r="B401" s="1">
        <v>7044</v>
      </c>
      <c r="C401" s="1">
        <v>10061</v>
      </c>
      <c r="D401" s="1">
        <v>6925</v>
      </c>
    </row>
    <row r="402" spans="1:4" x14ac:dyDescent="0.25">
      <c r="A402" s="1">
        <v>4.0039999999999996</v>
      </c>
      <c r="B402" s="1">
        <v>7037</v>
      </c>
      <c r="C402" s="1">
        <v>10072</v>
      </c>
      <c r="D402" s="1">
        <v>6863</v>
      </c>
    </row>
    <row r="403" spans="1:4" x14ac:dyDescent="0.25">
      <c r="A403" s="1">
        <v>4.0140000000000002</v>
      </c>
      <c r="B403" s="1">
        <v>7044</v>
      </c>
      <c r="C403" s="1">
        <v>10101</v>
      </c>
      <c r="D403" s="1">
        <v>6912</v>
      </c>
    </row>
    <row r="404" spans="1:4" x14ac:dyDescent="0.25">
      <c r="A404" s="1">
        <v>4.024</v>
      </c>
      <c r="B404" s="1">
        <v>6976</v>
      </c>
      <c r="C404" s="1">
        <v>10062</v>
      </c>
      <c r="D404" s="1">
        <v>6864</v>
      </c>
    </row>
    <row r="405" spans="1:4" x14ac:dyDescent="0.25">
      <c r="A405" s="1">
        <v>4.0339999999999998</v>
      </c>
      <c r="B405" s="1">
        <v>7005</v>
      </c>
      <c r="C405" s="1">
        <v>10102</v>
      </c>
      <c r="D405" s="1">
        <v>6887</v>
      </c>
    </row>
    <row r="406" spans="1:4" x14ac:dyDescent="0.25">
      <c r="A406" s="1">
        <v>4.0439999999999996</v>
      </c>
      <c r="B406" s="1">
        <v>7036</v>
      </c>
      <c r="C406" s="1">
        <v>10102</v>
      </c>
      <c r="D406" s="1">
        <v>6894</v>
      </c>
    </row>
    <row r="407" spans="1:4" x14ac:dyDescent="0.25">
      <c r="A407" s="1">
        <v>4.0540000000000003</v>
      </c>
      <c r="B407" s="1">
        <v>7007</v>
      </c>
      <c r="C407" s="1">
        <v>10101</v>
      </c>
      <c r="D407" s="1">
        <v>6878</v>
      </c>
    </row>
    <row r="408" spans="1:4" x14ac:dyDescent="0.25">
      <c r="A408" s="1">
        <v>4.0640000000000001</v>
      </c>
      <c r="B408" s="1">
        <v>7043</v>
      </c>
      <c r="C408" s="1">
        <v>10103</v>
      </c>
      <c r="D408" s="1">
        <v>6919</v>
      </c>
    </row>
    <row r="409" spans="1:4" x14ac:dyDescent="0.25">
      <c r="A409" s="1">
        <v>4.0739999999999998</v>
      </c>
      <c r="B409" s="1">
        <v>7010</v>
      </c>
      <c r="C409" s="1">
        <v>10102</v>
      </c>
      <c r="D409" s="1">
        <v>6865</v>
      </c>
    </row>
    <row r="410" spans="1:4" x14ac:dyDescent="0.25">
      <c r="A410" s="1">
        <v>4.0839999999999996</v>
      </c>
      <c r="B410" s="1">
        <v>7014</v>
      </c>
      <c r="C410" s="1">
        <v>10101</v>
      </c>
      <c r="D410" s="1">
        <v>6923</v>
      </c>
    </row>
    <row r="411" spans="1:4" x14ac:dyDescent="0.25">
      <c r="A411" s="1">
        <v>4.0940000000000003</v>
      </c>
      <c r="B411" s="1">
        <v>7028</v>
      </c>
      <c r="C411" s="1">
        <v>10090</v>
      </c>
      <c r="D411" s="1">
        <v>6894</v>
      </c>
    </row>
    <row r="412" spans="1:4" x14ac:dyDescent="0.25">
      <c r="A412" s="1">
        <v>4.1040000000000001</v>
      </c>
      <c r="B412" s="1">
        <v>7014</v>
      </c>
      <c r="C412" s="1">
        <v>10150</v>
      </c>
      <c r="D412" s="1">
        <v>6893</v>
      </c>
    </row>
    <row r="413" spans="1:4" x14ac:dyDescent="0.25">
      <c r="A413" s="1">
        <v>4.1139999999999999</v>
      </c>
      <c r="B413" s="1">
        <v>7044</v>
      </c>
      <c r="C413" s="1">
        <v>10111</v>
      </c>
      <c r="D413" s="1">
        <v>6921</v>
      </c>
    </row>
    <row r="414" spans="1:4" x14ac:dyDescent="0.25">
      <c r="A414" s="1">
        <v>4.1239999999999997</v>
      </c>
      <c r="B414" s="1">
        <v>7042</v>
      </c>
      <c r="C414" s="1">
        <v>10121</v>
      </c>
      <c r="D414" s="1">
        <v>6889</v>
      </c>
    </row>
    <row r="415" spans="1:4" x14ac:dyDescent="0.25">
      <c r="A415" s="1">
        <v>4.1340000000000003</v>
      </c>
      <c r="B415" s="1">
        <v>7044</v>
      </c>
      <c r="C415" s="1">
        <v>10125</v>
      </c>
      <c r="D415" s="1">
        <v>6924</v>
      </c>
    </row>
    <row r="416" spans="1:4" x14ac:dyDescent="0.25">
      <c r="A416" s="1">
        <v>4.1449999999999996</v>
      </c>
      <c r="B416" s="1">
        <v>7029</v>
      </c>
      <c r="C416" s="1">
        <v>10127</v>
      </c>
      <c r="D416" s="1">
        <v>6865</v>
      </c>
    </row>
    <row r="417" spans="1:4" x14ac:dyDescent="0.25">
      <c r="A417" s="1">
        <v>4.1550000000000002</v>
      </c>
      <c r="B417" s="1">
        <v>7014</v>
      </c>
      <c r="C417" s="1">
        <v>10132</v>
      </c>
      <c r="D417" s="1">
        <v>6915</v>
      </c>
    </row>
    <row r="418" spans="1:4" x14ac:dyDescent="0.25">
      <c r="A418" s="1">
        <v>4.165</v>
      </c>
      <c r="B418" s="1">
        <v>7067</v>
      </c>
      <c r="C418" s="1">
        <v>10152</v>
      </c>
      <c r="D418" s="1">
        <v>6883</v>
      </c>
    </row>
    <row r="419" spans="1:4" x14ac:dyDescent="0.25">
      <c r="A419" s="1">
        <v>4.1749999999999998</v>
      </c>
      <c r="B419" s="1">
        <v>7006</v>
      </c>
      <c r="C419" s="1">
        <v>10132</v>
      </c>
      <c r="D419" s="1">
        <v>6894</v>
      </c>
    </row>
    <row r="420" spans="1:4" x14ac:dyDescent="0.25">
      <c r="A420" s="1">
        <v>4.1849999999999996</v>
      </c>
      <c r="B420" s="1">
        <v>7044</v>
      </c>
      <c r="C420" s="1">
        <v>10120</v>
      </c>
      <c r="D420" s="1">
        <v>6924</v>
      </c>
    </row>
    <row r="421" spans="1:4" x14ac:dyDescent="0.25">
      <c r="A421" s="1">
        <v>4.1950000000000003</v>
      </c>
      <c r="B421" s="1">
        <v>7043</v>
      </c>
      <c r="C421" s="1">
        <v>10119</v>
      </c>
      <c r="D421" s="1">
        <v>6891</v>
      </c>
    </row>
    <row r="422" spans="1:4" x14ac:dyDescent="0.25">
      <c r="A422" s="1">
        <v>4.2050000000000001</v>
      </c>
      <c r="B422" s="1">
        <v>7014</v>
      </c>
      <c r="C422" s="1">
        <v>10152</v>
      </c>
      <c r="D422" s="1">
        <v>6921</v>
      </c>
    </row>
    <row r="423" spans="1:4" x14ac:dyDescent="0.25">
      <c r="A423" s="1">
        <v>4.2149999999999999</v>
      </c>
      <c r="B423" s="1">
        <v>7035</v>
      </c>
      <c r="C423" s="1">
        <v>10153</v>
      </c>
      <c r="D423" s="1">
        <v>6894</v>
      </c>
    </row>
    <row r="424" spans="1:4" x14ac:dyDescent="0.25">
      <c r="A424" s="1">
        <v>4.2249999999999996</v>
      </c>
      <c r="B424" s="1">
        <v>7007</v>
      </c>
      <c r="C424" s="1">
        <v>10159</v>
      </c>
      <c r="D424" s="1">
        <v>6916</v>
      </c>
    </row>
    <row r="425" spans="1:4" x14ac:dyDescent="0.25">
      <c r="A425" s="1">
        <v>4.2350000000000003</v>
      </c>
      <c r="B425" s="1">
        <v>7045</v>
      </c>
      <c r="C425" s="1">
        <v>10162</v>
      </c>
      <c r="D425" s="1">
        <v>6894</v>
      </c>
    </row>
    <row r="426" spans="1:4" x14ac:dyDescent="0.25">
      <c r="A426" s="1">
        <v>4.2450000000000001</v>
      </c>
      <c r="B426" s="1">
        <v>7042</v>
      </c>
      <c r="C426" s="1">
        <v>10190</v>
      </c>
      <c r="D426" s="1">
        <v>6894</v>
      </c>
    </row>
    <row r="427" spans="1:4" x14ac:dyDescent="0.25">
      <c r="A427" s="1">
        <v>4.2549999999999999</v>
      </c>
      <c r="B427" s="1">
        <v>7014</v>
      </c>
      <c r="C427" s="1">
        <v>10149</v>
      </c>
      <c r="D427" s="1">
        <v>6924</v>
      </c>
    </row>
    <row r="428" spans="1:4" x14ac:dyDescent="0.25">
      <c r="A428" s="1">
        <v>4.2649999999999997</v>
      </c>
      <c r="B428" s="1">
        <v>7037</v>
      </c>
      <c r="C428" s="1">
        <v>10162</v>
      </c>
      <c r="D428" s="1">
        <v>6888</v>
      </c>
    </row>
    <row r="429" spans="1:4" x14ac:dyDescent="0.25">
      <c r="A429" s="1">
        <v>4.2750000000000004</v>
      </c>
      <c r="B429" s="1">
        <v>7005</v>
      </c>
      <c r="C429" s="1">
        <v>10191</v>
      </c>
      <c r="D429" s="1">
        <v>6925</v>
      </c>
    </row>
    <row r="430" spans="1:4" x14ac:dyDescent="0.25">
      <c r="A430" s="1">
        <v>4.2850000000000001</v>
      </c>
      <c r="B430" s="1">
        <v>7044</v>
      </c>
      <c r="C430" s="1">
        <v>10150</v>
      </c>
      <c r="D430" s="1">
        <v>6892</v>
      </c>
    </row>
    <row r="431" spans="1:4" x14ac:dyDescent="0.25">
      <c r="A431" s="1">
        <v>4.2949999999999999</v>
      </c>
      <c r="B431" s="1">
        <v>7042</v>
      </c>
      <c r="C431" s="1">
        <v>10168</v>
      </c>
      <c r="D431" s="1">
        <v>6916</v>
      </c>
    </row>
    <row r="432" spans="1:4" x14ac:dyDescent="0.25">
      <c r="A432" s="1">
        <v>4.3049999999999997</v>
      </c>
      <c r="B432" s="1">
        <v>7036</v>
      </c>
      <c r="C432" s="1">
        <v>10189</v>
      </c>
      <c r="D432" s="1">
        <v>6895</v>
      </c>
    </row>
    <row r="433" spans="1:4" x14ac:dyDescent="0.25">
      <c r="A433" s="1">
        <v>4.3150000000000004</v>
      </c>
      <c r="B433" s="1">
        <v>7037</v>
      </c>
      <c r="C433" s="1">
        <v>10186</v>
      </c>
      <c r="D433" s="1">
        <v>6924</v>
      </c>
    </row>
    <row r="434" spans="1:4" x14ac:dyDescent="0.25">
      <c r="A434" s="1">
        <v>4.3250000000000002</v>
      </c>
      <c r="B434" s="1">
        <v>7014</v>
      </c>
      <c r="C434" s="1">
        <v>10185</v>
      </c>
      <c r="D434" s="1">
        <v>6910</v>
      </c>
    </row>
    <row r="435" spans="1:4" x14ac:dyDescent="0.25">
      <c r="A435" s="1">
        <v>4.335</v>
      </c>
      <c r="B435" s="1">
        <v>7028</v>
      </c>
      <c r="C435" s="1">
        <v>10189</v>
      </c>
      <c r="D435" s="1">
        <v>6887</v>
      </c>
    </row>
    <row r="436" spans="1:4" x14ac:dyDescent="0.25">
      <c r="A436" s="1">
        <v>4.3449999999999998</v>
      </c>
      <c r="B436" s="1">
        <v>7015</v>
      </c>
      <c r="C436" s="1">
        <v>10189</v>
      </c>
      <c r="D436" s="1">
        <v>6924</v>
      </c>
    </row>
    <row r="437" spans="1:4" x14ac:dyDescent="0.25">
      <c r="A437" s="1">
        <v>4.3550000000000004</v>
      </c>
      <c r="B437" s="1">
        <v>7044</v>
      </c>
      <c r="C437" s="1">
        <v>10192</v>
      </c>
      <c r="D437" s="1">
        <v>6894</v>
      </c>
    </row>
    <row r="438" spans="1:4" x14ac:dyDescent="0.25">
      <c r="A438" s="1">
        <v>4.3650000000000002</v>
      </c>
      <c r="B438" s="1">
        <v>7044</v>
      </c>
      <c r="C438" s="1">
        <v>10212</v>
      </c>
      <c r="D438" s="1">
        <v>6919</v>
      </c>
    </row>
    <row r="439" spans="1:4" x14ac:dyDescent="0.25">
      <c r="A439" s="1">
        <v>4.375</v>
      </c>
      <c r="B439" s="1">
        <v>7044</v>
      </c>
      <c r="C439" s="1">
        <v>10210</v>
      </c>
      <c r="D439" s="1">
        <v>6924</v>
      </c>
    </row>
    <row r="440" spans="1:4" x14ac:dyDescent="0.25">
      <c r="A440" s="1">
        <v>4.3849999999999998</v>
      </c>
      <c r="B440" s="1">
        <v>7031</v>
      </c>
      <c r="C440" s="1">
        <v>10192</v>
      </c>
      <c r="D440" s="1">
        <v>6886</v>
      </c>
    </row>
    <row r="441" spans="1:4" x14ac:dyDescent="0.25">
      <c r="A441" s="1">
        <v>4.3949999999999996</v>
      </c>
      <c r="B441" s="1">
        <v>7014</v>
      </c>
      <c r="C441" s="1">
        <v>10209</v>
      </c>
      <c r="D441" s="1">
        <v>6924</v>
      </c>
    </row>
    <row r="442" spans="1:4" x14ac:dyDescent="0.25">
      <c r="A442" s="1">
        <v>4.4050000000000002</v>
      </c>
      <c r="B442" s="1">
        <v>7044</v>
      </c>
      <c r="C442" s="1">
        <v>10215</v>
      </c>
      <c r="D442" s="1">
        <v>6893</v>
      </c>
    </row>
    <row r="443" spans="1:4" x14ac:dyDescent="0.25">
      <c r="A443" s="1">
        <v>4.415</v>
      </c>
      <c r="B443" s="1">
        <v>7044</v>
      </c>
      <c r="C443" s="1">
        <v>10222</v>
      </c>
      <c r="D443" s="1">
        <v>6924</v>
      </c>
    </row>
    <row r="444" spans="1:4" x14ac:dyDescent="0.25">
      <c r="A444" s="1">
        <v>4.4249999999999998</v>
      </c>
      <c r="B444" s="1">
        <v>7037</v>
      </c>
      <c r="C444" s="1">
        <v>10208</v>
      </c>
      <c r="D444" s="1">
        <v>6894</v>
      </c>
    </row>
    <row r="445" spans="1:4" x14ac:dyDescent="0.25">
      <c r="A445" s="1">
        <v>4.4349999999999996</v>
      </c>
      <c r="B445" s="1">
        <v>7038</v>
      </c>
      <c r="C445" s="1">
        <v>10221</v>
      </c>
      <c r="D445" s="1">
        <v>6924</v>
      </c>
    </row>
    <row r="446" spans="1:4" x14ac:dyDescent="0.25">
      <c r="A446" s="1">
        <v>4.4450000000000003</v>
      </c>
      <c r="B446" s="1">
        <v>7014</v>
      </c>
      <c r="C446" s="1">
        <v>10221</v>
      </c>
      <c r="D446" s="1">
        <v>6919</v>
      </c>
    </row>
    <row r="447" spans="1:4" x14ac:dyDescent="0.25">
      <c r="A447" s="1">
        <v>4.4550000000000001</v>
      </c>
      <c r="B447" s="1">
        <v>7030</v>
      </c>
      <c r="C447" s="1">
        <v>10221</v>
      </c>
      <c r="D447" s="1">
        <v>6894</v>
      </c>
    </row>
    <row r="448" spans="1:4" x14ac:dyDescent="0.25">
      <c r="A448" s="1">
        <v>4.4649999999999999</v>
      </c>
      <c r="B448" s="1">
        <v>7014</v>
      </c>
      <c r="C448" s="1">
        <v>10201</v>
      </c>
      <c r="D448" s="1">
        <v>6924</v>
      </c>
    </row>
    <row r="449" spans="1:4" x14ac:dyDescent="0.25">
      <c r="A449" s="1">
        <v>4.4749999999999996</v>
      </c>
      <c r="B449" s="1">
        <v>7044</v>
      </c>
      <c r="C449" s="1">
        <v>10221</v>
      </c>
      <c r="D449" s="1">
        <v>6894</v>
      </c>
    </row>
    <row r="450" spans="1:4" x14ac:dyDescent="0.25">
      <c r="A450" s="1">
        <v>4.4850000000000003</v>
      </c>
      <c r="B450" s="1">
        <v>7044</v>
      </c>
      <c r="C450" s="1">
        <v>10240</v>
      </c>
      <c r="D450" s="1">
        <v>6924</v>
      </c>
    </row>
    <row r="451" spans="1:4" x14ac:dyDescent="0.25">
      <c r="A451" s="1">
        <v>4.4950000000000001</v>
      </c>
      <c r="B451" s="1">
        <v>7038</v>
      </c>
      <c r="C451" s="1">
        <v>10240</v>
      </c>
      <c r="D451" s="1">
        <v>6894</v>
      </c>
    </row>
    <row r="452" spans="1:4" x14ac:dyDescent="0.25">
      <c r="A452" s="1">
        <v>4.5049999999999999</v>
      </c>
      <c r="B452" s="1">
        <v>7040</v>
      </c>
      <c r="C452" s="1">
        <v>10245</v>
      </c>
      <c r="D452" s="1">
        <v>6886</v>
      </c>
    </row>
    <row r="453" spans="1:4" x14ac:dyDescent="0.25">
      <c r="A453" s="1">
        <v>4.5149999999999997</v>
      </c>
      <c r="B453" s="1">
        <v>7014</v>
      </c>
      <c r="C453" s="1">
        <v>10244</v>
      </c>
      <c r="D453" s="1">
        <v>6924</v>
      </c>
    </row>
    <row r="454" spans="1:4" x14ac:dyDescent="0.25">
      <c r="A454" s="1">
        <v>4.5250000000000004</v>
      </c>
      <c r="B454" s="1">
        <v>7044</v>
      </c>
      <c r="C454" s="1">
        <v>10241</v>
      </c>
      <c r="D454" s="1">
        <v>6894</v>
      </c>
    </row>
    <row r="455" spans="1:4" x14ac:dyDescent="0.25">
      <c r="A455" s="1">
        <v>4.5350000000000001</v>
      </c>
      <c r="B455" s="1">
        <v>7044</v>
      </c>
      <c r="C455" s="1">
        <v>10243</v>
      </c>
      <c r="D455" s="1">
        <v>6950</v>
      </c>
    </row>
    <row r="456" spans="1:4" x14ac:dyDescent="0.25">
      <c r="A456" s="1">
        <v>4.5449999999999999</v>
      </c>
      <c r="B456" s="1">
        <v>7040</v>
      </c>
      <c r="C456" s="1">
        <v>10244</v>
      </c>
      <c r="D456" s="1">
        <v>6890</v>
      </c>
    </row>
    <row r="457" spans="1:4" x14ac:dyDescent="0.25">
      <c r="A457" s="1">
        <v>4.5549999999999997</v>
      </c>
      <c r="B457" s="1">
        <v>7041</v>
      </c>
      <c r="C457" s="1">
        <v>10248</v>
      </c>
      <c r="D457" s="1">
        <v>6924</v>
      </c>
    </row>
    <row r="458" spans="1:4" x14ac:dyDescent="0.25">
      <c r="A458" s="1">
        <v>4.5650000000000004</v>
      </c>
      <c r="B458" s="1">
        <v>7014</v>
      </c>
      <c r="C458" s="1">
        <v>10252</v>
      </c>
      <c r="D458" s="1">
        <v>6894</v>
      </c>
    </row>
    <row r="459" spans="1:4" x14ac:dyDescent="0.25">
      <c r="A459" s="1">
        <v>4.5750000000000002</v>
      </c>
      <c r="B459" s="1">
        <v>7029</v>
      </c>
      <c r="C459" s="1">
        <v>10268</v>
      </c>
      <c r="D459" s="1">
        <v>6923</v>
      </c>
    </row>
    <row r="460" spans="1:4" x14ac:dyDescent="0.25">
      <c r="A460" s="1">
        <v>4.585</v>
      </c>
      <c r="B460" s="1">
        <v>7014</v>
      </c>
      <c r="C460" s="1">
        <v>10251</v>
      </c>
      <c r="D460" s="1">
        <v>6923</v>
      </c>
    </row>
    <row r="461" spans="1:4" x14ac:dyDescent="0.25">
      <c r="A461" s="1">
        <v>4.5949999999999998</v>
      </c>
      <c r="B461" s="1">
        <v>7031</v>
      </c>
      <c r="C461" s="1">
        <v>10238</v>
      </c>
      <c r="D461" s="1">
        <v>6892</v>
      </c>
    </row>
    <row r="462" spans="1:4" x14ac:dyDescent="0.25">
      <c r="A462" s="1">
        <v>4.6050000000000004</v>
      </c>
      <c r="B462" s="1">
        <v>7044</v>
      </c>
      <c r="C462" s="1">
        <v>10251</v>
      </c>
      <c r="D462" s="1">
        <v>6924</v>
      </c>
    </row>
    <row r="463" spans="1:4" x14ac:dyDescent="0.25">
      <c r="A463" s="1">
        <v>4.6150000000000002</v>
      </c>
      <c r="B463" s="1">
        <v>7029</v>
      </c>
      <c r="C463" s="1">
        <v>10281</v>
      </c>
      <c r="D463" s="1">
        <v>6894</v>
      </c>
    </row>
    <row r="464" spans="1:4" x14ac:dyDescent="0.25">
      <c r="A464" s="1">
        <v>4.625</v>
      </c>
      <c r="B464" s="1">
        <v>7036</v>
      </c>
      <c r="C464" s="1">
        <v>10240</v>
      </c>
      <c r="D464" s="1">
        <v>6924</v>
      </c>
    </row>
    <row r="465" spans="1:4" x14ac:dyDescent="0.25">
      <c r="A465" s="1">
        <v>4.6349999999999998</v>
      </c>
      <c r="B465" s="1">
        <v>7037</v>
      </c>
      <c r="C465" s="1">
        <v>10270</v>
      </c>
      <c r="D465" s="1">
        <v>6924</v>
      </c>
    </row>
    <row r="466" spans="1:4" x14ac:dyDescent="0.25">
      <c r="A466" s="1">
        <v>4.6449999999999996</v>
      </c>
      <c r="B466" s="1">
        <v>7037</v>
      </c>
      <c r="C466" s="1">
        <v>10268</v>
      </c>
      <c r="D466" s="1">
        <v>6894</v>
      </c>
    </row>
    <row r="467" spans="1:4" x14ac:dyDescent="0.25">
      <c r="A467" s="1">
        <v>4.6550000000000002</v>
      </c>
      <c r="B467" s="1">
        <v>7040</v>
      </c>
      <c r="C467" s="1">
        <v>10272</v>
      </c>
      <c r="D467" s="1">
        <v>6954</v>
      </c>
    </row>
    <row r="468" spans="1:4" x14ac:dyDescent="0.25">
      <c r="A468" s="1">
        <v>4.665</v>
      </c>
      <c r="B468" s="1">
        <v>7044</v>
      </c>
      <c r="C468" s="1">
        <v>10276</v>
      </c>
      <c r="D468" s="1">
        <v>6882</v>
      </c>
    </row>
    <row r="469" spans="1:4" x14ac:dyDescent="0.25">
      <c r="A469" s="1">
        <v>4.6749999999999998</v>
      </c>
      <c r="B469" s="1">
        <v>7033</v>
      </c>
      <c r="C469" s="1">
        <v>10272</v>
      </c>
      <c r="D469" s="1">
        <v>6924</v>
      </c>
    </row>
    <row r="470" spans="1:4" x14ac:dyDescent="0.25">
      <c r="A470" s="1">
        <v>4.6849999999999996</v>
      </c>
      <c r="B470" s="1">
        <v>7015</v>
      </c>
      <c r="C470" s="1">
        <v>10279</v>
      </c>
      <c r="D470" s="1">
        <v>6894</v>
      </c>
    </row>
    <row r="471" spans="1:4" x14ac:dyDescent="0.25">
      <c r="A471" s="1">
        <v>4.6950000000000003</v>
      </c>
      <c r="B471" s="1">
        <v>7028</v>
      </c>
      <c r="C471" s="1">
        <v>10276</v>
      </c>
      <c r="D471" s="1">
        <v>6924</v>
      </c>
    </row>
    <row r="472" spans="1:4" x14ac:dyDescent="0.25">
      <c r="A472" s="1">
        <v>4.7050000000000001</v>
      </c>
      <c r="B472" s="1">
        <v>7014</v>
      </c>
      <c r="C472" s="1">
        <v>10282</v>
      </c>
      <c r="D472" s="1">
        <v>6925</v>
      </c>
    </row>
    <row r="473" spans="1:4" x14ac:dyDescent="0.25">
      <c r="A473" s="1">
        <v>4.7149999999999999</v>
      </c>
      <c r="B473" s="1">
        <v>7031</v>
      </c>
      <c r="C473" s="1">
        <v>10304</v>
      </c>
      <c r="D473" s="1">
        <v>6893</v>
      </c>
    </row>
    <row r="474" spans="1:4" x14ac:dyDescent="0.25">
      <c r="A474" s="1">
        <v>4.7249999999999996</v>
      </c>
      <c r="B474" s="1">
        <v>7036</v>
      </c>
      <c r="C474" s="1">
        <v>10282</v>
      </c>
      <c r="D474" s="1">
        <v>6954</v>
      </c>
    </row>
    <row r="475" spans="1:4" x14ac:dyDescent="0.25">
      <c r="A475" s="1">
        <v>4.7350000000000003</v>
      </c>
      <c r="B475" s="1">
        <v>7037</v>
      </c>
      <c r="C475" s="1">
        <v>10280</v>
      </c>
      <c r="D475" s="1">
        <v>6885</v>
      </c>
    </row>
    <row r="476" spans="1:4" x14ac:dyDescent="0.25">
      <c r="A476" s="1">
        <v>4.7450000000000001</v>
      </c>
      <c r="B476" s="1">
        <v>7038</v>
      </c>
      <c r="C476" s="1">
        <v>10269</v>
      </c>
      <c r="D476" s="1">
        <v>6924</v>
      </c>
    </row>
    <row r="477" spans="1:4" x14ac:dyDescent="0.25">
      <c r="A477" s="1">
        <v>4.7549999999999999</v>
      </c>
      <c r="B477" s="1">
        <v>7038</v>
      </c>
      <c r="C477" s="1">
        <v>10311</v>
      </c>
      <c r="D477" s="1">
        <v>6916</v>
      </c>
    </row>
    <row r="478" spans="1:4" x14ac:dyDescent="0.25">
      <c r="A478" s="1">
        <v>4.7649999999999997</v>
      </c>
      <c r="B478" s="1">
        <v>7037</v>
      </c>
      <c r="C478" s="1">
        <v>10269</v>
      </c>
      <c r="D478" s="1">
        <v>6918</v>
      </c>
    </row>
    <row r="479" spans="1:4" x14ac:dyDescent="0.25">
      <c r="A479" s="1">
        <v>4.7750000000000004</v>
      </c>
      <c r="B479" s="1">
        <v>7040</v>
      </c>
      <c r="C479" s="1">
        <v>10309</v>
      </c>
      <c r="D479" s="1">
        <v>6923</v>
      </c>
    </row>
    <row r="480" spans="1:4" x14ac:dyDescent="0.25">
      <c r="A480" s="1">
        <v>4.7850000000000001</v>
      </c>
      <c r="B480" s="1">
        <v>7044</v>
      </c>
      <c r="C480" s="1">
        <v>10308</v>
      </c>
      <c r="D480" s="1">
        <v>6893</v>
      </c>
    </row>
    <row r="481" spans="1:4" x14ac:dyDescent="0.25">
      <c r="A481" s="1">
        <v>4.7949999999999999</v>
      </c>
      <c r="B481" s="1">
        <v>7034</v>
      </c>
      <c r="C481" s="1">
        <v>10304</v>
      </c>
      <c r="D481" s="1">
        <v>6925</v>
      </c>
    </row>
    <row r="482" spans="1:4" x14ac:dyDescent="0.25">
      <c r="A482" s="1">
        <v>4.8049999999999997</v>
      </c>
      <c r="B482" s="1">
        <v>7014</v>
      </c>
      <c r="C482" s="1">
        <v>10303</v>
      </c>
      <c r="D482" s="1">
        <v>6886</v>
      </c>
    </row>
    <row r="483" spans="1:4" x14ac:dyDescent="0.25">
      <c r="A483" s="1">
        <v>4.8150000000000004</v>
      </c>
      <c r="B483" s="1">
        <v>7031</v>
      </c>
      <c r="C483" s="1">
        <v>10302</v>
      </c>
      <c r="D483" s="1">
        <v>6925</v>
      </c>
    </row>
    <row r="484" spans="1:4" x14ac:dyDescent="0.25">
      <c r="A484" s="1">
        <v>4.8250000000000002</v>
      </c>
      <c r="B484" s="1">
        <v>7044</v>
      </c>
      <c r="C484" s="1">
        <v>10304</v>
      </c>
      <c r="D484" s="1">
        <v>6919</v>
      </c>
    </row>
    <row r="485" spans="1:4" x14ac:dyDescent="0.25">
      <c r="A485" s="1">
        <v>4.8360000000000003</v>
      </c>
      <c r="B485" s="1">
        <v>7031</v>
      </c>
      <c r="C485" s="1">
        <v>10306</v>
      </c>
      <c r="D485" s="1">
        <v>6916</v>
      </c>
    </row>
    <row r="486" spans="1:4" x14ac:dyDescent="0.25">
      <c r="A486" s="1">
        <v>4.8460000000000001</v>
      </c>
      <c r="B486" s="1">
        <v>7037</v>
      </c>
      <c r="C486" s="1">
        <v>10311</v>
      </c>
      <c r="D486" s="1">
        <v>6924</v>
      </c>
    </row>
    <row r="487" spans="1:4" x14ac:dyDescent="0.25">
      <c r="A487" s="1">
        <v>4.8559999999999999</v>
      </c>
      <c r="B487" s="1">
        <v>7038</v>
      </c>
      <c r="C487" s="1">
        <v>10341</v>
      </c>
      <c r="D487" s="1">
        <v>6895</v>
      </c>
    </row>
    <row r="488" spans="1:4" x14ac:dyDescent="0.25">
      <c r="A488" s="1">
        <v>4.8659999999999997</v>
      </c>
      <c r="B488" s="1">
        <v>7040</v>
      </c>
      <c r="C488" s="1">
        <v>10301</v>
      </c>
      <c r="D488" s="1">
        <v>6954</v>
      </c>
    </row>
    <row r="489" spans="1:4" x14ac:dyDescent="0.25">
      <c r="A489" s="1">
        <v>4.8760000000000003</v>
      </c>
      <c r="B489" s="1">
        <v>7039</v>
      </c>
      <c r="C489" s="1">
        <v>10311</v>
      </c>
      <c r="D489" s="1">
        <v>6887</v>
      </c>
    </row>
    <row r="490" spans="1:4" x14ac:dyDescent="0.25">
      <c r="A490" s="1">
        <v>4.8860000000000001</v>
      </c>
      <c r="B490" s="1">
        <v>7037</v>
      </c>
      <c r="C490" s="1">
        <v>10310</v>
      </c>
      <c r="D490" s="1">
        <v>6924</v>
      </c>
    </row>
    <row r="491" spans="1:4" x14ac:dyDescent="0.25">
      <c r="A491" s="1">
        <v>4.8959999999999999</v>
      </c>
      <c r="B491" s="1">
        <v>7044</v>
      </c>
      <c r="C491" s="1">
        <v>10341</v>
      </c>
      <c r="D491" s="1">
        <v>6924</v>
      </c>
    </row>
    <row r="492" spans="1:4" x14ac:dyDescent="0.25">
      <c r="A492" s="1">
        <v>4.9059999999999997</v>
      </c>
      <c r="B492" s="1">
        <v>7043</v>
      </c>
      <c r="C492" s="1">
        <v>10299</v>
      </c>
      <c r="D492" s="1">
        <v>6925</v>
      </c>
    </row>
    <row r="493" spans="1:4" x14ac:dyDescent="0.25">
      <c r="A493" s="1">
        <v>4.9160000000000004</v>
      </c>
      <c r="B493" s="1">
        <v>7034</v>
      </c>
      <c r="C493" s="1">
        <v>10333</v>
      </c>
      <c r="D493" s="1">
        <v>6916</v>
      </c>
    </row>
    <row r="494" spans="1:4" x14ac:dyDescent="0.25">
      <c r="A494" s="1">
        <v>4.9260000000000002</v>
      </c>
      <c r="B494" s="1">
        <v>7044</v>
      </c>
      <c r="C494" s="1">
        <v>10329</v>
      </c>
      <c r="D494" s="1">
        <v>6894</v>
      </c>
    </row>
    <row r="495" spans="1:4" x14ac:dyDescent="0.25">
      <c r="A495" s="1">
        <v>4.9359999999999999</v>
      </c>
      <c r="B495" s="1">
        <v>7035</v>
      </c>
      <c r="C495" s="1">
        <v>10335</v>
      </c>
      <c r="D495" s="1">
        <v>6954</v>
      </c>
    </row>
    <row r="496" spans="1:4" x14ac:dyDescent="0.25">
      <c r="A496" s="1">
        <v>4.9459999999999997</v>
      </c>
      <c r="B496" s="1">
        <v>7036</v>
      </c>
      <c r="C496" s="1">
        <v>10312</v>
      </c>
      <c r="D496" s="1">
        <v>6886</v>
      </c>
    </row>
    <row r="497" spans="1:4" x14ac:dyDescent="0.25">
      <c r="A497" s="1">
        <v>4.9560000000000004</v>
      </c>
      <c r="B497" s="1">
        <v>7042</v>
      </c>
      <c r="C497" s="1">
        <v>10300</v>
      </c>
      <c r="D497" s="1">
        <v>6924</v>
      </c>
    </row>
    <row r="498" spans="1:4" x14ac:dyDescent="0.25">
      <c r="A498" s="1">
        <v>4.9660000000000002</v>
      </c>
      <c r="B498" s="1">
        <v>7037</v>
      </c>
      <c r="C498" s="1">
        <v>10299</v>
      </c>
      <c r="D498" s="1">
        <v>6924</v>
      </c>
    </row>
    <row r="499" spans="1:4" x14ac:dyDescent="0.25">
      <c r="A499" s="1">
        <v>4.976</v>
      </c>
      <c r="B499" s="1">
        <v>6979</v>
      </c>
      <c r="C499" s="1">
        <v>10337</v>
      </c>
      <c r="D499" s="1">
        <v>6894</v>
      </c>
    </row>
    <row r="500" spans="1:4" x14ac:dyDescent="0.25">
      <c r="A500" s="1">
        <v>4.9859999999999998</v>
      </c>
      <c r="B500" s="1">
        <v>7040</v>
      </c>
      <c r="C500" s="1">
        <v>10338</v>
      </c>
      <c r="D500" s="1">
        <v>6946</v>
      </c>
    </row>
    <row r="501" spans="1:4" x14ac:dyDescent="0.25">
      <c r="A501" s="1">
        <v>4.9960000000000004</v>
      </c>
      <c r="B501" s="1">
        <v>7042</v>
      </c>
      <c r="C501" s="1">
        <v>10341</v>
      </c>
      <c r="D501" s="1">
        <v>6895</v>
      </c>
    </row>
    <row r="502" spans="1:4" x14ac:dyDescent="0.25">
      <c r="A502" s="1">
        <v>5.0060000000000002</v>
      </c>
      <c r="B502" s="1">
        <v>6976</v>
      </c>
      <c r="C502" s="1">
        <v>10341</v>
      </c>
      <c r="D502" s="1">
        <v>6924</v>
      </c>
    </row>
    <row r="503" spans="1:4" x14ac:dyDescent="0.25">
      <c r="A503" s="1">
        <v>5.016</v>
      </c>
      <c r="B503" s="1">
        <v>7045</v>
      </c>
      <c r="C503" s="1">
        <v>10341</v>
      </c>
      <c r="D503" s="1">
        <v>6917</v>
      </c>
    </row>
    <row r="504" spans="1:4" x14ac:dyDescent="0.25">
      <c r="A504" s="1">
        <v>5.0259999999999998</v>
      </c>
      <c r="B504" s="1">
        <v>6975</v>
      </c>
      <c r="C504" s="1">
        <v>10341</v>
      </c>
      <c r="D504" s="1">
        <v>6918</v>
      </c>
    </row>
    <row r="505" spans="1:4" x14ac:dyDescent="0.25">
      <c r="A505" s="1">
        <v>5.0359999999999996</v>
      </c>
      <c r="B505" s="1">
        <v>7044</v>
      </c>
      <c r="C505" s="1">
        <v>10338</v>
      </c>
      <c r="D505" s="1">
        <v>6924</v>
      </c>
    </row>
    <row r="506" spans="1:4" x14ac:dyDescent="0.25">
      <c r="A506" s="1">
        <v>5.0460000000000003</v>
      </c>
      <c r="B506" s="1">
        <v>6976</v>
      </c>
      <c r="C506" s="1">
        <v>10341</v>
      </c>
      <c r="D506" s="1">
        <v>6894</v>
      </c>
    </row>
    <row r="507" spans="1:4" x14ac:dyDescent="0.25">
      <c r="A507" s="1">
        <v>5.056</v>
      </c>
      <c r="B507" s="1">
        <v>7044</v>
      </c>
      <c r="C507" s="1">
        <v>10341</v>
      </c>
      <c r="D507" s="1">
        <v>6924</v>
      </c>
    </row>
    <row r="508" spans="1:4" x14ac:dyDescent="0.25">
      <c r="A508" s="1">
        <v>5.0659999999999998</v>
      </c>
      <c r="B508" s="1">
        <v>6978</v>
      </c>
      <c r="C508" s="1">
        <v>10342</v>
      </c>
      <c r="D508" s="1">
        <v>6924</v>
      </c>
    </row>
    <row r="509" spans="1:4" x14ac:dyDescent="0.25">
      <c r="A509" s="1">
        <v>5.0759999999999996</v>
      </c>
      <c r="B509" s="1">
        <v>7042</v>
      </c>
      <c r="C509" s="1">
        <v>10329</v>
      </c>
      <c r="D509" s="1">
        <v>6916</v>
      </c>
    </row>
    <row r="510" spans="1:4" x14ac:dyDescent="0.25">
      <c r="A510" s="1">
        <v>5.0860000000000003</v>
      </c>
      <c r="B510" s="1">
        <v>6979</v>
      </c>
      <c r="C510" s="1">
        <v>10364</v>
      </c>
      <c r="D510" s="1">
        <v>6924</v>
      </c>
    </row>
    <row r="511" spans="1:4" x14ac:dyDescent="0.25">
      <c r="A511" s="1">
        <v>5.0960000000000001</v>
      </c>
      <c r="B511" s="1">
        <v>7040</v>
      </c>
      <c r="C511" s="1">
        <v>10341</v>
      </c>
      <c r="D511" s="1">
        <v>6886</v>
      </c>
    </row>
    <row r="512" spans="1:4" x14ac:dyDescent="0.25">
      <c r="A512" s="1">
        <v>5.1059999999999999</v>
      </c>
      <c r="B512" s="1">
        <v>7040</v>
      </c>
      <c r="C512" s="1">
        <v>10371</v>
      </c>
      <c r="D512" s="1">
        <v>6915</v>
      </c>
    </row>
    <row r="513" spans="1:4" x14ac:dyDescent="0.25">
      <c r="A513" s="1">
        <v>5.1159999999999997</v>
      </c>
      <c r="B513" s="1">
        <v>6982</v>
      </c>
      <c r="C513" s="1">
        <v>10330</v>
      </c>
      <c r="D513" s="1">
        <v>6894</v>
      </c>
    </row>
    <row r="514" spans="1:4" x14ac:dyDescent="0.25">
      <c r="A514" s="1">
        <v>5.1260000000000003</v>
      </c>
      <c r="B514" s="1">
        <v>6977</v>
      </c>
      <c r="C514" s="1">
        <v>10360</v>
      </c>
      <c r="D514" s="1">
        <v>6924</v>
      </c>
    </row>
    <row r="515" spans="1:4" x14ac:dyDescent="0.25">
      <c r="A515" s="1">
        <v>5.1360000000000001</v>
      </c>
      <c r="B515" s="1">
        <v>7014</v>
      </c>
      <c r="C515" s="1">
        <v>10362</v>
      </c>
      <c r="D515" s="1">
        <v>6925</v>
      </c>
    </row>
    <row r="516" spans="1:4" x14ac:dyDescent="0.25">
      <c r="A516" s="1">
        <v>5.1459999999999999</v>
      </c>
      <c r="B516" s="1">
        <v>6985</v>
      </c>
      <c r="C516" s="1">
        <v>10365</v>
      </c>
      <c r="D516" s="1">
        <v>6916</v>
      </c>
    </row>
    <row r="517" spans="1:4" x14ac:dyDescent="0.25">
      <c r="A517" s="1">
        <v>5.1559999999999997</v>
      </c>
      <c r="B517" s="1">
        <v>7035</v>
      </c>
      <c r="C517" s="1">
        <v>10365</v>
      </c>
      <c r="D517" s="1">
        <v>6916</v>
      </c>
    </row>
    <row r="518" spans="1:4" x14ac:dyDescent="0.25">
      <c r="A518" s="1">
        <v>5.1660000000000004</v>
      </c>
      <c r="B518" s="1">
        <v>7037</v>
      </c>
      <c r="C518" s="1">
        <v>10361</v>
      </c>
      <c r="D518" s="1">
        <v>6895</v>
      </c>
    </row>
    <row r="519" spans="1:4" x14ac:dyDescent="0.25">
      <c r="A519" s="1">
        <v>5.1760000000000002</v>
      </c>
      <c r="B519" s="1">
        <v>6983</v>
      </c>
      <c r="C519" s="1">
        <v>10360</v>
      </c>
      <c r="D519" s="1">
        <v>6953</v>
      </c>
    </row>
    <row r="520" spans="1:4" x14ac:dyDescent="0.25">
      <c r="A520" s="1">
        <v>5.1859999999999999</v>
      </c>
      <c r="B520" s="1">
        <v>6979</v>
      </c>
      <c r="C520" s="1">
        <v>10362</v>
      </c>
      <c r="D520" s="1">
        <v>6886</v>
      </c>
    </row>
    <row r="521" spans="1:4" x14ac:dyDescent="0.25">
      <c r="A521" s="1">
        <v>5.1959999999999997</v>
      </c>
      <c r="B521" s="1">
        <v>7040</v>
      </c>
      <c r="C521" s="1">
        <v>10361</v>
      </c>
      <c r="D521" s="1">
        <v>6924</v>
      </c>
    </row>
    <row r="522" spans="1:4" x14ac:dyDescent="0.25">
      <c r="A522" s="1">
        <v>5.2060000000000004</v>
      </c>
      <c r="B522" s="1">
        <v>7041</v>
      </c>
      <c r="C522" s="1">
        <v>10368</v>
      </c>
      <c r="D522" s="1">
        <v>6924</v>
      </c>
    </row>
    <row r="523" spans="1:4" x14ac:dyDescent="0.25">
      <c r="A523" s="1">
        <v>5.2160000000000002</v>
      </c>
      <c r="B523" s="1">
        <v>7041</v>
      </c>
      <c r="C523" s="1">
        <v>10371</v>
      </c>
      <c r="D523" s="1">
        <v>6914</v>
      </c>
    </row>
    <row r="524" spans="1:4" x14ac:dyDescent="0.25">
      <c r="A524" s="1">
        <v>5.226</v>
      </c>
      <c r="B524" s="1">
        <v>7039</v>
      </c>
      <c r="C524" s="1">
        <v>10371</v>
      </c>
      <c r="D524" s="1">
        <v>6919</v>
      </c>
    </row>
    <row r="525" spans="1:4" x14ac:dyDescent="0.25">
      <c r="A525" s="1">
        <v>5.2359999999999998</v>
      </c>
      <c r="B525" s="1">
        <v>7043</v>
      </c>
      <c r="C525" s="1">
        <v>10372</v>
      </c>
      <c r="D525" s="1">
        <v>6894</v>
      </c>
    </row>
    <row r="526" spans="1:4" x14ac:dyDescent="0.25">
      <c r="A526" s="1">
        <v>5.2460000000000004</v>
      </c>
      <c r="B526" s="1">
        <v>7036</v>
      </c>
      <c r="C526" s="1">
        <v>10371</v>
      </c>
      <c r="D526" s="1">
        <v>6954</v>
      </c>
    </row>
    <row r="527" spans="1:4" x14ac:dyDescent="0.25">
      <c r="A527" s="1">
        <v>5.2560000000000002</v>
      </c>
      <c r="B527" s="1">
        <v>6984</v>
      </c>
      <c r="C527" s="1">
        <v>10372</v>
      </c>
      <c r="D527" s="1">
        <v>6885</v>
      </c>
    </row>
    <row r="528" spans="1:4" x14ac:dyDescent="0.25">
      <c r="A528" s="1">
        <v>5.266</v>
      </c>
      <c r="B528" s="1">
        <v>7043</v>
      </c>
      <c r="C528" s="1">
        <v>10370</v>
      </c>
      <c r="D528" s="1">
        <v>6924</v>
      </c>
    </row>
    <row r="529" spans="1:4" x14ac:dyDescent="0.25">
      <c r="A529" s="1">
        <v>5.2759999999999998</v>
      </c>
      <c r="B529" s="1">
        <v>7036</v>
      </c>
      <c r="C529" s="1">
        <v>10371</v>
      </c>
      <c r="D529" s="1">
        <v>6918</v>
      </c>
    </row>
    <row r="530" spans="1:4" x14ac:dyDescent="0.25">
      <c r="A530" s="1">
        <v>5.2859999999999996</v>
      </c>
      <c r="B530" s="1">
        <v>7038</v>
      </c>
      <c r="C530" s="1">
        <v>10389</v>
      </c>
      <c r="D530" s="1">
        <v>6919</v>
      </c>
    </row>
    <row r="531" spans="1:4" x14ac:dyDescent="0.25">
      <c r="A531" s="1">
        <v>5.2960000000000003</v>
      </c>
      <c r="B531" s="1">
        <v>7042</v>
      </c>
      <c r="C531" s="1">
        <v>10388</v>
      </c>
      <c r="D531" s="1">
        <v>6924</v>
      </c>
    </row>
    <row r="532" spans="1:4" x14ac:dyDescent="0.25">
      <c r="A532" s="1">
        <v>5.306</v>
      </c>
      <c r="B532" s="1">
        <v>7038</v>
      </c>
      <c r="C532" s="1">
        <v>10371</v>
      </c>
      <c r="D532" s="1">
        <v>6894</v>
      </c>
    </row>
    <row r="533" spans="1:4" x14ac:dyDescent="0.25">
      <c r="A533" s="1">
        <v>5.3159999999999998</v>
      </c>
      <c r="B533" s="1">
        <v>7040</v>
      </c>
      <c r="C533" s="1">
        <v>10401</v>
      </c>
      <c r="D533" s="1">
        <v>6946</v>
      </c>
    </row>
    <row r="534" spans="1:4" x14ac:dyDescent="0.25">
      <c r="A534" s="1">
        <v>5.3259999999999996</v>
      </c>
      <c r="B534" s="1">
        <v>7040</v>
      </c>
      <c r="C534" s="1">
        <v>10360</v>
      </c>
      <c r="D534" s="1">
        <v>6894</v>
      </c>
    </row>
    <row r="535" spans="1:4" x14ac:dyDescent="0.25">
      <c r="A535" s="1">
        <v>5.3360000000000003</v>
      </c>
      <c r="B535" s="1">
        <v>7043</v>
      </c>
      <c r="C535" s="1">
        <v>10391</v>
      </c>
      <c r="D535" s="1">
        <v>6924</v>
      </c>
    </row>
    <row r="536" spans="1:4" x14ac:dyDescent="0.25">
      <c r="A536" s="1">
        <v>5.3460000000000001</v>
      </c>
      <c r="B536" s="1">
        <v>7038</v>
      </c>
      <c r="C536" s="1">
        <v>10370</v>
      </c>
      <c r="D536" s="1">
        <v>6924</v>
      </c>
    </row>
    <row r="537" spans="1:4" x14ac:dyDescent="0.25">
      <c r="A537" s="1">
        <v>5.3559999999999999</v>
      </c>
      <c r="B537" s="1">
        <v>7044</v>
      </c>
      <c r="C537" s="1">
        <v>10393</v>
      </c>
      <c r="D537" s="1">
        <v>6920</v>
      </c>
    </row>
    <row r="538" spans="1:4" x14ac:dyDescent="0.25">
      <c r="A538" s="1">
        <v>5.3659999999999997</v>
      </c>
      <c r="B538" s="1">
        <v>7037</v>
      </c>
      <c r="C538" s="1">
        <v>10397</v>
      </c>
      <c r="D538" s="1">
        <v>6924</v>
      </c>
    </row>
    <row r="539" spans="1:4" x14ac:dyDescent="0.25">
      <c r="A539" s="1">
        <v>5.3760000000000003</v>
      </c>
      <c r="B539" s="1">
        <v>7044</v>
      </c>
      <c r="C539" s="1">
        <v>10392</v>
      </c>
      <c r="D539" s="1">
        <v>6894</v>
      </c>
    </row>
    <row r="540" spans="1:4" x14ac:dyDescent="0.25">
      <c r="A540" s="1">
        <v>5.3860000000000001</v>
      </c>
      <c r="B540" s="1">
        <v>7035</v>
      </c>
      <c r="C540" s="1">
        <v>10392</v>
      </c>
      <c r="D540" s="1">
        <v>6952</v>
      </c>
    </row>
    <row r="541" spans="1:4" x14ac:dyDescent="0.25">
      <c r="A541" s="1">
        <v>5.3959999999999999</v>
      </c>
      <c r="B541" s="1">
        <v>7044</v>
      </c>
      <c r="C541" s="1">
        <v>10401</v>
      </c>
      <c r="D541" s="1">
        <v>6894</v>
      </c>
    </row>
    <row r="542" spans="1:4" x14ac:dyDescent="0.25">
      <c r="A542" s="1">
        <v>5.4059999999999997</v>
      </c>
      <c r="B542" s="1">
        <v>7040</v>
      </c>
      <c r="C542" s="1">
        <v>10391</v>
      </c>
      <c r="D542" s="1">
        <v>6924</v>
      </c>
    </row>
    <row r="543" spans="1:4" x14ac:dyDescent="0.25">
      <c r="A543" s="1">
        <v>5.4160000000000004</v>
      </c>
      <c r="B543" s="1">
        <v>7043</v>
      </c>
      <c r="C543" s="1">
        <v>10359</v>
      </c>
      <c r="D543" s="1">
        <v>6925</v>
      </c>
    </row>
    <row r="544" spans="1:4" x14ac:dyDescent="0.25">
      <c r="A544" s="1">
        <v>5.4260000000000002</v>
      </c>
      <c r="B544" s="1">
        <v>6979</v>
      </c>
      <c r="C544" s="1">
        <v>10388</v>
      </c>
      <c r="D544" s="1">
        <v>6923</v>
      </c>
    </row>
    <row r="545" spans="1:4" x14ac:dyDescent="0.25">
      <c r="A545" s="1">
        <v>5.4359999999999999</v>
      </c>
      <c r="B545" s="1">
        <v>7041</v>
      </c>
      <c r="C545" s="1">
        <v>10382</v>
      </c>
      <c r="D545" s="1">
        <v>6924</v>
      </c>
    </row>
    <row r="546" spans="1:4" x14ac:dyDescent="0.25">
      <c r="A546" s="1">
        <v>5.4459999999999997</v>
      </c>
      <c r="B546" s="1">
        <v>7041</v>
      </c>
      <c r="C546" s="1">
        <v>10401</v>
      </c>
      <c r="D546" s="1">
        <v>6885</v>
      </c>
    </row>
    <row r="547" spans="1:4" x14ac:dyDescent="0.25">
      <c r="A547" s="1">
        <v>5.4560000000000004</v>
      </c>
      <c r="B547" s="1">
        <v>6983</v>
      </c>
      <c r="C547" s="1">
        <v>10401</v>
      </c>
      <c r="D547" s="1">
        <v>6924</v>
      </c>
    </row>
    <row r="548" spans="1:4" x14ac:dyDescent="0.25">
      <c r="A548" s="1">
        <v>5.4660000000000002</v>
      </c>
      <c r="B548" s="1">
        <v>7039</v>
      </c>
      <c r="C548" s="1">
        <v>10398</v>
      </c>
      <c r="D548" s="1">
        <v>6924</v>
      </c>
    </row>
    <row r="549" spans="1:4" x14ac:dyDescent="0.25">
      <c r="A549" s="1">
        <v>5.476</v>
      </c>
      <c r="B549" s="1">
        <v>6924</v>
      </c>
      <c r="C549" s="1">
        <v>10394</v>
      </c>
      <c r="D549" s="1">
        <v>6922</v>
      </c>
    </row>
    <row r="550" spans="1:4" x14ac:dyDescent="0.25">
      <c r="A550" s="1">
        <v>5.4859999999999998</v>
      </c>
      <c r="B550" s="1">
        <v>7038</v>
      </c>
      <c r="C550" s="1">
        <v>10399</v>
      </c>
      <c r="D550" s="1">
        <v>6924</v>
      </c>
    </row>
    <row r="551" spans="1:4" x14ac:dyDescent="0.25">
      <c r="A551" s="1">
        <v>5.4960000000000004</v>
      </c>
      <c r="B551" s="1">
        <v>7045</v>
      </c>
      <c r="C551" s="1">
        <v>10394</v>
      </c>
      <c r="D551" s="1">
        <v>6893</v>
      </c>
    </row>
    <row r="552" spans="1:4" x14ac:dyDescent="0.25">
      <c r="A552" s="1">
        <v>5.5060000000000002</v>
      </c>
      <c r="B552" s="1">
        <v>6979</v>
      </c>
      <c r="C552" s="1">
        <v>10401</v>
      </c>
      <c r="D552" s="1">
        <v>6916</v>
      </c>
    </row>
    <row r="553" spans="1:4" x14ac:dyDescent="0.25">
      <c r="A553" s="1">
        <v>5.516</v>
      </c>
      <c r="B553" s="1">
        <v>7044</v>
      </c>
      <c r="C553" s="1">
        <v>10401</v>
      </c>
      <c r="D553" s="1">
        <v>6924</v>
      </c>
    </row>
    <row r="554" spans="1:4" x14ac:dyDescent="0.25">
      <c r="A554" s="1">
        <v>5.5259999999999998</v>
      </c>
      <c r="B554" s="1">
        <v>7042</v>
      </c>
      <c r="C554" s="1">
        <v>10388</v>
      </c>
      <c r="D554" s="1">
        <v>6916</v>
      </c>
    </row>
    <row r="555" spans="1:4" x14ac:dyDescent="0.25">
      <c r="A555" s="1">
        <v>5.5359999999999996</v>
      </c>
      <c r="B555" s="1">
        <v>7042</v>
      </c>
      <c r="C555" s="1">
        <v>10401</v>
      </c>
      <c r="D555" s="1">
        <v>6924</v>
      </c>
    </row>
    <row r="556" spans="1:4" x14ac:dyDescent="0.25">
      <c r="A556" s="1">
        <v>5.5460000000000003</v>
      </c>
      <c r="B556" s="1">
        <v>7042</v>
      </c>
      <c r="C556" s="1">
        <v>10402</v>
      </c>
      <c r="D556" s="1">
        <v>6924</v>
      </c>
    </row>
    <row r="557" spans="1:4" x14ac:dyDescent="0.25">
      <c r="A557" s="1">
        <v>5.556</v>
      </c>
      <c r="B557" s="1">
        <v>7043</v>
      </c>
      <c r="C557" s="1">
        <v>10402</v>
      </c>
      <c r="D557" s="1">
        <v>6924</v>
      </c>
    </row>
    <row r="558" spans="1:4" x14ac:dyDescent="0.25">
      <c r="A558" s="1">
        <v>5.5659999999999998</v>
      </c>
      <c r="B558" s="1">
        <v>6981</v>
      </c>
      <c r="C558" s="1">
        <v>10401</v>
      </c>
      <c r="D558" s="1">
        <v>6895</v>
      </c>
    </row>
    <row r="559" spans="1:4" x14ac:dyDescent="0.25">
      <c r="A559" s="1">
        <v>5.5759999999999996</v>
      </c>
      <c r="B559" s="1">
        <v>7043</v>
      </c>
      <c r="C559" s="1">
        <v>10387</v>
      </c>
      <c r="D559" s="1">
        <v>6915</v>
      </c>
    </row>
    <row r="560" spans="1:4" x14ac:dyDescent="0.25">
      <c r="A560" s="1">
        <v>5.5860000000000003</v>
      </c>
      <c r="B560" s="1">
        <v>7039</v>
      </c>
      <c r="C560" s="1">
        <v>10402</v>
      </c>
      <c r="D560" s="1">
        <v>6918</v>
      </c>
    </row>
    <row r="561" spans="1:4" x14ac:dyDescent="0.25">
      <c r="A561" s="1">
        <v>5.5960000000000001</v>
      </c>
      <c r="B561" s="1">
        <v>7044</v>
      </c>
      <c r="C561" s="1">
        <v>10389</v>
      </c>
      <c r="D561" s="1">
        <v>6924</v>
      </c>
    </row>
    <row r="562" spans="1:4" x14ac:dyDescent="0.25">
      <c r="A562" s="1">
        <v>5.6070000000000002</v>
      </c>
      <c r="B562" s="1">
        <v>6978</v>
      </c>
      <c r="C562" s="1">
        <v>10391</v>
      </c>
      <c r="D562" s="1">
        <v>6925</v>
      </c>
    </row>
    <row r="563" spans="1:4" x14ac:dyDescent="0.25">
      <c r="A563" s="1">
        <v>5.617</v>
      </c>
      <c r="B563" s="1">
        <v>7044</v>
      </c>
      <c r="C563" s="1">
        <v>10419</v>
      </c>
      <c r="D563" s="1">
        <v>6915</v>
      </c>
    </row>
    <row r="564" spans="1:4" x14ac:dyDescent="0.25">
      <c r="A564" s="1">
        <v>5.6269999999999998</v>
      </c>
      <c r="B564" s="1">
        <v>7043</v>
      </c>
      <c r="C564" s="1">
        <v>10401</v>
      </c>
      <c r="D564" s="1">
        <v>6924</v>
      </c>
    </row>
    <row r="565" spans="1:4" x14ac:dyDescent="0.25">
      <c r="A565" s="1">
        <v>5.6369999999999996</v>
      </c>
      <c r="B565" s="1">
        <v>7044</v>
      </c>
      <c r="C565" s="1">
        <v>10390</v>
      </c>
      <c r="D565" s="1">
        <v>6924</v>
      </c>
    </row>
    <row r="566" spans="1:4" x14ac:dyDescent="0.25">
      <c r="A566" s="1">
        <v>5.6470000000000002</v>
      </c>
      <c r="B566" s="1">
        <v>6982</v>
      </c>
      <c r="C566" s="1">
        <v>10401</v>
      </c>
      <c r="D566" s="1">
        <v>6916</v>
      </c>
    </row>
    <row r="567" spans="1:4" x14ac:dyDescent="0.25">
      <c r="A567" s="1">
        <v>5.657</v>
      </c>
      <c r="B567" s="1">
        <v>6922</v>
      </c>
      <c r="C567" s="1">
        <v>10420</v>
      </c>
      <c r="D567" s="1">
        <v>6922</v>
      </c>
    </row>
    <row r="568" spans="1:4" x14ac:dyDescent="0.25">
      <c r="A568" s="1">
        <v>5.6669999999999998</v>
      </c>
      <c r="B568" s="1">
        <v>7044</v>
      </c>
      <c r="C568" s="1">
        <v>10431</v>
      </c>
      <c r="D568" s="1">
        <v>6925</v>
      </c>
    </row>
    <row r="569" spans="1:4" x14ac:dyDescent="0.25">
      <c r="A569" s="1">
        <v>5.6769999999999996</v>
      </c>
      <c r="B569" s="1">
        <v>6984</v>
      </c>
      <c r="C569" s="1">
        <v>10426</v>
      </c>
      <c r="D569" s="1">
        <v>6923</v>
      </c>
    </row>
    <row r="570" spans="1:4" x14ac:dyDescent="0.25">
      <c r="A570" s="1">
        <v>5.6870000000000003</v>
      </c>
      <c r="B570" s="1">
        <v>6982</v>
      </c>
      <c r="C570" s="1">
        <v>10421</v>
      </c>
      <c r="D570" s="1">
        <v>6918</v>
      </c>
    </row>
    <row r="571" spans="1:4" x14ac:dyDescent="0.25">
      <c r="A571" s="1">
        <v>5.6970000000000001</v>
      </c>
      <c r="B571" s="1">
        <v>6984</v>
      </c>
      <c r="C571" s="1">
        <v>10419</v>
      </c>
      <c r="D571" s="1">
        <v>6923</v>
      </c>
    </row>
    <row r="572" spans="1:4" x14ac:dyDescent="0.25">
      <c r="A572" s="1">
        <v>5.7069999999999999</v>
      </c>
      <c r="B572" s="1">
        <v>6920</v>
      </c>
      <c r="C572" s="1">
        <v>10420</v>
      </c>
      <c r="D572" s="1">
        <v>6886</v>
      </c>
    </row>
    <row r="573" spans="1:4" x14ac:dyDescent="0.25">
      <c r="A573" s="1">
        <v>5.7169999999999996</v>
      </c>
      <c r="B573" s="1">
        <v>7044</v>
      </c>
      <c r="C573" s="1">
        <v>10431</v>
      </c>
      <c r="D573" s="1">
        <v>6924</v>
      </c>
    </row>
    <row r="574" spans="1:4" x14ac:dyDescent="0.25">
      <c r="A574" s="1">
        <v>5.7270000000000003</v>
      </c>
      <c r="B574" s="1">
        <v>6920</v>
      </c>
      <c r="C574" s="1">
        <v>10406</v>
      </c>
      <c r="D574" s="1">
        <v>6886</v>
      </c>
    </row>
    <row r="575" spans="1:4" x14ac:dyDescent="0.25">
      <c r="A575" s="1">
        <v>5.7370000000000001</v>
      </c>
      <c r="B575" s="1">
        <v>6984</v>
      </c>
      <c r="C575" s="1">
        <v>10425</v>
      </c>
      <c r="D575" s="1">
        <v>6924</v>
      </c>
    </row>
    <row r="576" spans="1:4" x14ac:dyDescent="0.25">
      <c r="A576" s="1">
        <v>5.7469999999999999</v>
      </c>
      <c r="B576" s="1">
        <v>7044</v>
      </c>
      <c r="C576" s="1">
        <v>10430</v>
      </c>
      <c r="D576" s="1">
        <v>6924</v>
      </c>
    </row>
    <row r="577" spans="1:4" x14ac:dyDescent="0.25">
      <c r="A577" s="1">
        <v>5.7569999999999997</v>
      </c>
      <c r="B577" s="1">
        <v>6984</v>
      </c>
      <c r="C577" s="1">
        <v>10431</v>
      </c>
      <c r="D577" s="1">
        <v>6887</v>
      </c>
    </row>
    <row r="578" spans="1:4" x14ac:dyDescent="0.25">
      <c r="A578" s="1">
        <v>5.7670000000000003</v>
      </c>
      <c r="B578" s="1">
        <v>6985</v>
      </c>
      <c r="C578" s="1">
        <v>10429</v>
      </c>
      <c r="D578" s="1">
        <v>6950</v>
      </c>
    </row>
    <row r="579" spans="1:4" x14ac:dyDescent="0.25">
      <c r="A579" s="1">
        <v>5.7770000000000001</v>
      </c>
      <c r="B579" s="1">
        <v>6923</v>
      </c>
      <c r="C579" s="1">
        <v>10425</v>
      </c>
      <c r="D579" s="1">
        <v>6895</v>
      </c>
    </row>
    <row r="580" spans="1:4" x14ac:dyDescent="0.25">
      <c r="A580" s="1">
        <v>5.7869999999999999</v>
      </c>
      <c r="B580" s="1">
        <v>7013</v>
      </c>
      <c r="C580" s="1">
        <v>10426</v>
      </c>
      <c r="D580" s="1">
        <v>6945</v>
      </c>
    </row>
    <row r="581" spans="1:4" x14ac:dyDescent="0.25">
      <c r="A581" s="1">
        <v>5.7969999999999997</v>
      </c>
      <c r="B581" s="1">
        <v>7044</v>
      </c>
      <c r="C581" s="1">
        <v>10425</v>
      </c>
      <c r="D581" s="1">
        <v>6922</v>
      </c>
    </row>
    <row r="582" spans="1:4" x14ac:dyDescent="0.25">
      <c r="A582" s="1">
        <v>5.8070000000000004</v>
      </c>
      <c r="B582" s="1">
        <v>7044</v>
      </c>
      <c r="C582" s="1">
        <v>10427</v>
      </c>
      <c r="D582" s="1">
        <v>6916</v>
      </c>
    </row>
    <row r="583" spans="1:4" x14ac:dyDescent="0.25">
      <c r="A583" s="1">
        <v>5.8170000000000002</v>
      </c>
      <c r="B583" s="1">
        <v>6984</v>
      </c>
      <c r="C583" s="1">
        <v>10432</v>
      </c>
      <c r="D583" s="1">
        <v>6924</v>
      </c>
    </row>
    <row r="584" spans="1:4" x14ac:dyDescent="0.25">
      <c r="A584" s="1">
        <v>5.827</v>
      </c>
      <c r="B584" s="1">
        <v>6984</v>
      </c>
      <c r="C584" s="1">
        <v>10430</v>
      </c>
      <c r="D584" s="1">
        <v>6916</v>
      </c>
    </row>
    <row r="585" spans="1:4" x14ac:dyDescent="0.25">
      <c r="A585" s="1">
        <v>5.8369999999999997</v>
      </c>
      <c r="B585" s="1">
        <v>7044</v>
      </c>
      <c r="C585" s="1">
        <v>10461</v>
      </c>
      <c r="D585" s="1">
        <v>6954</v>
      </c>
    </row>
    <row r="586" spans="1:4" x14ac:dyDescent="0.25">
      <c r="A586" s="1">
        <v>5.8470000000000004</v>
      </c>
      <c r="B586" s="1">
        <v>7014</v>
      </c>
      <c r="C586" s="1">
        <v>10416</v>
      </c>
      <c r="D586" s="1">
        <v>6886</v>
      </c>
    </row>
    <row r="587" spans="1:4" x14ac:dyDescent="0.25">
      <c r="A587" s="1">
        <v>5.8570000000000002</v>
      </c>
      <c r="B587" s="1">
        <v>6984</v>
      </c>
      <c r="C587" s="1">
        <v>10431</v>
      </c>
      <c r="D587" s="1">
        <v>6945</v>
      </c>
    </row>
    <row r="588" spans="1:4" x14ac:dyDescent="0.25">
      <c r="A588" s="1">
        <v>5.867</v>
      </c>
      <c r="B588" s="1">
        <v>6984</v>
      </c>
      <c r="C588" s="1">
        <v>10431</v>
      </c>
      <c r="D588" s="1">
        <v>6924</v>
      </c>
    </row>
    <row r="589" spans="1:4" x14ac:dyDescent="0.25">
      <c r="A589" s="1">
        <v>5.8769999999999998</v>
      </c>
      <c r="B589" s="1">
        <v>7044</v>
      </c>
      <c r="C589" s="1">
        <v>10431</v>
      </c>
      <c r="D589" s="1">
        <v>6918</v>
      </c>
    </row>
    <row r="590" spans="1:4" x14ac:dyDescent="0.25">
      <c r="A590" s="1">
        <v>5.8869999999999996</v>
      </c>
      <c r="B590" s="1">
        <v>7044</v>
      </c>
      <c r="C590" s="1">
        <v>10431</v>
      </c>
      <c r="D590" s="1">
        <v>6924</v>
      </c>
    </row>
    <row r="591" spans="1:4" x14ac:dyDescent="0.25">
      <c r="A591" s="1">
        <v>5.8970000000000002</v>
      </c>
      <c r="B591" s="1">
        <v>7044</v>
      </c>
      <c r="C591" s="1">
        <v>10452</v>
      </c>
      <c r="D591" s="1">
        <v>6887</v>
      </c>
    </row>
    <row r="592" spans="1:4" x14ac:dyDescent="0.25">
      <c r="A592" s="1">
        <v>5.907</v>
      </c>
      <c r="B592" s="1">
        <v>7045</v>
      </c>
      <c r="C592" s="1">
        <v>10431</v>
      </c>
      <c r="D592" s="1">
        <v>6949</v>
      </c>
    </row>
    <row r="593" spans="1:4" x14ac:dyDescent="0.25">
      <c r="A593" s="1">
        <v>5.9169999999999998</v>
      </c>
      <c r="B593" s="1">
        <v>6983</v>
      </c>
      <c r="C593" s="1">
        <v>10419</v>
      </c>
      <c r="D593" s="1">
        <v>6924</v>
      </c>
    </row>
    <row r="594" spans="1:4" x14ac:dyDescent="0.25">
      <c r="A594" s="1">
        <v>5.9269999999999996</v>
      </c>
      <c r="B594" s="1">
        <v>6984</v>
      </c>
      <c r="C594" s="1">
        <v>10461</v>
      </c>
      <c r="D594" s="1">
        <v>6916</v>
      </c>
    </row>
    <row r="595" spans="1:4" x14ac:dyDescent="0.25">
      <c r="A595" s="1">
        <v>5.9370000000000003</v>
      </c>
      <c r="B595" s="1">
        <v>6984</v>
      </c>
      <c r="C595" s="1">
        <v>10419</v>
      </c>
      <c r="D595" s="1">
        <v>6924</v>
      </c>
    </row>
    <row r="596" spans="1:4" x14ac:dyDescent="0.25">
      <c r="A596" s="1">
        <v>5.9470000000000001</v>
      </c>
      <c r="B596" s="1">
        <v>6984</v>
      </c>
      <c r="C596" s="1">
        <v>10431</v>
      </c>
      <c r="D596" s="1">
        <v>6918</v>
      </c>
    </row>
    <row r="597" spans="1:4" x14ac:dyDescent="0.25">
      <c r="A597" s="1">
        <v>5.9569999999999999</v>
      </c>
      <c r="B597" s="1">
        <v>7044</v>
      </c>
      <c r="C597" s="1">
        <v>10461</v>
      </c>
      <c r="D597" s="1">
        <v>6946</v>
      </c>
    </row>
    <row r="598" spans="1:4" x14ac:dyDescent="0.25">
      <c r="A598" s="1">
        <v>5.9669999999999996</v>
      </c>
      <c r="B598" s="1">
        <v>7044</v>
      </c>
      <c r="C598" s="1">
        <v>10448</v>
      </c>
      <c r="D598" s="1">
        <v>6894</v>
      </c>
    </row>
    <row r="599" spans="1:4" x14ac:dyDescent="0.25">
      <c r="A599" s="1">
        <v>5.9770000000000003</v>
      </c>
      <c r="B599" s="1">
        <v>7044</v>
      </c>
      <c r="C599" s="1">
        <v>10420</v>
      </c>
      <c r="D599" s="1">
        <v>6954</v>
      </c>
    </row>
    <row r="600" spans="1:4" x14ac:dyDescent="0.25">
      <c r="A600" s="1">
        <v>5.9870000000000001</v>
      </c>
      <c r="B600" s="1">
        <v>7044</v>
      </c>
      <c r="C600" s="1">
        <v>10438</v>
      </c>
      <c r="D600" s="1">
        <v>6921</v>
      </c>
    </row>
    <row r="601" spans="1:4" x14ac:dyDescent="0.25">
      <c r="A601" s="1">
        <v>5.9969999999999999</v>
      </c>
      <c r="B601" s="1">
        <v>7029</v>
      </c>
      <c r="C601" s="1">
        <v>10461</v>
      </c>
      <c r="D601" s="1">
        <v>6922</v>
      </c>
    </row>
    <row r="602" spans="1:4" x14ac:dyDescent="0.25">
      <c r="A602" s="1">
        <v>6.0069999999999997</v>
      </c>
      <c r="B602" s="1">
        <v>7044</v>
      </c>
      <c r="C602" s="1">
        <v>10421</v>
      </c>
      <c r="D602" s="1">
        <v>6925</v>
      </c>
    </row>
    <row r="603" spans="1:4" x14ac:dyDescent="0.25">
      <c r="A603" s="1">
        <v>6.0170000000000003</v>
      </c>
      <c r="B603" s="1">
        <v>7044</v>
      </c>
      <c r="C603" s="1">
        <v>10419</v>
      </c>
      <c r="D603" s="1">
        <v>6920</v>
      </c>
    </row>
    <row r="604" spans="1:4" x14ac:dyDescent="0.25">
      <c r="A604" s="1">
        <v>6.0270000000000001</v>
      </c>
      <c r="B604" s="1">
        <v>7045</v>
      </c>
      <c r="C604" s="1">
        <v>10450</v>
      </c>
      <c r="D604" s="1">
        <v>6947</v>
      </c>
    </row>
    <row r="605" spans="1:4" x14ac:dyDescent="0.25">
      <c r="A605" s="1">
        <v>6.0369999999999999</v>
      </c>
      <c r="B605" s="1">
        <v>6984</v>
      </c>
      <c r="C605" s="1">
        <v>10462</v>
      </c>
      <c r="D605" s="1">
        <v>6894</v>
      </c>
    </row>
    <row r="606" spans="1:4" x14ac:dyDescent="0.25">
      <c r="A606" s="1">
        <v>6.0469999999999997</v>
      </c>
      <c r="B606" s="1">
        <v>7044</v>
      </c>
      <c r="C606" s="1">
        <v>10449</v>
      </c>
      <c r="D606" s="1">
        <v>6916</v>
      </c>
    </row>
    <row r="607" spans="1:4" x14ac:dyDescent="0.25">
      <c r="A607" s="1">
        <v>6.0570000000000004</v>
      </c>
      <c r="B607" s="1">
        <v>7044</v>
      </c>
      <c r="C607" s="1">
        <v>10444</v>
      </c>
      <c r="D607" s="1">
        <v>6924</v>
      </c>
    </row>
    <row r="608" spans="1:4" x14ac:dyDescent="0.25">
      <c r="A608" s="1">
        <v>6.0670000000000002</v>
      </c>
      <c r="B608" s="1">
        <v>7044</v>
      </c>
      <c r="C608" s="1">
        <v>10455</v>
      </c>
      <c r="D608" s="1">
        <v>6924</v>
      </c>
    </row>
    <row r="609" spans="1:4" x14ac:dyDescent="0.25">
      <c r="A609" s="1">
        <v>6.077</v>
      </c>
      <c r="B609" s="1">
        <v>7044</v>
      </c>
      <c r="C609" s="1">
        <v>10456</v>
      </c>
      <c r="D609" s="1">
        <v>6946</v>
      </c>
    </row>
    <row r="610" spans="1:4" x14ac:dyDescent="0.25">
      <c r="A610" s="1">
        <v>6.0869999999999997</v>
      </c>
      <c r="B610" s="1">
        <v>7044</v>
      </c>
      <c r="C610" s="1">
        <v>10450</v>
      </c>
      <c r="D610" s="1">
        <v>6894</v>
      </c>
    </row>
    <row r="611" spans="1:4" x14ac:dyDescent="0.25">
      <c r="A611" s="1">
        <v>6.0970000000000004</v>
      </c>
      <c r="B611" s="1">
        <v>7044</v>
      </c>
      <c r="C611" s="1">
        <v>10452</v>
      </c>
      <c r="D611" s="1">
        <v>6954</v>
      </c>
    </row>
    <row r="612" spans="1:4" x14ac:dyDescent="0.25">
      <c r="A612" s="1">
        <v>6.1070000000000002</v>
      </c>
      <c r="B612" s="1">
        <v>7044</v>
      </c>
      <c r="C612" s="1">
        <v>10448</v>
      </c>
      <c r="D612" s="1">
        <v>6918</v>
      </c>
    </row>
    <row r="613" spans="1:4" x14ac:dyDescent="0.25">
      <c r="A613" s="1">
        <v>6.117</v>
      </c>
      <c r="B613" s="1">
        <v>7044</v>
      </c>
      <c r="C613" s="1">
        <v>10454</v>
      </c>
      <c r="D613" s="1">
        <v>6924</v>
      </c>
    </row>
    <row r="614" spans="1:4" x14ac:dyDescent="0.25">
      <c r="A614" s="1">
        <v>6.1269999999999998</v>
      </c>
      <c r="B614" s="1">
        <v>7044</v>
      </c>
      <c r="C614" s="1">
        <v>10455</v>
      </c>
      <c r="D614" s="1">
        <v>6924</v>
      </c>
    </row>
    <row r="615" spans="1:4" x14ac:dyDescent="0.25">
      <c r="A615" s="1">
        <v>6.1369999999999996</v>
      </c>
      <c r="B615" s="1">
        <v>7044</v>
      </c>
      <c r="C615" s="1">
        <v>10461</v>
      </c>
      <c r="D615" s="1">
        <v>6924</v>
      </c>
    </row>
    <row r="616" spans="1:4" x14ac:dyDescent="0.25">
      <c r="A616" s="1">
        <v>6.1470000000000002</v>
      </c>
      <c r="B616" s="1">
        <v>7044</v>
      </c>
      <c r="C616" s="1">
        <v>10461</v>
      </c>
      <c r="D616" s="1">
        <v>6950</v>
      </c>
    </row>
    <row r="617" spans="1:4" x14ac:dyDescent="0.25">
      <c r="A617" s="1">
        <v>6.157</v>
      </c>
      <c r="B617" s="1">
        <v>7044</v>
      </c>
      <c r="C617" s="1">
        <v>10461</v>
      </c>
      <c r="D617" s="1">
        <v>6894</v>
      </c>
    </row>
    <row r="618" spans="1:4" x14ac:dyDescent="0.25">
      <c r="A618" s="1">
        <v>6.1669999999999998</v>
      </c>
      <c r="B618" s="1">
        <v>7044</v>
      </c>
      <c r="C618" s="1">
        <v>10457</v>
      </c>
      <c r="D618" s="1">
        <v>6955</v>
      </c>
    </row>
    <row r="619" spans="1:4" x14ac:dyDescent="0.25">
      <c r="A619" s="1">
        <v>6.1769999999999996</v>
      </c>
      <c r="B619" s="1">
        <v>7044</v>
      </c>
      <c r="C619" s="1">
        <v>10459</v>
      </c>
      <c r="D619" s="1">
        <v>6918</v>
      </c>
    </row>
    <row r="620" spans="1:4" x14ac:dyDescent="0.25">
      <c r="A620" s="1">
        <v>6.1870000000000003</v>
      </c>
      <c r="B620" s="1">
        <v>7044</v>
      </c>
      <c r="C620" s="1">
        <v>10454</v>
      </c>
      <c r="D620" s="1">
        <v>6924</v>
      </c>
    </row>
    <row r="621" spans="1:4" x14ac:dyDescent="0.25">
      <c r="A621" s="1">
        <v>6.1970000000000001</v>
      </c>
      <c r="B621" s="1">
        <v>7044</v>
      </c>
      <c r="C621" s="1">
        <v>10460</v>
      </c>
      <c r="D621" s="1">
        <v>6925</v>
      </c>
    </row>
    <row r="622" spans="1:4" x14ac:dyDescent="0.25">
      <c r="A622" s="1">
        <v>6.2069999999999999</v>
      </c>
      <c r="B622" s="1">
        <v>7044</v>
      </c>
      <c r="C622" s="1">
        <v>10462</v>
      </c>
      <c r="D622" s="1">
        <v>6917</v>
      </c>
    </row>
    <row r="623" spans="1:4" x14ac:dyDescent="0.25">
      <c r="A623" s="1">
        <v>6.2169999999999996</v>
      </c>
      <c r="B623" s="1">
        <v>7044</v>
      </c>
      <c r="C623" s="1">
        <v>10461</v>
      </c>
      <c r="D623" s="1">
        <v>6954</v>
      </c>
    </row>
    <row r="624" spans="1:4" x14ac:dyDescent="0.25">
      <c r="A624" s="1">
        <v>6.2270000000000003</v>
      </c>
      <c r="B624" s="1">
        <v>7044</v>
      </c>
      <c r="C624" s="1">
        <v>10480</v>
      </c>
      <c r="D624" s="1">
        <v>6887</v>
      </c>
    </row>
    <row r="625" spans="1:4" x14ac:dyDescent="0.25">
      <c r="A625" s="1">
        <v>6.2370000000000001</v>
      </c>
      <c r="B625" s="1">
        <v>7040</v>
      </c>
      <c r="C625" s="1">
        <v>10460</v>
      </c>
      <c r="D625" s="1">
        <v>6946</v>
      </c>
    </row>
    <row r="626" spans="1:4" x14ac:dyDescent="0.25">
      <c r="A626" s="1">
        <v>6.2469999999999999</v>
      </c>
      <c r="B626" s="1">
        <v>7045</v>
      </c>
      <c r="C626" s="1">
        <v>10461</v>
      </c>
      <c r="D626" s="1">
        <v>6922</v>
      </c>
    </row>
    <row r="627" spans="1:4" x14ac:dyDescent="0.25">
      <c r="A627" s="1">
        <v>6.2569999999999997</v>
      </c>
      <c r="B627" s="1">
        <v>7042</v>
      </c>
      <c r="C627" s="1">
        <v>10462</v>
      </c>
      <c r="D627" s="1">
        <v>6915</v>
      </c>
    </row>
    <row r="628" spans="1:4" x14ac:dyDescent="0.25">
      <c r="A628" s="1">
        <v>6.2670000000000003</v>
      </c>
      <c r="B628" s="1">
        <v>7044</v>
      </c>
      <c r="C628" s="1">
        <v>10462</v>
      </c>
      <c r="D628" s="1">
        <v>6923</v>
      </c>
    </row>
    <row r="629" spans="1:4" x14ac:dyDescent="0.25">
      <c r="A629" s="1">
        <v>6.2770000000000001</v>
      </c>
      <c r="B629" s="1">
        <v>7044</v>
      </c>
      <c r="C629" s="1">
        <v>10460</v>
      </c>
      <c r="D629" s="1">
        <v>6915</v>
      </c>
    </row>
    <row r="630" spans="1:4" x14ac:dyDescent="0.25">
      <c r="A630" s="1">
        <v>6.2869999999999999</v>
      </c>
      <c r="B630" s="1">
        <v>7043</v>
      </c>
      <c r="C630" s="1">
        <v>10491</v>
      </c>
      <c r="D630" s="1">
        <v>6924</v>
      </c>
    </row>
    <row r="631" spans="1:4" x14ac:dyDescent="0.25">
      <c r="A631" s="1">
        <v>6.2969999999999997</v>
      </c>
      <c r="B631" s="1">
        <v>7042</v>
      </c>
      <c r="C631" s="1">
        <v>10450</v>
      </c>
      <c r="D631" s="1">
        <v>6887</v>
      </c>
    </row>
    <row r="632" spans="1:4" x14ac:dyDescent="0.25">
      <c r="A632" s="1">
        <v>6.3070000000000004</v>
      </c>
      <c r="B632" s="1">
        <v>7044</v>
      </c>
      <c r="C632" s="1">
        <v>10449</v>
      </c>
      <c r="D632" s="1">
        <v>6924</v>
      </c>
    </row>
    <row r="633" spans="1:4" x14ac:dyDescent="0.25">
      <c r="A633" s="1">
        <v>6.3170000000000002</v>
      </c>
      <c r="B633" s="1">
        <v>7042</v>
      </c>
      <c r="C633" s="1">
        <v>10478</v>
      </c>
      <c r="D633" s="1">
        <v>6924</v>
      </c>
    </row>
    <row r="634" spans="1:4" x14ac:dyDescent="0.25">
      <c r="A634" s="1">
        <v>6.327</v>
      </c>
      <c r="B634" s="1">
        <v>7044</v>
      </c>
      <c r="C634" s="1">
        <v>10461</v>
      </c>
      <c r="D634" s="1">
        <v>6924</v>
      </c>
    </row>
    <row r="635" spans="1:4" x14ac:dyDescent="0.25">
      <c r="A635" s="1">
        <v>6.3369999999999997</v>
      </c>
      <c r="B635" s="1">
        <v>7040</v>
      </c>
      <c r="C635" s="1">
        <v>10462</v>
      </c>
      <c r="D635" s="1">
        <v>6925</v>
      </c>
    </row>
    <row r="636" spans="1:4" x14ac:dyDescent="0.25">
      <c r="A636" s="1">
        <v>6.3470000000000004</v>
      </c>
      <c r="B636" s="1">
        <v>7045</v>
      </c>
      <c r="C636" s="1">
        <v>10449</v>
      </c>
      <c r="D636" s="1">
        <v>6885</v>
      </c>
    </row>
    <row r="637" spans="1:4" x14ac:dyDescent="0.25">
      <c r="A637" s="1">
        <v>6.3570000000000002</v>
      </c>
      <c r="B637" s="1">
        <v>7040</v>
      </c>
      <c r="C637" s="1">
        <v>10461</v>
      </c>
      <c r="D637" s="1">
        <v>6924</v>
      </c>
    </row>
    <row r="638" spans="1:4" x14ac:dyDescent="0.25">
      <c r="A638" s="1">
        <v>6.367</v>
      </c>
      <c r="B638" s="1">
        <v>7045</v>
      </c>
      <c r="C638" s="1">
        <v>10448</v>
      </c>
      <c r="D638" s="1">
        <v>6920</v>
      </c>
    </row>
    <row r="639" spans="1:4" x14ac:dyDescent="0.25">
      <c r="A639" s="1">
        <v>6.3769999999999998</v>
      </c>
      <c r="B639" s="1">
        <v>6982</v>
      </c>
      <c r="C639" s="1">
        <v>10479</v>
      </c>
      <c r="D639" s="1">
        <v>6920</v>
      </c>
    </row>
    <row r="640" spans="1:4" x14ac:dyDescent="0.25">
      <c r="A640" s="1">
        <v>6.3869999999999996</v>
      </c>
      <c r="B640" s="1">
        <v>7044</v>
      </c>
      <c r="C640" s="1">
        <v>10478</v>
      </c>
      <c r="D640" s="1">
        <v>6924</v>
      </c>
    </row>
    <row r="641" spans="1:4" x14ac:dyDescent="0.25">
      <c r="A641" s="1">
        <v>6.3970000000000002</v>
      </c>
      <c r="B641" s="1">
        <v>7043</v>
      </c>
      <c r="C641" s="1">
        <v>10450</v>
      </c>
      <c r="D641" s="1">
        <v>6894</v>
      </c>
    </row>
    <row r="642" spans="1:4" x14ac:dyDescent="0.25">
      <c r="A642" s="1">
        <v>6.407</v>
      </c>
      <c r="B642" s="1">
        <v>7042</v>
      </c>
      <c r="C642" s="1">
        <v>10480</v>
      </c>
      <c r="D642" s="1">
        <v>6946</v>
      </c>
    </row>
    <row r="643" spans="1:4" x14ac:dyDescent="0.25">
      <c r="A643" s="1">
        <v>6.4169999999999998</v>
      </c>
      <c r="B643" s="1">
        <v>7042</v>
      </c>
      <c r="C643" s="1">
        <v>10492</v>
      </c>
      <c r="D643" s="1">
        <v>6893</v>
      </c>
    </row>
    <row r="644" spans="1:4" x14ac:dyDescent="0.25">
      <c r="A644" s="1">
        <v>6.4269999999999996</v>
      </c>
      <c r="B644" s="1">
        <v>6984</v>
      </c>
      <c r="C644" s="1">
        <v>10449</v>
      </c>
      <c r="D644" s="1">
        <v>6924</v>
      </c>
    </row>
    <row r="645" spans="1:4" x14ac:dyDescent="0.25">
      <c r="A645" s="1">
        <v>6.4370000000000003</v>
      </c>
      <c r="B645" s="1">
        <v>7041</v>
      </c>
      <c r="C645" s="1">
        <v>10487</v>
      </c>
      <c r="D645" s="1">
        <v>6924</v>
      </c>
    </row>
    <row r="646" spans="1:4" x14ac:dyDescent="0.25">
      <c r="A646" s="1">
        <v>6.4470000000000001</v>
      </c>
      <c r="B646" s="1">
        <v>7043</v>
      </c>
      <c r="C646" s="1">
        <v>10484</v>
      </c>
      <c r="D646" s="1">
        <v>6887</v>
      </c>
    </row>
    <row r="647" spans="1:4" x14ac:dyDescent="0.25">
      <c r="A647" s="1">
        <v>6.4569999999999999</v>
      </c>
      <c r="B647" s="1">
        <v>7010</v>
      </c>
      <c r="C647" s="1">
        <v>10487</v>
      </c>
      <c r="D647" s="1">
        <v>6924</v>
      </c>
    </row>
    <row r="648" spans="1:4" x14ac:dyDescent="0.25">
      <c r="A648" s="1">
        <v>6.4669999999999996</v>
      </c>
      <c r="B648" s="1">
        <v>7044</v>
      </c>
      <c r="C648" s="1">
        <v>10484</v>
      </c>
      <c r="D648" s="1">
        <v>6894</v>
      </c>
    </row>
    <row r="649" spans="1:4" x14ac:dyDescent="0.25">
      <c r="A649" s="1">
        <v>6.4770000000000003</v>
      </c>
      <c r="B649" s="1">
        <v>7044</v>
      </c>
      <c r="C649" s="1">
        <v>10479</v>
      </c>
      <c r="D649" s="1">
        <v>6946</v>
      </c>
    </row>
    <row r="650" spans="1:4" x14ac:dyDescent="0.25">
      <c r="A650" s="1">
        <v>6.4870000000000001</v>
      </c>
      <c r="B650" s="1">
        <v>7043</v>
      </c>
      <c r="C650" s="1">
        <v>10479</v>
      </c>
      <c r="D650" s="1">
        <v>6892</v>
      </c>
    </row>
    <row r="651" spans="1:4" x14ac:dyDescent="0.25">
      <c r="A651" s="1">
        <v>6.4969999999999999</v>
      </c>
      <c r="B651" s="1">
        <v>7044</v>
      </c>
      <c r="C651" s="1">
        <v>10480</v>
      </c>
      <c r="D651" s="1">
        <v>6925</v>
      </c>
    </row>
    <row r="652" spans="1:4" x14ac:dyDescent="0.25">
      <c r="A652" s="1">
        <v>6.5069999999999997</v>
      </c>
      <c r="B652" s="1">
        <v>7044</v>
      </c>
      <c r="C652" s="1">
        <v>10480</v>
      </c>
      <c r="D652" s="1">
        <v>6893</v>
      </c>
    </row>
    <row r="653" spans="1:4" x14ac:dyDescent="0.25">
      <c r="A653" s="1">
        <v>6.5170000000000003</v>
      </c>
      <c r="B653" s="1">
        <v>7042</v>
      </c>
      <c r="C653" s="1">
        <v>10481</v>
      </c>
      <c r="D653" s="1">
        <v>6916</v>
      </c>
    </row>
    <row r="654" spans="1:4" x14ac:dyDescent="0.25">
      <c r="A654" s="1">
        <v>6.5270000000000001</v>
      </c>
      <c r="B654" s="1">
        <v>7043</v>
      </c>
      <c r="C654" s="1">
        <v>10489</v>
      </c>
      <c r="D654" s="1">
        <v>6924</v>
      </c>
    </row>
    <row r="655" spans="1:4" x14ac:dyDescent="0.25">
      <c r="A655" s="1">
        <v>6.5369999999999999</v>
      </c>
      <c r="B655" s="1">
        <v>7043</v>
      </c>
      <c r="C655" s="1">
        <v>10491</v>
      </c>
      <c r="D655" s="1">
        <v>6891</v>
      </c>
    </row>
    <row r="656" spans="1:4" x14ac:dyDescent="0.25">
      <c r="A656" s="1">
        <v>6.5469999999999997</v>
      </c>
      <c r="B656" s="1">
        <v>7044</v>
      </c>
      <c r="C656" s="1">
        <v>10490</v>
      </c>
      <c r="D656" s="1">
        <v>6924</v>
      </c>
    </row>
    <row r="657" spans="1:4" x14ac:dyDescent="0.25">
      <c r="A657" s="1">
        <v>6.5570000000000004</v>
      </c>
      <c r="B657" s="1">
        <v>7040</v>
      </c>
      <c r="C657" s="1">
        <v>10485</v>
      </c>
      <c r="D657" s="1">
        <v>6894</v>
      </c>
    </row>
    <row r="658" spans="1:4" x14ac:dyDescent="0.25">
      <c r="A658" s="1">
        <v>6.5670000000000002</v>
      </c>
      <c r="B658" s="1">
        <v>6984</v>
      </c>
      <c r="C658" s="1">
        <v>10484</v>
      </c>
      <c r="D658" s="1">
        <v>6921</v>
      </c>
    </row>
    <row r="659" spans="1:4" x14ac:dyDescent="0.25">
      <c r="A659" s="1">
        <v>6.577</v>
      </c>
      <c r="B659" s="1">
        <v>6980</v>
      </c>
      <c r="C659" s="1">
        <v>10485</v>
      </c>
      <c r="D659" s="1">
        <v>6894</v>
      </c>
    </row>
    <row r="660" spans="1:4" x14ac:dyDescent="0.25">
      <c r="A660" s="1">
        <v>6.5869999999999997</v>
      </c>
      <c r="B660" s="1">
        <v>7044</v>
      </c>
      <c r="C660" s="1">
        <v>10484</v>
      </c>
      <c r="D660" s="1">
        <v>6894</v>
      </c>
    </row>
    <row r="661" spans="1:4" x14ac:dyDescent="0.25">
      <c r="A661" s="1">
        <v>6.5970000000000004</v>
      </c>
      <c r="B661" s="1">
        <v>7044</v>
      </c>
      <c r="C661" s="1">
        <v>10486</v>
      </c>
      <c r="D661" s="1">
        <v>6924</v>
      </c>
    </row>
    <row r="662" spans="1:4" x14ac:dyDescent="0.25">
      <c r="A662" s="1">
        <v>6.6070000000000002</v>
      </c>
      <c r="B662" s="1">
        <v>7044</v>
      </c>
      <c r="C662" s="1">
        <v>10491</v>
      </c>
      <c r="D662" s="1">
        <v>6856</v>
      </c>
    </row>
    <row r="663" spans="1:4" x14ac:dyDescent="0.25">
      <c r="A663" s="1">
        <v>6.617</v>
      </c>
      <c r="B663" s="1">
        <v>7044</v>
      </c>
      <c r="C663" s="1">
        <v>10492</v>
      </c>
      <c r="D663" s="1">
        <v>6912</v>
      </c>
    </row>
    <row r="664" spans="1:4" x14ac:dyDescent="0.25">
      <c r="A664" s="1">
        <v>6.6269999999999998</v>
      </c>
      <c r="B664" s="1">
        <v>7044</v>
      </c>
      <c r="C664" s="1">
        <v>10491</v>
      </c>
      <c r="D664" s="1">
        <v>6893</v>
      </c>
    </row>
    <row r="665" spans="1:4" x14ac:dyDescent="0.25">
      <c r="A665" s="1">
        <v>6.6369999999999996</v>
      </c>
      <c r="B665" s="1">
        <v>7042</v>
      </c>
      <c r="C665" s="1">
        <v>10491</v>
      </c>
      <c r="D665" s="1">
        <v>6925</v>
      </c>
    </row>
    <row r="666" spans="1:4" x14ac:dyDescent="0.25">
      <c r="A666" s="1">
        <v>6.6470000000000002</v>
      </c>
      <c r="B666" s="1">
        <v>7044</v>
      </c>
      <c r="C666" s="1">
        <v>10491</v>
      </c>
      <c r="D666" s="1">
        <v>6887</v>
      </c>
    </row>
    <row r="667" spans="1:4" x14ac:dyDescent="0.25">
      <c r="A667" s="1">
        <v>6.657</v>
      </c>
      <c r="B667" s="1">
        <v>7043</v>
      </c>
      <c r="C667" s="1">
        <v>10492</v>
      </c>
      <c r="D667" s="1">
        <v>6894</v>
      </c>
    </row>
    <row r="668" spans="1:4" x14ac:dyDescent="0.25">
      <c r="A668" s="1">
        <v>6.6669999999999998</v>
      </c>
      <c r="B668" s="1">
        <v>7044</v>
      </c>
      <c r="C668" s="1">
        <v>10491</v>
      </c>
      <c r="D668" s="1">
        <v>6924</v>
      </c>
    </row>
    <row r="669" spans="1:4" x14ac:dyDescent="0.25">
      <c r="A669" s="1">
        <v>6.6769999999999996</v>
      </c>
      <c r="B669" s="1">
        <v>6981</v>
      </c>
      <c r="C669" s="1">
        <v>10491</v>
      </c>
      <c r="D669" s="1">
        <v>6894</v>
      </c>
    </row>
    <row r="670" spans="1:4" x14ac:dyDescent="0.25">
      <c r="A670" s="1">
        <v>6.6870000000000003</v>
      </c>
      <c r="B670" s="1">
        <v>7043</v>
      </c>
      <c r="C670" s="1">
        <v>10491</v>
      </c>
      <c r="D670" s="1">
        <v>6924</v>
      </c>
    </row>
    <row r="671" spans="1:4" x14ac:dyDescent="0.25">
      <c r="A671" s="1">
        <v>6.6970000000000001</v>
      </c>
      <c r="B671" s="1">
        <v>6980</v>
      </c>
      <c r="C671" s="1">
        <v>10478</v>
      </c>
      <c r="D671" s="1">
        <v>6894</v>
      </c>
    </row>
    <row r="672" spans="1:4" x14ac:dyDescent="0.25">
      <c r="A672" s="1">
        <v>6.7080000000000002</v>
      </c>
      <c r="B672" s="1">
        <v>7044</v>
      </c>
      <c r="C672" s="1">
        <v>10510</v>
      </c>
      <c r="D672" s="1">
        <v>6894</v>
      </c>
    </row>
    <row r="673" spans="1:4" x14ac:dyDescent="0.25">
      <c r="A673" s="1">
        <v>6.718</v>
      </c>
      <c r="B673" s="1">
        <v>7044</v>
      </c>
      <c r="C673" s="1">
        <v>10491</v>
      </c>
      <c r="D673" s="1">
        <v>6924</v>
      </c>
    </row>
    <row r="674" spans="1:4" x14ac:dyDescent="0.25">
      <c r="A674" s="1">
        <v>6.7279999999999998</v>
      </c>
      <c r="B674" s="1">
        <v>7044</v>
      </c>
      <c r="C674" s="1">
        <v>10492</v>
      </c>
      <c r="D674" s="1">
        <v>6894</v>
      </c>
    </row>
    <row r="675" spans="1:4" x14ac:dyDescent="0.25">
      <c r="A675" s="1">
        <v>6.7380000000000004</v>
      </c>
      <c r="B675" s="1">
        <v>7044</v>
      </c>
      <c r="C675" s="1">
        <v>10492</v>
      </c>
      <c r="D675" s="1">
        <v>6924</v>
      </c>
    </row>
    <row r="676" spans="1:4" x14ac:dyDescent="0.25">
      <c r="A676" s="1">
        <v>6.7480000000000002</v>
      </c>
      <c r="B676" s="1">
        <v>7044</v>
      </c>
      <c r="C676" s="1">
        <v>10490</v>
      </c>
      <c r="D676" s="1">
        <v>6892</v>
      </c>
    </row>
    <row r="677" spans="1:4" x14ac:dyDescent="0.25">
      <c r="A677" s="1">
        <v>6.758</v>
      </c>
      <c r="B677" s="1">
        <v>7042</v>
      </c>
      <c r="C677" s="1">
        <v>10491</v>
      </c>
      <c r="D677" s="1">
        <v>6918</v>
      </c>
    </row>
    <row r="678" spans="1:4" x14ac:dyDescent="0.25">
      <c r="A678" s="1">
        <v>6.7679999999999998</v>
      </c>
      <c r="B678" s="1">
        <v>7044</v>
      </c>
      <c r="C678" s="1">
        <v>10481</v>
      </c>
      <c r="D678" s="1">
        <v>6894</v>
      </c>
    </row>
    <row r="679" spans="1:4" x14ac:dyDescent="0.25">
      <c r="A679" s="1">
        <v>6.7779999999999996</v>
      </c>
      <c r="B679" s="1">
        <v>7042</v>
      </c>
      <c r="C679" s="1">
        <v>10480</v>
      </c>
      <c r="D679" s="1">
        <v>6894</v>
      </c>
    </row>
    <row r="680" spans="1:4" x14ac:dyDescent="0.25">
      <c r="A680" s="1">
        <v>6.7880000000000003</v>
      </c>
      <c r="B680" s="1">
        <v>7044</v>
      </c>
      <c r="C680" s="1">
        <v>10508</v>
      </c>
      <c r="D680" s="1">
        <v>6886</v>
      </c>
    </row>
    <row r="681" spans="1:4" x14ac:dyDescent="0.25">
      <c r="A681" s="1">
        <v>6.798</v>
      </c>
      <c r="B681" s="1">
        <v>7041</v>
      </c>
      <c r="C681" s="1">
        <v>10490</v>
      </c>
      <c r="D681" s="1">
        <v>6857</v>
      </c>
    </row>
    <row r="682" spans="1:4" x14ac:dyDescent="0.25">
      <c r="A682" s="1">
        <v>6.8079999999999998</v>
      </c>
      <c r="B682" s="1">
        <v>6984</v>
      </c>
      <c r="C682" s="1">
        <v>10478</v>
      </c>
      <c r="D682" s="1">
        <v>6916</v>
      </c>
    </row>
    <row r="683" spans="1:4" x14ac:dyDescent="0.25">
      <c r="A683" s="1">
        <v>6.8179999999999996</v>
      </c>
      <c r="B683" s="1">
        <v>7043</v>
      </c>
      <c r="C683" s="1">
        <v>10492</v>
      </c>
      <c r="D683" s="1">
        <v>6890</v>
      </c>
    </row>
    <row r="684" spans="1:4" x14ac:dyDescent="0.25">
      <c r="A684" s="1">
        <v>6.8280000000000003</v>
      </c>
      <c r="B684" s="1">
        <v>7045</v>
      </c>
      <c r="C684" s="1">
        <v>10508</v>
      </c>
      <c r="D684" s="1">
        <v>6915</v>
      </c>
    </row>
    <row r="685" spans="1:4" x14ac:dyDescent="0.25">
      <c r="A685" s="1">
        <v>6.8380000000000001</v>
      </c>
      <c r="B685" s="1">
        <v>7043</v>
      </c>
      <c r="C685" s="1">
        <v>10521</v>
      </c>
      <c r="D685" s="1">
        <v>6895</v>
      </c>
    </row>
    <row r="686" spans="1:4" x14ac:dyDescent="0.25">
      <c r="A686" s="1">
        <v>6.8479999999999999</v>
      </c>
      <c r="B686" s="1">
        <v>7044</v>
      </c>
      <c r="C686" s="1">
        <v>10480</v>
      </c>
      <c r="D686" s="1">
        <v>6923</v>
      </c>
    </row>
    <row r="687" spans="1:4" x14ac:dyDescent="0.25">
      <c r="A687" s="1">
        <v>6.8579999999999997</v>
      </c>
      <c r="B687" s="1">
        <v>6985</v>
      </c>
      <c r="C687" s="1">
        <v>10521</v>
      </c>
      <c r="D687" s="1">
        <v>6911</v>
      </c>
    </row>
    <row r="688" spans="1:4" x14ac:dyDescent="0.25">
      <c r="A688" s="1">
        <v>6.8680000000000003</v>
      </c>
      <c r="B688" s="1">
        <v>7043</v>
      </c>
      <c r="C688" s="1">
        <v>10513</v>
      </c>
      <c r="D688" s="1">
        <v>6886</v>
      </c>
    </row>
    <row r="689" spans="1:4" x14ac:dyDescent="0.25">
      <c r="A689" s="1">
        <v>6.8780000000000001</v>
      </c>
      <c r="B689" s="1">
        <v>7043</v>
      </c>
      <c r="C689" s="1">
        <v>10491</v>
      </c>
      <c r="D689" s="1">
        <v>6924</v>
      </c>
    </row>
    <row r="690" spans="1:4" x14ac:dyDescent="0.25">
      <c r="A690" s="1">
        <v>6.8879999999999999</v>
      </c>
      <c r="B690" s="1">
        <v>7044</v>
      </c>
      <c r="C690" s="1">
        <v>10479</v>
      </c>
      <c r="D690" s="1">
        <v>6894</v>
      </c>
    </row>
    <row r="691" spans="1:4" x14ac:dyDescent="0.25">
      <c r="A691" s="1">
        <v>6.8979999999999997</v>
      </c>
      <c r="B691" s="1">
        <v>7043</v>
      </c>
      <c r="C691" s="1">
        <v>10478</v>
      </c>
      <c r="D691" s="1">
        <v>6918</v>
      </c>
    </row>
    <row r="692" spans="1:4" x14ac:dyDescent="0.25">
      <c r="A692" s="1">
        <v>6.9080000000000004</v>
      </c>
      <c r="B692" s="1">
        <v>7044</v>
      </c>
      <c r="C692" s="1">
        <v>10510</v>
      </c>
      <c r="D692" s="1">
        <v>6924</v>
      </c>
    </row>
    <row r="693" spans="1:4" x14ac:dyDescent="0.25">
      <c r="A693" s="1">
        <v>6.9180000000000001</v>
      </c>
      <c r="B693" s="1">
        <v>7040</v>
      </c>
      <c r="C693" s="1">
        <v>10521</v>
      </c>
      <c r="D693" s="1">
        <v>6887</v>
      </c>
    </row>
    <row r="694" spans="1:4" x14ac:dyDescent="0.25">
      <c r="A694" s="1">
        <v>6.9279999999999999</v>
      </c>
      <c r="B694" s="1">
        <v>7044</v>
      </c>
      <c r="C694" s="1">
        <v>10509</v>
      </c>
      <c r="D694" s="1">
        <v>6924</v>
      </c>
    </row>
    <row r="695" spans="1:4" x14ac:dyDescent="0.25">
      <c r="A695" s="1">
        <v>6.9379999999999997</v>
      </c>
      <c r="B695" s="1">
        <v>6984</v>
      </c>
      <c r="C695" s="1">
        <v>10505</v>
      </c>
      <c r="D695" s="1">
        <v>6891</v>
      </c>
    </row>
    <row r="696" spans="1:4" x14ac:dyDescent="0.25">
      <c r="A696" s="1">
        <v>6.9480000000000004</v>
      </c>
      <c r="B696" s="1">
        <v>7044</v>
      </c>
      <c r="C696" s="1">
        <v>10512</v>
      </c>
      <c r="D696" s="1">
        <v>6924</v>
      </c>
    </row>
    <row r="697" spans="1:4" x14ac:dyDescent="0.25">
      <c r="A697" s="1">
        <v>6.9580000000000002</v>
      </c>
      <c r="B697" s="1">
        <v>7044</v>
      </c>
      <c r="C697" s="1">
        <v>10513</v>
      </c>
      <c r="D697" s="1">
        <v>6895</v>
      </c>
    </row>
    <row r="698" spans="1:4" x14ac:dyDescent="0.25">
      <c r="A698" s="1">
        <v>6.968</v>
      </c>
      <c r="B698" s="1">
        <v>7044</v>
      </c>
      <c r="C698" s="1">
        <v>10522</v>
      </c>
      <c r="D698" s="1">
        <v>6922</v>
      </c>
    </row>
    <row r="699" spans="1:4" x14ac:dyDescent="0.25">
      <c r="A699" s="1">
        <v>6.9779999999999998</v>
      </c>
      <c r="B699" s="1">
        <v>6983</v>
      </c>
      <c r="C699" s="1">
        <v>10510</v>
      </c>
      <c r="D699" s="1">
        <v>6922</v>
      </c>
    </row>
    <row r="700" spans="1:4" x14ac:dyDescent="0.25">
      <c r="A700" s="1">
        <v>6.9880000000000004</v>
      </c>
      <c r="B700" s="1">
        <v>7044</v>
      </c>
      <c r="C700" s="1">
        <v>10478</v>
      </c>
      <c r="D700" s="1">
        <v>6894</v>
      </c>
    </row>
    <row r="701" spans="1:4" x14ac:dyDescent="0.25">
      <c r="A701" s="1">
        <v>6.9980000000000002</v>
      </c>
      <c r="B701" s="1">
        <v>7044</v>
      </c>
      <c r="C701" s="1">
        <v>10509</v>
      </c>
      <c r="D701" s="1">
        <v>6924</v>
      </c>
    </row>
    <row r="702" spans="1:4" x14ac:dyDescent="0.25">
      <c r="A702" s="1">
        <v>7.008</v>
      </c>
      <c r="B702" s="1">
        <v>7044</v>
      </c>
      <c r="C702" s="1">
        <v>10497</v>
      </c>
      <c r="D702" s="1">
        <v>6894</v>
      </c>
    </row>
    <row r="703" spans="1:4" x14ac:dyDescent="0.25">
      <c r="A703" s="1">
        <v>7.0179999999999998</v>
      </c>
      <c r="B703" s="1">
        <v>7044</v>
      </c>
      <c r="C703" s="1">
        <v>10521</v>
      </c>
      <c r="D703" s="1">
        <v>6925</v>
      </c>
    </row>
    <row r="704" spans="1:4" x14ac:dyDescent="0.25">
      <c r="A704" s="1">
        <v>7.0279999999999996</v>
      </c>
      <c r="B704" s="1">
        <v>6924</v>
      </c>
      <c r="C704" s="1">
        <v>10517</v>
      </c>
      <c r="D704" s="1">
        <v>6894</v>
      </c>
    </row>
    <row r="705" spans="1:4" x14ac:dyDescent="0.25">
      <c r="A705" s="1">
        <v>7.0380000000000003</v>
      </c>
      <c r="B705" s="1">
        <v>6980</v>
      </c>
      <c r="C705" s="1">
        <v>10518</v>
      </c>
      <c r="D705" s="1">
        <v>6918</v>
      </c>
    </row>
    <row r="706" spans="1:4" x14ac:dyDescent="0.25">
      <c r="A706" s="1">
        <v>7.048</v>
      </c>
      <c r="B706" s="1">
        <v>7044</v>
      </c>
      <c r="C706" s="1">
        <v>10509</v>
      </c>
      <c r="D706" s="1">
        <v>6923</v>
      </c>
    </row>
    <row r="707" spans="1:4" x14ac:dyDescent="0.25">
      <c r="A707" s="1">
        <v>7.0579999999999998</v>
      </c>
      <c r="B707" s="1">
        <v>6985</v>
      </c>
      <c r="C707" s="1">
        <v>10516</v>
      </c>
      <c r="D707" s="1">
        <v>6890</v>
      </c>
    </row>
    <row r="708" spans="1:4" x14ac:dyDescent="0.25">
      <c r="A708" s="1">
        <v>7.0679999999999996</v>
      </c>
      <c r="B708" s="1">
        <v>7043</v>
      </c>
      <c r="C708" s="1">
        <v>10509</v>
      </c>
      <c r="D708" s="1">
        <v>6924</v>
      </c>
    </row>
    <row r="709" spans="1:4" x14ac:dyDescent="0.25">
      <c r="A709" s="1">
        <v>7.0780000000000003</v>
      </c>
      <c r="B709" s="1">
        <v>7044</v>
      </c>
      <c r="C709" s="1">
        <v>10516</v>
      </c>
      <c r="D709" s="1">
        <v>6890</v>
      </c>
    </row>
    <row r="710" spans="1:4" x14ac:dyDescent="0.25">
      <c r="A710" s="1">
        <v>7.0880000000000001</v>
      </c>
      <c r="B710" s="1">
        <v>7044</v>
      </c>
      <c r="C710" s="1">
        <v>10515</v>
      </c>
      <c r="D710" s="1">
        <v>6924</v>
      </c>
    </row>
    <row r="711" spans="1:4" x14ac:dyDescent="0.25">
      <c r="A711" s="1">
        <v>7.0979999999999999</v>
      </c>
      <c r="B711" s="1">
        <v>7045</v>
      </c>
      <c r="C711" s="1">
        <v>10521</v>
      </c>
      <c r="D711" s="1">
        <v>6894</v>
      </c>
    </row>
    <row r="712" spans="1:4" x14ac:dyDescent="0.25">
      <c r="A712" s="1">
        <v>7.1079999999999997</v>
      </c>
      <c r="B712" s="1">
        <v>6983</v>
      </c>
      <c r="C712" s="1">
        <v>10521</v>
      </c>
      <c r="D712" s="1">
        <v>6894</v>
      </c>
    </row>
    <row r="713" spans="1:4" x14ac:dyDescent="0.25">
      <c r="A713" s="1">
        <v>7.1180000000000003</v>
      </c>
      <c r="B713" s="1">
        <v>6984</v>
      </c>
      <c r="C713" s="1">
        <v>10499</v>
      </c>
      <c r="D713" s="1">
        <v>6925</v>
      </c>
    </row>
    <row r="714" spans="1:4" x14ac:dyDescent="0.25">
      <c r="A714" s="1">
        <v>7.1280000000000001</v>
      </c>
      <c r="B714" s="1">
        <v>7044</v>
      </c>
      <c r="C714" s="1">
        <v>10522</v>
      </c>
      <c r="D714" s="1">
        <v>6893</v>
      </c>
    </row>
    <row r="715" spans="1:4" x14ac:dyDescent="0.25">
      <c r="A715" s="1">
        <v>7.1379999999999999</v>
      </c>
      <c r="B715" s="1">
        <v>7044</v>
      </c>
      <c r="C715" s="1">
        <v>10517</v>
      </c>
      <c r="D715" s="1">
        <v>6924</v>
      </c>
    </row>
    <row r="716" spans="1:4" x14ac:dyDescent="0.25">
      <c r="A716" s="1">
        <v>7.1479999999999997</v>
      </c>
      <c r="B716" s="1">
        <v>7044</v>
      </c>
      <c r="C716" s="1">
        <v>10521</v>
      </c>
      <c r="D716" s="1">
        <v>6894</v>
      </c>
    </row>
    <row r="717" spans="1:4" x14ac:dyDescent="0.25">
      <c r="A717" s="1">
        <v>7.1580000000000004</v>
      </c>
      <c r="B717" s="1">
        <v>7043</v>
      </c>
      <c r="C717" s="1">
        <v>10517</v>
      </c>
      <c r="D717" s="1">
        <v>6924</v>
      </c>
    </row>
    <row r="718" spans="1:4" x14ac:dyDescent="0.25">
      <c r="A718" s="1">
        <v>7.1680000000000001</v>
      </c>
      <c r="B718" s="1">
        <v>7045</v>
      </c>
      <c r="C718" s="1">
        <v>10521</v>
      </c>
      <c r="D718" s="1">
        <v>6887</v>
      </c>
    </row>
    <row r="719" spans="1:4" x14ac:dyDescent="0.25">
      <c r="A719" s="1">
        <v>7.1779999999999999</v>
      </c>
      <c r="B719" s="1">
        <v>7044</v>
      </c>
      <c r="C719" s="1">
        <v>10522</v>
      </c>
      <c r="D719" s="1">
        <v>6894</v>
      </c>
    </row>
    <row r="720" spans="1:4" x14ac:dyDescent="0.25">
      <c r="A720" s="1">
        <v>7.1879999999999997</v>
      </c>
      <c r="B720" s="1">
        <v>7044</v>
      </c>
      <c r="C720" s="1">
        <v>10509</v>
      </c>
      <c r="D720" s="1">
        <v>6924</v>
      </c>
    </row>
    <row r="721" spans="1:4" x14ac:dyDescent="0.25">
      <c r="A721" s="1">
        <v>7.1980000000000004</v>
      </c>
      <c r="B721" s="1">
        <v>7044</v>
      </c>
      <c r="C721" s="1">
        <v>10521</v>
      </c>
      <c r="D721" s="1">
        <v>6894</v>
      </c>
    </row>
    <row r="722" spans="1:4" x14ac:dyDescent="0.25">
      <c r="A722" s="1">
        <v>7.2080000000000002</v>
      </c>
      <c r="B722" s="1">
        <v>7045</v>
      </c>
      <c r="C722" s="1">
        <v>10551</v>
      </c>
      <c r="D722" s="1">
        <v>6921</v>
      </c>
    </row>
    <row r="723" spans="1:4" x14ac:dyDescent="0.25">
      <c r="A723" s="1">
        <v>7.218</v>
      </c>
      <c r="B723" s="1">
        <v>7044</v>
      </c>
      <c r="C723" s="1">
        <v>10504</v>
      </c>
      <c r="D723" s="1">
        <v>6891</v>
      </c>
    </row>
    <row r="724" spans="1:4" x14ac:dyDescent="0.25">
      <c r="A724" s="1">
        <v>7.2279999999999998</v>
      </c>
      <c r="B724" s="1">
        <v>7044</v>
      </c>
      <c r="C724" s="1">
        <v>10521</v>
      </c>
      <c r="D724" s="1">
        <v>6894</v>
      </c>
    </row>
    <row r="725" spans="1:4" x14ac:dyDescent="0.25">
      <c r="A725" s="1">
        <v>7.2380000000000004</v>
      </c>
      <c r="B725" s="1">
        <v>7045</v>
      </c>
      <c r="C725" s="1">
        <v>10521</v>
      </c>
      <c r="D725" s="1">
        <v>6886</v>
      </c>
    </row>
    <row r="726" spans="1:4" x14ac:dyDescent="0.25">
      <c r="A726" s="1">
        <v>7.2480000000000002</v>
      </c>
      <c r="B726" s="1">
        <v>7045</v>
      </c>
      <c r="C726" s="1">
        <v>10522</v>
      </c>
      <c r="D726" s="1">
        <v>6894</v>
      </c>
    </row>
    <row r="727" spans="1:4" x14ac:dyDescent="0.25">
      <c r="A727" s="1">
        <v>7.258</v>
      </c>
      <c r="B727" s="1">
        <v>7043</v>
      </c>
      <c r="C727" s="1">
        <v>10508</v>
      </c>
      <c r="D727" s="1">
        <v>6924</v>
      </c>
    </row>
    <row r="728" spans="1:4" x14ac:dyDescent="0.25">
      <c r="A728" s="1">
        <v>7.2679999999999998</v>
      </c>
      <c r="B728" s="1">
        <v>7044</v>
      </c>
      <c r="C728" s="1">
        <v>10544</v>
      </c>
      <c r="D728" s="1">
        <v>6887</v>
      </c>
    </row>
    <row r="729" spans="1:4" x14ac:dyDescent="0.25">
      <c r="A729" s="1">
        <v>7.2779999999999996</v>
      </c>
      <c r="B729" s="1">
        <v>7044</v>
      </c>
      <c r="C729" s="1">
        <v>10522</v>
      </c>
      <c r="D729" s="1">
        <v>6924</v>
      </c>
    </row>
    <row r="730" spans="1:4" x14ac:dyDescent="0.25">
      <c r="A730" s="1">
        <v>7.2880000000000003</v>
      </c>
      <c r="B730" s="1">
        <v>7045</v>
      </c>
      <c r="C730" s="1">
        <v>10507</v>
      </c>
      <c r="D730" s="1">
        <v>6893</v>
      </c>
    </row>
    <row r="731" spans="1:4" x14ac:dyDescent="0.25">
      <c r="A731" s="1">
        <v>7.298</v>
      </c>
      <c r="B731" s="1">
        <v>7044</v>
      </c>
      <c r="C731" s="1">
        <v>10521</v>
      </c>
      <c r="D731" s="1">
        <v>6894</v>
      </c>
    </row>
    <row r="732" spans="1:4" x14ac:dyDescent="0.25">
      <c r="A732" s="1">
        <v>7.3079999999999998</v>
      </c>
      <c r="B732" s="1">
        <v>7044</v>
      </c>
      <c r="C732" s="1">
        <v>10551</v>
      </c>
      <c r="D732" s="1">
        <v>6922</v>
      </c>
    </row>
    <row r="733" spans="1:4" x14ac:dyDescent="0.25">
      <c r="A733" s="1">
        <v>7.3179999999999996</v>
      </c>
      <c r="B733" s="1">
        <v>7044</v>
      </c>
      <c r="C733" s="1">
        <v>10508</v>
      </c>
      <c r="D733" s="1">
        <v>6894</v>
      </c>
    </row>
    <row r="734" spans="1:4" x14ac:dyDescent="0.25">
      <c r="A734" s="1">
        <v>7.3280000000000003</v>
      </c>
      <c r="B734" s="1">
        <v>7045</v>
      </c>
      <c r="C734" s="1">
        <v>10521</v>
      </c>
      <c r="D734" s="1">
        <v>6916</v>
      </c>
    </row>
    <row r="735" spans="1:4" x14ac:dyDescent="0.25">
      <c r="A735" s="1">
        <v>7.3380000000000001</v>
      </c>
      <c r="B735" s="1">
        <v>7044</v>
      </c>
      <c r="C735" s="1">
        <v>10540</v>
      </c>
      <c r="D735" s="1">
        <v>6886</v>
      </c>
    </row>
    <row r="736" spans="1:4" x14ac:dyDescent="0.25">
      <c r="A736" s="1">
        <v>7.3479999999999999</v>
      </c>
      <c r="B736" s="1">
        <v>7043</v>
      </c>
      <c r="C736" s="1">
        <v>10547</v>
      </c>
      <c r="D736" s="1">
        <v>6916</v>
      </c>
    </row>
    <row r="737" spans="1:4" x14ac:dyDescent="0.25">
      <c r="A737" s="1">
        <v>7.3579999999999997</v>
      </c>
      <c r="B737" s="1">
        <v>7044</v>
      </c>
      <c r="C737" s="1">
        <v>10551</v>
      </c>
      <c r="D737" s="1">
        <v>6894</v>
      </c>
    </row>
    <row r="738" spans="1:4" x14ac:dyDescent="0.25">
      <c r="A738" s="1">
        <v>7.3680000000000003</v>
      </c>
      <c r="B738" s="1">
        <v>7044</v>
      </c>
      <c r="C738" s="1">
        <v>10509</v>
      </c>
      <c r="D738" s="1">
        <v>6894</v>
      </c>
    </row>
    <row r="739" spans="1:4" x14ac:dyDescent="0.25">
      <c r="A739" s="1">
        <v>7.3780000000000001</v>
      </c>
      <c r="B739" s="1">
        <v>7045</v>
      </c>
      <c r="C739" s="1">
        <v>10509</v>
      </c>
      <c r="D739" s="1">
        <v>6924</v>
      </c>
    </row>
    <row r="740" spans="1:4" x14ac:dyDescent="0.25">
      <c r="A740" s="1">
        <v>7.3879999999999999</v>
      </c>
      <c r="B740" s="1">
        <v>7043</v>
      </c>
      <c r="C740" s="1">
        <v>10521</v>
      </c>
      <c r="D740" s="1">
        <v>6892</v>
      </c>
    </row>
    <row r="741" spans="1:4" x14ac:dyDescent="0.25">
      <c r="A741" s="1">
        <v>7.3979999999999997</v>
      </c>
      <c r="B741" s="1">
        <v>7044</v>
      </c>
      <c r="C741" s="1">
        <v>10540</v>
      </c>
      <c r="D741" s="1">
        <v>6923</v>
      </c>
    </row>
    <row r="742" spans="1:4" x14ac:dyDescent="0.25">
      <c r="A742" s="1">
        <v>7.4080000000000004</v>
      </c>
      <c r="B742" s="1">
        <v>7045</v>
      </c>
      <c r="C742" s="1">
        <v>10521</v>
      </c>
      <c r="D742" s="1">
        <v>6887</v>
      </c>
    </row>
    <row r="743" spans="1:4" x14ac:dyDescent="0.25">
      <c r="A743" s="1">
        <v>7.4180000000000001</v>
      </c>
      <c r="B743" s="1">
        <v>7044</v>
      </c>
      <c r="C743" s="1">
        <v>10510</v>
      </c>
      <c r="D743" s="1">
        <v>6921</v>
      </c>
    </row>
    <row r="744" spans="1:4" x14ac:dyDescent="0.25">
      <c r="A744" s="1">
        <v>7.4279999999999999</v>
      </c>
      <c r="B744" s="1">
        <v>7044</v>
      </c>
      <c r="C744" s="1">
        <v>10547</v>
      </c>
      <c r="D744" s="1">
        <v>6894</v>
      </c>
    </row>
    <row r="745" spans="1:4" x14ac:dyDescent="0.25">
      <c r="A745" s="1">
        <v>7.4379999999999997</v>
      </c>
      <c r="B745" s="1">
        <v>7044</v>
      </c>
      <c r="C745" s="1">
        <v>10541</v>
      </c>
      <c r="D745" s="1">
        <v>6894</v>
      </c>
    </row>
    <row r="746" spans="1:4" x14ac:dyDescent="0.25">
      <c r="A746" s="1">
        <v>7.4480000000000004</v>
      </c>
      <c r="B746" s="1">
        <v>7037</v>
      </c>
      <c r="C746" s="1">
        <v>10551</v>
      </c>
      <c r="D746" s="1">
        <v>6924</v>
      </c>
    </row>
    <row r="747" spans="1:4" x14ac:dyDescent="0.25">
      <c r="A747" s="1">
        <v>7.4580000000000002</v>
      </c>
      <c r="B747" s="1">
        <v>7036</v>
      </c>
      <c r="C747" s="1">
        <v>10510</v>
      </c>
      <c r="D747" s="1">
        <v>6892</v>
      </c>
    </row>
    <row r="748" spans="1:4" x14ac:dyDescent="0.25">
      <c r="A748" s="1">
        <v>7.468</v>
      </c>
      <c r="B748" s="1">
        <v>7044</v>
      </c>
      <c r="C748" s="1">
        <v>10510</v>
      </c>
      <c r="D748" s="1">
        <v>6924</v>
      </c>
    </row>
    <row r="749" spans="1:4" x14ac:dyDescent="0.25">
      <c r="A749" s="1">
        <v>7.4779999999999998</v>
      </c>
      <c r="B749" s="1">
        <v>7044</v>
      </c>
      <c r="C749" s="1">
        <v>10543</v>
      </c>
      <c r="D749" s="1">
        <v>6894</v>
      </c>
    </row>
    <row r="750" spans="1:4" x14ac:dyDescent="0.25">
      <c r="A750" s="1">
        <v>7.4880000000000004</v>
      </c>
      <c r="B750" s="1">
        <v>7045</v>
      </c>
      <c r="C750" s="1">
        <v>10521</v>
      </c>
      <c r="D750" s="1">
        <v>6924</v>
      </c>
    </row>
    <row r="751" spans="1:4" x14ac:dyDescent="0.25">
      <c r="A751" s="1">
        <v>7.4980000000000002</v>
      </c>
      <c r="B751" s="1">
        <v>7043</v>
      </c>
      <c r="C751" s="1">
        <v>10511</v>
      </c>
      <c r="D751" s="1">
        <v>6886</v>
      </c>
    </row>
    <row r="752" spans="1:4" x14ac:dyDescent="0.25">
      <c r="A752" s="1">
        <v>7.508</v>
      </c>
      <c r="B752" s="1">
        <v>7044</v>
      </c>
      <c r="C752" s="1">
        <v>10539</v>
      </c>
      <c r="D752" s="1">
        <v>6895</v>
      </c>
    </row>
    <row r="753" spans="1:4" x14ac:dyDescent="0.25">
      <c r="A753" s="1">
        <v>7.5179999999999998</v>
      </c>
      <c r="B753" s="1">
        <v>7044</v>
      </c>
      <c r="C753" s="1">
        <v>10533</v>
      </c>
      <c r="D753" s="1">
        <v>6911</v>
      </c>
    </row>
    <row r="754" spans="1:4" x14ac:dyDescent="0.25">
      <c r="A754" s="1">
        <v>7.5279999999999996</v>
      </c>
      <c r="B754" s="1">
        <v>7044</v>
      </c>
      <c r="C754" s="1">
        <v>10541</v>
      </c>
      <c r="D754" s="1">
        <v>6886</v>
      </c>
    </row>
    <row r="755" spans="1:4" x14ac:dyDescent="0.25">
      <c r="A755" s="1">
        <v>7.5380000000000003</v>
      </c>
      <c r="B755" s="1">
        <v>7044</v>
      </c>
      <c r="C755" s="1">
        <v>10541</v>
      </c>
      <c r="D755" s="1">
        <v>6924</v>
      </c>
    </row>
    <row r="756" spans="1:4" x14ac:dyDescent="0.25">
      <c r="A756" s="1">
        <v>7.548</v>
      </c>
      <c r="B756" s="1">
        <v>7044</v>
      </c>
      <c r="C756" s="1">
        <v>10539</v>
      </c>
      <c r="D756" s="1">
        <v>6894</v>
      </c>
    </row>
    <row r="757" spans="1:4" x14ac:dyDescent="0.25">
      <c r="A757" s="1">
        <v>7.5579999999999998</v>
      </c>
      <c r="B757" s="1">
        <v>7045</v>
      </c>
      <c r="C757" s="1">
        <v>10539</v>
      </c>
      <c r="D757" s="1">
        <v>6916</v>
      </c>
    </row>
    <row r="758" spans="1:4" x14ac:dyDescent="0.25">
      <c r="A758" s="1">
        <v>7.5679999999999996</v>
      </c>
      <c r="B758" s="1">
        <v>7043</v>
      </c>
      <c r="C758" s="1">
        <v>10540</v>
      </c>
      <c r="D758" s="1">
        <v>6918</v>
      </c>
    </row>
    <row r="759" spans="1:4" x14ac:dyDescent="0.25">
      <c r="A759" s="1">
        <v>7.5780000000000003</v>
      </c>
      <c r="B759" s="1">
        <v>7031</v>
      </c>
      <c r="C759" s="1">
        <v>10541</v>
      </c>
      <c r="D759" s="1">
        <v>6894</v>
      </c>
    </row>
    <row r="760" spans="1:4" x14ac:dyDescent="0.25">
      <c r="A760" s="1">
        <v>7.5880000000000001</v>
      </c>
      <c r="B760" s="1">
        <v>7045</v>
      </c>
      <c r="C760" s="1">
        <v>10546</v>
      </c>
      <c r="D760" s="1">
        <v>6924</v>
      </c>
    </row>
    <row r="761" spans="1:4" x14ac:dyDescent="0.25">
      <c r="A761" s="1">
        <v>7.5979999999999999</v>
      </c>
      <c r="B761" s="1">
        <v>7043</v>
      </c>
      <c r="C761" s="1">
        <v>10550</v>
      </c>
      <c r="D761" s="1">
        <v>6893</v>
      </c>
    </row>
    <row r="762" spans="1:4" x14ac:dyDescent="0.25">
      <c r="A762" s="1">
        <v>7.6079999999999997</v>
      </c>
      <c r="B762" s="1">
        <v>7044</v>
      </c>
      <c r="C762" s="1">
        <v>10549</v>
      </c>
      <c r="D762" s="1">
        <v>6924</v>
      </c>
    </row>
    <row r="763" spans="1:4" x14ac:dyDescent="0.25">
      <c r="A763" s="1">
        <v>7.6180000000000003</v>
      </c>
      <c r="B763" s="1">
        <v>7044</v>
      </c>
      <c r="C763" s="1">
        <v>10546</v>
      </c>
      <c r="D763" s="1">
        <v>6894</v>
      </c>
    </row>
    <row r="764" spans="1:4" x14ac:dyDescent="0.25">
      <c r="A764" s="1">
        <v>7.6280000000000001</v>
      </c>
      <c r="B764" s="1">
        <v>7044</v>
      </c>
      <c r="C764" s="1">
        <v>10543</v>
      </c>
      <c r="D764" s="1">
        <v>6921</v>
      </c>
    </row>
    <row r="765" spans="1:4" x14ac:dyDescent="0.25">
      <c r="A765" s="1">
        <v>7.6379999999999999</v>
      </c>
      <c r="B765" s="1">
        <v>7044</v>
      </c>
      <c r="C765" s="1">
        <v>10544</v>
      </c>
      <c r="D765" s="1">
        <v>6924</v>
      </c>
    </row>
    <row r="766" spans="1:4" x14ac:dyDescent="0.25">
      <c r="A766" s="1">
        <v>7.6479999999999997</v>
      </c>
      <c r="B766" s="1">
        <v>7044</v>
      </c>
      <c r="C766" s="1">
        <v>10543</v>
      </c>
      <c r="D766" s="1">
        <v>6895</v>
      </c>
    </row>
    <row r="767" spans="1:4" x14ac:dyDescent="0.25">
      <c r="A767" s="1">
        <v>7.6580000000000004</v>
      </c>
      <c r="B767" s="1">
        <v>7044</v>
      </c>
      <c r="C767" s="1">
        <v>10544</v>
      </c>
      <c r="D767" s="1">
        <v>6924</v>
      </c>
    </row>
    <row r="768" spans="1:4" x14ac:dyDescent="0.25">
      <c r="A768" s="1">
        <v>7.6680000000000001</v>
      </c>
      <c r="B768" s="1">
        <v>7028</v>
      </c>
      <c r="C768" s="1">
        <v>10549</v>
      </c>
      <c r="D768" s="1">
        <v>6894</v>
      </c>
    </row>
    <row r="769" spans="1:4" x14ac:dyDescent="0.25">
      <c r="A769" s="1">
        <v>7.6779999999999999</v>
      </c>
      <c r="B769" s="1">
        <v>7044</v>
      </c>
      <c r="C769" s="1">
        <v>10551</v>
      </c>
      <c r="D769" s="1">
        <v>6924</v>
      </c>
    </row>
    <row r="770" spans="1:4" x14ac:dyDescent="0.25">
      <c r="A770" s="1">
        <v>7.6879999999999997</v>
      </c>
      <c r="B770" s="1">
        <v>6984</v>
      </c>
      <c r="C770" s="1">
        <v>10551</v>
      </c>
      <c r="D770" s="1">
        <v>6918</v>
      </c>
    </row>
    <row r="771" spans="1:4" x14ac:dyDescent="0.25">
      <c r="A771" s="1">
        <v>7.6980000000000004</v>
      </c>
      <c r="B771" s="1">
        <v>6984</v>
      </c>
      <c r="C771" s="1">
        <v>10551</v>
      </c>
      <c r="D771" s="1">
        <v>6895</v>
      </c>
    </row>
    <row r="772" spans="1:4" x14ac:dyDescent="0.25">
      <c r="A772" s="1">
        <v>7.7080000000000002</v>
      </c>
      <c r="B772" s="1">
        <v>7044</v>
      </c>
      <c r="C772" s="1">
        <v>10550</v>
      </c>
      <c r="D772" s="1">
        <v>6923</v>
      </c>
    </row>
    <row r="773" spans="1:4" x14ac:dyDescent="0.25">
      <c r="A773" s="1">
        <v>7.718</v>
      </c>
      <c r="B773" s="1">
        <v>7044</v>
      </c>
      <c r="C773" s="1">
        <v>10547</v>
      </c>
      <c r="D773" s="1">
        <v>6881</v>
      </c>
    </row>
    <row r="774" spans="1:4" x14ac:dyDescent="0.25">
      <c r="A774" s="1">
        <v>7.7279999999999998</v>
      </c>
      <c r="B774" s="1">
        <v>7044</v>
      </c>
      <c r="C774" s="1">
        <v>10547</v>
      </c>
      <c r="D774" s="1">
        <v>6924</v>
      </c>
    </row>
    <row r="775" spans="1:4" x14ac:dyDescent="0.25">
      <c r="A775" s="1">
        <v>7.7380000000000004</v>
      </c>
      <c r="B775" s="1">
        <v>7044</v>
      </c>
      <c r="C775" s="1">
        <v>10547</v>
      </c>
      <c r="D775" s="1">
        <v>6894</v>
      </c>
    </row>
    <row r="776" spans="1:4" x14ac:dyDescent="0.25">
      <c r="A776" s="1">
        <v>7.7480000000000002</v>
      </c>
      <c r="B776" s="1">
        <v>7043</v>
      </c>
      <c r="C776" s="1">
        <v>10550</v>
      </c>
      <c r="D776" s="1">
        <v>6944</v>
      </c>
    </row>
    <row r="777" spans="1:4" x14ac:dyDescent="0.25">
      <c r="A777" s="1">
        <v>7.758</v>
      </c>
      <c r="B777" s="1">
        <v>7031</v>
      </c>
      <c r="C777" s="1">
        <v>10551</v>
      </c>
      <c r="D777" s="1">
        <v>6924</v>
      </c>
    </row>
    <row r="778" spans="1:4" x14ac:dyDescent="0.25">
      <c r="A778" s="1">
        <v>7.7679999999999998</v>
      </c>
      <c r="B778" s="1">
        <v>7045</v>
      </c>
      <c r="C778" s="1">
        <v>10551</v>
      </c>
      <c r="D778" s="1">
        <v>6886</v>
      </c>
    </row>
    <row r="779" spans="1:4" x14ac:dyDescent="0.25">
      <c r="A779" s="1">
        <v>7.7779999999999996</v>
      </c>
      <c r="B779" s="1">
        <v>7044</v>
      </c>
      <c r="C779" s="1">
        <v>10551</v>
      </c>
      <c r="D779" s="1">
        <v>6924</v>
      </c>
    </row>
    <row r="780" spans="1:4" x14ac:dyDescent="0.25">
      <c r="A780" s="1">
        <v>7.7880000000000003</v>
      </c>
      <c r="B780" s="1">
        <v>7043</v>
      </c>
      <c r="C780" s="1">
        <v>10534</v>
      </c>
      <c r="D780" s="1">
        <v>6895</v>
      </c>
    </row>
    <row r="781" spans="1:4" x14ac:dyDescent="0.25">
      <c r="A781" s="1">
        <v>7.798</v>
      </c>
      <c r="B781" s="1">
        <v>7045</v>
      </c>
      <c r="C781" s="1">
        <v>10551</v>
      </c>
      <c r="D781" s="1">
        <v>6946</v>
      </c>
    </row>
    <row r="782" spans="1:4" x14ac:dyDescent="0.25">
      <c r="A782" s="1">
        <v>7.8079999999999998</v>
      </c>
      <c r="B782" s="1">
        <v>7044</v>
      </c>
      <c r="C782" s="1">
        <v>10549</v>
      </c>
      <c r="D782" s="1">
        <v>6894</v>
      </c>
    </row>
    <row r="783" spans="1:4" x14ac:dyDescent="0.25">
      <c r="A783" s="1">
        <v>7.8179999999999996</v>
      </c>
      <c r="B783" s="1">
        <v>7044</v>
      </c>
      <c r="C783" s="1">
        <v>10551</v>
      </c>
      <c r="D783" s="1">
        <v>6923</v>
      </c>
    </row>
    <row r="784" spans="1:4" x14ac:dyDescent="0.25">
      <c r="A784" s="1">
        <v>7.8289999999999997</v>
      </c>
      <c r="B784" s="1">
        <v>7043</v>
      </c>
      <c r="C784" s="1">
        <v>10550</v>
      </c>
      <c r="D784" s="1">
        <v>6924</v>
      </c>
    </row>
    <row r="785" spans="1:4" x14ac:dyDescent="0.25">
      <c r="A785" s="1">
        <v>7.8390000000000004</v>
      </c>
      <c r="B785" s="1">
        <v>7044</v>
      </c>
      <c r="C785" s="1">
        <v>10551</v>
      </c>
      <c r="D785" s="1">
        <v>6894</v>
      </c>
    </row>
    <row r="786" spans="1:4" x14ac:dyDescent="0.25">
      <c r="A786" s="1">
        <v>7.8490000000000002</v>
      </c>
      <c r="B786" s="1">
        <v>7033</v>
      </c>
      <c r="C786" s="1">
        <v>10569</v>
      </c>
      <c r="D786" s="1">
        <v>6955</v>
      </c>
    </row>
    <row r="787" spans="1:4" x14ac:dyDescent="0.25">
      <c r="A787" s="1">
        <v>7.859</v>
      </c>
      <c r="B787" s="1">
        <v>7044</v>
      </c>
      <c r="C787" s="1">
        <v>10551</v>
      </c>
      <c r="D787" s="1">
        <v>6894</v>
      </c>
    </row>
    <row r="788" spans="1:4" x14ac:dyDescent="0.25">
      <c r="A788" s="1">
        <v>7.8689999999999998</v>
      </c>
      <c r="B788" s="1">
        <v>7044</v>
      </c>
      <c r="C788" s="1">
        <v>10551</v>
      </c>
      <c r="D788" s="1">
        <v>6924</v>
      </c>
    </row>
    <row r="789" spans="1:4" x14ac:dyDescent="0.25">
      <c r="A789" s="1">
        <v>7.8789999999999996</v>
      </c>
      <c r="B789" s="1">
        <v>7044</v>
      </c>
      <c r="C789" s="1">
        <v>10536</v>
      </c>
      <c r="D789" s="1">
        <v>6923</v>
      </c>
    </row>
    <row r="790" spans="1:4" x14ac:dyDescent="0.25">
      <c r="A790" s="1">
        <v>7.8890000000000002</v>
      </c>
      <c r="B790" s="1">
        <v>7044</v>
      </c>
      <c r="C790" s="1">
        <v>10551</v>
      </c>
      <c r="D790" s="1">
        <v>6924</v>
      </c>
    </row>
    <row r="791" spans="1:4" x14ac:dyDescent="0.25">
      <c r="A791" s="1">
        <v>7.899</v>
      </c>
      <c r="B791" s="1">
        <v>7044</v>
      </c>
      <c r="C791" s="1">
        <v>10551</v>
      </c>
      <c r="D791" s="1">
        <v>6915</v>
      </c>
    </row>
    <row r="792" spans="1:4" x14ac:dyDescent="0.25">
      <c r="A792" s="1">
        <v>7.9089999999999998</v>
      </c>
      <c r="B792" s="1">
        <v>7044</v>
      </c>
      <c r="C792" s="1">
        <v>10551</v>
      </c>
      <c r="D792" s="1">
        <v>6894</v>
      </c>
    </row>
    <row r="793" spans="1:4" x14ac:dyDescent="0.25">
      <c r="A793" s="1">
        <v>7.9189999999999996</v>
      </c>
      <c r="B793" s="1">
        <v>7045</v>
      </c>
      <c r="C793" s="1">
        <v>10539</v>
      </c>
      <c r="D793" s="1">
        <v>6952</v>
      </c>
    </row>
    <row r="794" spans="1:4" x14ac:dyDescent="0.25">
      <c r="A794" s="1">
        <v>7.9290000000000003</v>
      </c>
      <c r="B794" s="1">
        <v>7065</v>
      </c>
      <c r="C794" s="1">
        <v>10552</v>
      </c>
      <c r="D794" s="1">
        <v>6895</v>
      </c>
    </row>
    <row r="795" spans="1:4" x14ac:dyDescent="0.25">
      <c r="A795" s="1">
        <v>7.9390000000000001</v>
      </c>
      <c r="B795" s="1">
        <v>7041</v>
      </c>
      <c r="C795" s="1">
        <v>10539</v>
      </c>
      <c r="D795" s="1">
        <v>6924</v>
      </c>
    </row>
    <row r="796" spans="1:4" x14ac:dyDescent="0.25">
      <c r="A796" s="1">
        <v>7.9489999999999998</v>
      </c>
      <c r="B796" s="1">
        <v>7044</v>
      </c>
      <c r="C796" s="1">
        <v>10538</v>
      </c>
      <c r="D796" s="1">
        <v>6925</v>
      </c>
    </row>
    <row r="797" spans="1:4" x14ac:dyDescent="0.25">
      <c r="A797" s="1">
        <v>7.9589999999999996</v>
      </c>
      <c r="B797" s="1">
        <v>7044</v>
      </c>
      <c r="C797" s="1">
        <v>10551</v>
      </c>
      <c r="D797" s="1">
        <v>6894</v>
      </c>
    </row>
    <row r="798" spans="1:4" x14ac:dyDescent="0.25">
      <c r="A798" s="1">
        <v>7.9690000000000003</v>
      </c>
      <c r="B798" s="1">
        <v>6985</v>
      </c>
      <c r="C798" s="1">
        <v>10540</v>
      </c>
      <c r="D798" s="1">
        <v>6916</v>
      </c>
    </row>
    <row r="799" spans="1:4" x14ac:dyDescent="0.25">
      <c r="A799" s="1">
        <v>7.9790000000000001</v>
      </c>
      <c r="B799" s="1">
        <v>7043</v>
      </c>
      <c r="C799" s="1">
        <v>10551</v>
      </c>
      <c r="D799" s="1">
        <v>6894</v>
      </c>
    </row>
    <row r="800" spans="1:4" x14ac:dyDescent="0.25">
      <c r="A800" s="1">
        <v>7.9889999999999999</v>
      </c>
      <c r="B800" s="1">
        <v>7044</v>
      </c>
      <c r="C800" s="1">
        <v>10540</v>
      </c>
      <c r="D800" s="1">
        <v>6953</v>
      </c>
    </row>
    <row r="801" spans="1:4" x14ac:dyDescent="0.25">
      <c r="A801" s="1">
        <v>7.9989999999999997</v>
      </c>
      <c r="B801" s="1">
        <v>7045</v>
      </c>
      <c r="C801" s="1">
        <v>10551</v>
      </c>
      <c r="D801" s="1">
        <v>6894</v>
      </c>
    </row>
    <row r="802" spans="1:4" x14ac:dyDescent="0.25">
      <c r="A802" s="1">
        <v>8.0090000000000003</v>
      </c>
      <c r="B802" s="1">
        <v>7027</v>
      </c>
      <c r="C802" s="1">
        <v>10573</v>
      </c>
      <c r="D802" s="1">
        <v>6925</v>
      </c>
    </row>
    <row r="803" spans="1:4" x14ac:dyDescent="0.25">
      <c r="A803" s="1">
        <v>8.0190000000000001</v>
      </c>
      <c r="B803" s="1">
        <v>7045</v>
      </c>
      <c r="C803" s="1">
        <v>10573</v>
      </c>
      <c r="D803" s="1">
        <v>6923</v>
      </c>
    </row>
    <row r="804" spans="1:4" x14ac:dyDescent="0.25">
      <c r="A804" s="1">
        <v>8.0289999999999999</v>
      </c>
      <c r="B804" s="1">
        <v>7043</v>
      </c>
      <c r="C804" s="1">
        <v>10581</v>
      </c>
      <c r="D804" s="1">
        <v>6925</v>
      </c>
    </row>
    <row r="805" spans="1:4" x14ac:dyDescent="0.25">
      <c r="A805" s="1">
        <v>8.0389999999999997</v>
      </c>
      <c r="B805" s="1">
        <v>7044</v>
      </c>
      <c r="C805" s="1">
        <v>10539</v>
      </c>
      <c r="D805" s="1">
        <v>6916</v>
      </c>
    </row>
    <row r="806" spans="1:4" x14ac:dyDescent="0.25">
      <c r="A806" s="1">
        <v>8.0489999999999995</v>
      </c>
      <c r="B806" s="1">
        <v>7044</v>
      </c>
      <c r="C806" s="1">
        <v>10538</v>
      </c>
      <c r="D806" s="1">
        <v>6893</v>
      </c>
    </row>
    <row r="807" spans="1:4" x14ac:dyDescent="0.25">
      <c r="A807" s="1">
        <v>8.0589999999999993</v>
      </c>
      <c r="B807" s="1">
        <v>7028</v>
      </c>
      <c r="C807" s="1">
        <v>10581</v>
      </c>
      <c r="D807" s="1">
        <v>6946</v>
      </c>
    </row>
    <row r="808" spans="1:4" x14ac:dyDescent="0.25">
      <c r="A808" s="1">
        <v>8.0690000000000008</v>
      </c>
      <c r="B808" s="1">
        <v>7045</v>
      </c>
      <c r="C808" s="1">
        <v>10539</v>
      </c>
      <c r="D808" s="1">
        <v>6917</v>
      </c>
    </row>
    <row r="809" spans="1:4" x14ac:dyDescent="0.25">
      <c r="A809" s="1">
        <v>8.0790000000000006</v>
      </c>
      <c r="B809" s="1">
        <v>7043</v>
      </c>
      <c r="C809" s="1">
        <v>10539</v>
      </c>
      <c r="D809" s="1">
        <v>6924</v>
      </c>
    </row>
    <row r="810" spans="1:4" x14ac:dyDescent="0.25">
      <c r="A810" s="1">
        <v>8.0890000000000004</v>
      </c>
      <c r="B810" s="1">
        <v>7044</v>
      </c>
      <c r="C810" s="1">
        <v>10569</v>
      </c>
      <c r="D810" s="1">
        <v>6924</v>
      </c>
    </row>
    <row r="811" spans="1:4" x14ac:dyDescent="0.25">
      <c r="A811" s="1">
        <v>8.0990000000000002</v>
      </c>
      <c r="B811" s="1">
        <v>6984</v>
      </c>
      <c r="C811" s="1">
        <v>10575</v>
      </c>
      <c r="D811" s="1">
        <v>6894</v>
      </c>
    </row>
    <row r="812" spans="1:4" x14ac:dyDescent="0.25">
      <c r="A812" s="1">
        <v>8.109</v>
      </c>
      <c r="B812" s="1">
        <v>7057</v>
      </c>
      <c r="C812" s="1">
        <v>10570</v>
      </c>
      <c r="D812" s="1">
        <v>6953</v>
      </c>
    </row>
    <row r="813" spans="1:4" x14ac:dyDescent="0.25">
      <c r="A813" s="1">
        <v>8.1189999999999998</v>
      </c>
      <c r="B813" s="1">
        <v>7044</v>
      </c>
      <c r="C813" s="1">
        <v>10570</v>
      </c>
      <c r="D813" s="1">
        <v>6895</v>
      </c>
    </row>
    <row r="814" spans="1:4" x14ac:dyDescent="0.25">
      <c r="A814" s="1">
        <v>8.1289999999999996</v>
      </c>
      <c r="B814" s="1">
        <v>7044</v>
      </c>
      <c r="C814" s="1">
        <v>10581</v>
      </c>
      <c r="D814" s="1">
        <v>6923</v>
      </c>
    </row>
    <row r="815" spans="1:4" x14ac:dyDescent="0.25">
      <c r="A815" s="1">
        <v>8.1389999999999993</v>
      </c>
      <c r="B815" s="1">
        <v>7044</v>
      </c>
      <c r="C815" s="1">
        <v>10539</v>
      </c>
      <c r="D815" s="1">
        <v>6886</v>
      </c>
    </row>
    <row r="816" spans="1:4" x14ac:dyDescent="0.25">
      <c r="A816" s="1">
        <v>8.1489999999999991</v>
      </c>
      <c r="B816" s="1">
        <v>7044</v>
      </c>
      <c r="C816" s="1">
        <v>10541</v>
      </c>
      <c r="D816" s="1">
        <v>6886</v>
      </c>
    </row>
    <row r="817" spans="1:4" x14ac:dyDescent="0.25">
      <c r="A817" s="1">
        <v>8.1590000000000007</v>
      </c>
      <c r="B817" s="1">
        <v>7044</v>
      </c>
      <c r="C817" s="1">
        <v>10570</v>
      </c>
      <c r="D817" s="1">
        <v>6915</v>
      </c>
    </row>
    <row r="818" spans="1:4" x14ac:dyDescent="0.25">
      <c r="A818" s="1">
        <v>8.1690000000000005</v>
      </c>
      <c r="B818" s="1">
        <v>7074</v>
      </c>
      <c r="C818" s="1">
        <v>10572</v>
      </c>
      <c r="D818" s="1">
        <v>6894</v>
      </c>
    </row>
    <row r="819" spans="1:4" x14ac:dyDescent="0.25">
      <c r="A819" s="1">
        <v>8.1790000000000003</v>
      </c>
      <c r="B819" s="1">
        <v>7029</v>
      </c>
      <c r="C819" s="1">
        <v>10571</v>
      </c>
      <c r="D819" s="1">
        <v>6954</v>
      </c>
    </row>
    <row r="820" spans="1:4" x14ac:dyDescent="0.25">
      <c r="A820" s="1">
        <v>8.1890000000000001</v>
      </c>
      <c r="B820" s="1">
        <v>7044</v>
      </c>
      <c r="C820" s="1">
        <v>10580</v>
      </c>
      <c r="D820" s="1">
        <v>6894</v>
      </c>
    </row>
    <row r="821" spans="1:4" x14ac:dyDescent="0.25">
      <c r="A821" s="1">
        <v>8.1989999999999998</v>
      </c>
      <c r="B821" s="1">
        <v>7044</v>
      </c>
      <c r="C821" s="1">
        <v>10571</v>
      </c>
      <c r="D821" s="1">
        <v>6948</v>
      </c>
    </row>
    <row r="822" spans="1:4" x14ac:dyDescent="0.25">
      <c r="A822" s="1">
        <v>8.2089999999999996</v>
      </c>
      <c r="B822" s="1">
        <v>7044</v>
      </c>
      <c r="C822" s="1">
        <v>10575</v>
      </c>
      <c r="D822" s="1">
        <v>6917</v>
      </c>
    </row>
    <row r="823" spans="1:4" x14ac:dyDescent="0.25">
      <c r="A823" s="1">
        <v>8.2189999999999994</v>
      </c>
      <c r="B823" s="1">
        <v>7044</v>
      </c>
      <c r="C823" s="1">
        <v>10581</v>
      </c>
      <c r="D823" s="1">
        <v>6916</v>
      </c>
    </row>
    <row r="824" spans="1:4" x14ac:dyDescent="0.25">
      <c r="A824" s="1">
        <v>8.2289999999999992</v>
      </c>
      <c r="B824" s="1">
        <v>7028</v>
      </c>
      <c r="C824" s="1">
        <v>10557</v>
      </c>
      <c r="D824" s="1">
        <v>6924</v>
      </c>
    </row>
    <row r="825" spans="1:4" x14ac:dyDescent="0.25">
      <c r="A825" s="1">
        <v>8.2390000000000008</v>
      </c>
      <c r="B825" s="1">
        <v>7043</v>
      </c>
      <c r="C825" s="1">
        <v>10582</v>
      </c>
      <c r="D825" s="1">
        <v>6916</v>
      </c>
    </row>
    <row r="826" spans="1:4" x14ac:dyDescent="0.25">
      <c r="A826" s="1">
        <v>8.2490000000000006</v>
      </c>
      <c r="B826" s="1">
        <v>7044</v>
      </c>
      <c r="C826" s="1">
        <v>10557</v>
      </c>
      <c r="D826" s="1">
        <v>6923</v>
      </c>
    </row>
    <row r="827" spans="1:4" x14ac:dyDescent="0.25">
      <c r="A827" s="1">
        <v>8.2590000000000003</v>
      </c>
      <c r="B827" s="1">
        <v>7044</v>
      </c>
      <c r="C827" s="1">
        <v>10570</v>
      </c>
      <c r="D827" s="1">
        <v>6886</v>
      </c>
    </row>
    <row r="828" spans="1:4" x14ac:dyDescent="0.25">
      <c r="A828" s="1">
        <v>8.2690000000000001</v>
      </c>
      <c r="B828" s="1">
        <v>7044</v>
      </c>
      <c r="C828" s="1">
        <v>10581</v>
      </c>
      <c r="D828" s="1">
        <v>6924</v>
      </c>
    </row>
    <row r="829" spans="1:4" x14ac:dyDescent="0.25">
      <c r="A829" s="1">
        <v>8.2789999999999999</v>
      </c>
      <c r="B829" s="1">
        <v>7029</v>
      </c>
      <c r="C829" s="1">
        <v>10578</v>
      </c>
      <c r="D829" s="1">
        <v>6924</v>
      </c>
    </row>
    <row r="830" spans="1:4" x14ac:dyDescent="0.25">
      <c r="A830" s="1">
        <v>8.2889999999999997</v>
      </c>
      <c r="B830" s="1">
        <v>7044</v>
      </c>
      <c r="C830" s="1">
        <v>10580</v>
      </c>
      <c r="D830" s="1">
        <v>6924</v>
      </c>
    </row>
    <row r="831" spans="1:4" x14ac:dyDescent="0.25">
      <c r="A831" s="1">
        <v>8.2989999999999995</v>
      </c>
      <c r="B831" s="1">
        <v>7043</v>
      </c>
      <c r="C831" s="1">
        <v>10570</v>
      </c>
      <c r="D831" s="1">
        <v>6954</v>
      </c>
    </row>
    <row r="832" spans="1:4" x14ac:dyDescent="0.25">
      <c r="A832" s="1">
        <v>8.3089999999999993</v>
      </c>
      <c r="B832" s="1">
        <v>6984</v>
      </c>
      <c r="C832" s="1">
        <v>10574</v>
      </c>
      <c r="D832" s="1">
        <v>6886</v>
      </c>
    </row>
    <row r="833" spans="1:4" x14ac:dyDescent="0.25">
      <c r="A833" s="1">
        <v>8.3190000000000008</v>
      </c>
      <c r="B833" s="1">
        <v>6984</v>
      </c>
      <c r="C833" s="1">
        <v>10569</v>
      </c>
      <c r="D833" s="1">
        <v>6955</v>
      </c>
    </row>
    <row r="834" spans="1:4" x14ac:dyDescent="0.25">
      <c r="A834" s="1">
        <v>8.3290000000000006</v>
      </c>
      <c r="B834" s="1">
        <v>7044</v>
      </c>
      <c r="C834" s="1">
        <v>10575</v>
      </c>
      <c r="D834" s="1">
        <v>6915</v>
      </c>
    </row>
    <row r="835" spans="1:4" x14ac:dyDescent="0.25">
      <c r="A835" s="1">
        <v>8.3390000000000004</v>
      </c>
      <c r="B835" s="1">
        <v>7074</v>
      </c>
      <c r="C835" s="1">
        <v>10569</v>
      </c>
      <c r="D835" s="1">
        <v>6912</v>
      </c>
    </row>
    <row r="836" spans="1:4" x14ac:dyDescent="0.25">
      <c r="A836" s="1">
        <v>8.3490000000000002</v>
      </c>
      <c r="B836" s="1">
        <v>7029</v>
      </c>
      <c r="C836" s="1">
        <v>10581</v>
      </c>
      <c r="D836" s="1">
        <v>6924</v>
      </c>
    </row>
    <row r="837" spans="1:4" x14ac:dyDescent="0.25">
      <c r="A837" s="1">
        <v>8.359</v>
      </c>
      <c r="B837" s="1">
        <v>7044</v>
      </c>
      <c r="C837" s="1">
        <v>10581</v>
      </c>
      <c r="D837" s="1">
        <v>6925</v>
      </c>
    </row>
    <row r="838" spans="1:4" x14ac:dyDescent="0.25">
      <c r="A838" s="1">
        <v>8.3689999999999998</v>
      </c>
      <c r="B838" s="1">
        <v>7043</v>
      </c>
      <c r="C838" s="1">
        <v>10580</v>
      </c>
      <c r="D838" s="1">
        <v>6915</v>
      </c>
    </row>
    <row r="839" spans="1:4" x14ac:dyDescent="0.25">
      <c r="A839" s="1">
        <v>8.3789999999999996</v>
      </c>
      <c r="B839" s="1">
        <v>7044</v>
      </c>
      <c r="C839" s="1">
        <v>10576</v>
      </c>
      <c r="D839" s="1">
        <v>6886</v>
      </c>
    </row>
    <row r="840" spans="1:4" x14ac:dyDescent="0.25">
      <c r="A840" s="1">
        <v>8.3889999999999993</v>
      </c>
      <c r="B840" s="1">
        <v>7045</v>
      </c>
      <c r="C840" s="1">
        <v>10578</v>
      </c>
      <c r="D840" s="1">
        <v>6946</v>
      </c>
    </row>
    <row r="841" spans="1:4" x14ac:dyDescent="0.25">
      <c r="A841" s="1">
        <v>8.3989999999999991</v>
      </c>
      <c r="B841" s="1">
        <v>7014</v>
      </c>
      <c r="C841" s="1">
        <v>10570</v>
      </c>
      <c r="D841" s="1">
        <v>6921</v>
      </c>
    </row>
    <row r="842" spans="1:4" x14ac:dyDescent="0.25">
      <c r="A842" s="1">
        <v>8.4090000000000007</v>
      </c>
      <c r="B842" s="1">
        <v>7044</v>
      </c>
      <c r="C842" s="1">
        <v>10577</v>
      </c>
      <c r="D842" s="1">
        <v>6917</v>
      </c>
    </row>
    <row r="843" spans="1:4" x14ac:dyDescent="0.25">
      <c r="A843" s="1">
        <v>8.4190000000000005</v>
      </c>
      <c r="B843" s="1">
        <v>7028</v>
      </c>
      <c r="C843" s="1">
        <v>10570</v>
      </c>
      <c r="D843" s="1">
        <v>6925</v>
      </c>
    </row>
    <row r="844" spans="1:4" x14ac:dyDescent="0.25">
      <c r="A844" s="1">
        <v>8.4290000000000003</v>
      </c>
      <c r="B844" s="1">
        <v>7043</v>
      </c>
      <c r="C844" s="1">
        <v>10581</v>
      </c>
      <c r="D844" s="1">
        <v>6918</v>
      </c>
    </row>
    <row r="845" spans="1:4" x14ac:dyDescent="0.25">
      <c r="A845" s="1">
        <v>8.4390000000000001</v>
      </c>
      <c r="B845" s="1">
        <v>7044</v>
      </c>
      <c r="C845" s="1">
        <v>10581</v>
      </c>
      <c r="D845" s="1">
        <v>6945</v>
      </c>
    </row>
    <row r="846" spans="1:4" x14ac:dyDescent="0.25">
      <c r="A846" s="1">
        <v>8.4489999999999998</v>
      </c>
      <c r="B846" s="1">
        <v>7044</v>
      </c>
      <c r="C846" s="1">
        <v>10581</v>
      </c>
      <c r="D846" s="1">
        <v>6894</v>
      </c>
    </row>
    <row r="847" spans="1:4" x14ac:dyDescent="0.25">
      <c r="A847" s="1">
        <v>8.4589999999999996</v>
      </c>
      <c r="B847" s="1">
        <v>7045</v>
      </c>
      <c r="C847" s="1">
        <v>10580</v>
      </c>
      <c r="D847" s="1">
        <v>6917</v>
      </c>
    </row>
    <row r="848" spans="1:4" x14ac:dyDescent="0.25">
      <c r="A848" s="1">
        <v>8.4689999999999994</v>
      </c>
      <c r="B848" s="1">
        <v>7043</v>
      </c>
      <c r="C848" s="1">
        <v>10580</v>
      </c>
      <c r="D848" s="1">
        <v>6924</v>
      </c>
    </row>
    <row r="849" spans="1:4" x14ac:dyDescent="0.25">
      <c r="A849" s="1">
        <v>8.4789999999999992</v>
      </c>
      <c r="B849" s="1">
        <v>6984</v>
      </c>
      <c r="C849" s="1">
        <v>10574</v>
      </c>
      <c r="D849" s="1">
        <v>6919</v>
      </c>
    </row>
    <row r="850" spans="1:4" x14ac:dyDescent="0.25">
      <c r="A850" s="1">
        <v>8.4890000000000008</v>
      </c>
      <c r="B850" s="1">
        <v>7045</v>
      </c>
      <c r="C850" s="1">
        <v>10578</v>
      </c>
      <c r="D850" s="1">
        <v>6954</v>
      </c>
    </row>
    <row r="851" spans="1:4" x14ac:dyDescent="0.25">
      <c r="A851" s="1">
        <v>8.4990000000000006</v>
      </c>
      <c r="B851" s="1">
        <v>7043</v>
      </c>
      <c r="C851" s="1">
        <v>10570</v>
      </c>
      <c r="D851" s="1">
        <v>6886</v>
      </c>
    </row>
    <row r="852" spans="1:4" x14ac:dyDescent="0.25">
      <c r="A852" s="1">
        <v>8.5090000000000003</v>
      </c>
      <c r="B852" s="1">
        <v>7045</v>
      </c>
      <c r="C852" s="1">
        <v>10580</v>
      </c>
      <c r="D852" s="1">
        <v>6953</v>
      </c>
    </row>
    <row r="853" spans="1:4" x14ac:dyDescent="0.25">
      <c r="A853" s="1">
        <v>8.5190000000000001</v>
      </c>
      <c r="B853" s="1">
        <v>7044</v>
      </c>
      <c r="C853" s="1">
        <v>10581</v>
      </c>
      <c r="D853" s="1">
        <v>6924</v>
      </c>
    </row>
    <row r="854" spans="1:4" x14ac:dyDescent="0.25">
      <c r="A854" s="1">
        <v>8.5289999999999999</v>
      </c>
      <c r="B854" s="1">
        <v>7045</v>
      </c>
      <c r="C854" s="1">
        <v>10581</v>
      </c>
      <c r="D854" s="1">
        <v>6916</v>
      </c>
    </row>
    <row r="855" spans="1:4" x14ac:dyDescent="0.25">
      <c r="A855" s="1">
        <v>8.5389999999999997</v>
      </c>
      <c r="B855" s="1">
        <v>7043</v>
      </c>
      <c r="C855" s="1">
        <v>10581</v>
      </c>
      <c r="D855" s="1">
        <v>6925</v>
      </c>
    </row>
    <row r="856" spans="1:4" x14ac:dyDescent="0.25">
      <c r="A856" s="1">
        <v>8.5489999999999995</v>
      </c>
      <c r="B856" s="1">
        <v>7029</v>
      </c>
      <c r="C856" s="1">
        <v>10557</v>
      </c>
      <c r="D856" s="1">
        <v>6923</v>
      </c>
    </row>
    <row r="857" spans="1:4" x14ac:dyDescent="0.25">
      <c r="A857" s="1">
        <v>8.5589999999999993</v>
      </c>
      <c r="B857" s="1">
        <v>7044</v>
      </c>
      <c r="C857" s="1">
        <v>10580</v>
      </c>
      <c r="D857" s="1">
        <v>6947</v>
      </c>
    </row>
    <row r="858" spans="1:4" x14ac:dyDescent="0.25">
      <c r="A858" s="1">
        <v>8.5690000000000008</v>
      </c>
      <c r="B858" s="1">
        <v>7043</v>
      </c>
      <c r="C858" s="1">
        <v>10574</v>
      </c>
      <c r="D858" s="1">
        <v>6893</v>
      </c>
    </row>
    <row r="859" spans="1:4" x14ac:dyDescent="0.25">
      <c r="A859" s="1">
        <v>8.5790000000000006</v>
      </c>
      <c r="B859" s="1">
        <v>7045</v>
      </c>
      <c r="C859" s="1">
        <v>10580</v>
      </c>
      <c r="D859" s="1">
        <v>6955</v>
      </c>
    </row>
    <row r="860" spans="1:4" x14ac:dyDescent="0.25">
      <c r="A860" s="1">
        <v>8.5890000000000004</v>
      </c>
      <c r="B860" s="1">
        <v>7044</v>
      </c>
      <c r="C860" s="1">
        <v>10574</v>
      </c>
      <c r="D860" s="1">
        <v>6924</v>
      </c>
    </row>
    <row r="861" spans="1:4" x14ac:dyDescent="0.25">
      <c r="A861" s="1">
        <v>8.5990000000000002</v>
      </c>
      <c r="B861" s="1">
        <v>7045</v>
      </c>
      <c r="C861" s="1">
        <v>10581</v>
      </c>
      <c r="D861" s="1">
        <v>6921</v>
      </c>
    </row>
    <row r="862" spans="1:4" x14ac:dyDescent="0.25">
      <c r="A862" s="1">
        <v>8.609</v>
      </c>
      <c r="B862" s="1">
        <v>7044</v>
      </c>
      <c r="C862" s="1">
        <v>10581</v>
      </c>
      <c r="D862" s="1">
        <v>6924</v>
      </c>
    </row>
    <row r="863" spans="1:4" x14ac:dyDescent="0.25">
      <c r="A863" s="1">
        <v>8.6189999999999998</v>
      </c>
      <c r="B863" s="1">
        <v>7044</v>
      </c>
      <c r="C863" s="1">
        <v>10566</v>
      </c>
      <c r="D863" s="1">
        <v>6916</v>
      </c>
    </row>
    <row r="864" spans="1:4" x14ac:dyDescent="0.25">
      <c r="A864" s="1">
        <v>8.6289999999999996</v>
      </c>
      <c r="B864" s="1">
        <v>7045</v>
      </c>
      <c r="C864" s="1">
        <v>10580</v>
      </c>
      <c r="D864" s="1">
        <v>6954</v>
      </c>
    </row>
    <row r="865" spans="1:4" x14ac:dyDescent="0.25">
      <c r="A865" s="1">
        <v>8.6389999999999993</v>
      </c>
      <c r="B865" s="1">
        <v>7043</v>
      </c>
      <c r="C865" s="1">
        <v>10582</v>
      </c>
      <c r="D865" s="1">
        <v>6924</v>
      </c>
    </row>
    <row r="866" spans="1:4" x14ac:dyDescent="0.25">
      <c r="A866" s="1">
        <v>8.6489999999999991</v>
      </c>
      <c r="B866" s="1">
        <v>7044</v>
      </c>
      <c r="C866" s="1">
        <v>10580</v>
      </c>
      <c r="D866" s="1">
        <v>6916</v>
      </c>
    </row>
    <row r="867" spans="1:4" x14ac:dyDescent="0.25">
      <c r="A867" s="1">
        <v>8.6590000000000007</v>
      </c>
      <c r="B867" s="1">
        <v>7044</v>
      </c>
      <c r="C867" s="1">
        <v>10578</v>
      </c>
      <c r="D867" s="1">
        <v>6924</v>
      </c>
    </row>
    <row r="868" spans="1:4" x14ac:dyDescent="0.25">
      <c r="A868" s="1">
        <v>8.6690000000000005</v>
      </c>
      <c r="B868" s="1">
        <v>7044</v>
      </c>
      <c r="C868" s="1">
        <v>10580</v>
      </c>
      <c r="D868" s="1">
        <v>6924</v>
      </c>
    </row>
    <row r="869" spans="1:4" x14ac:dyDescent="0.25">
      <c r="A869" s="1">
        <v>8.6790000000000003</v>
      </c>
      <c r="B869" s="1">
        <v>7044</v>
      </c>
      <c r="C869" s="1">
        <v>10576</v>
      </c>
      <c r="D869" s="1">
        <v>6951</v>
      </c>
    </row>
    <row r="870" spans="1:4" x14ac:dyDescent="0.25">
      <c r="A870" s="1">
        <v>8.6890000000000001</v>
      </c>
      <c r="B870" s="1">
        <v>7044</v>
      </c>
      <c r="C870" s="1">
        <v>10581</v>
      </c>
      <c r="D870" s="1">
        <v>6894</v>
      </c>
    </row>
    <row r="871" spans="1:4" x14ac:dyDescent="0.25">
      <c r="A871" s="1">
        <v>8.6989999999999998</v>
      </c>
      <c r="B871" s="1">
        <v>7044</v>
      </c>
      <c r="C871" s="1">
        <v>10611</v>
      </c>
      <c r="D871" s="1">
        <v>6953</v>
      </c>
    </row>
    <row r="872" spans="1:4" x14ac:dyDescent="0.25">
      <c r="A872" s="1">
        <v>8.7089999999999996</v>
      </c>
      <c r="B872" s="1">
        <v>7043</v>
      </c>
      <c r="C872" s="1">
        <v>10569</v>
      </c>
      <c r="D872" s="1">
        <v>6922</v>
      </c>
    </row>
    <row r="873" spans="1:4" x14ac:dyDescent="0.25">
      <c r="A873" s="1">
        <v>8.7189999999999994</v>
      </c>
      <c r="B873" s="1">
        <v>7031</v>
      </c>
      <c r="C873" s="1">
        <v>10581</v>
      </c>
      <c r="D873" s="1">
        <v>6924</v>
      </c>
    </row>
    <row r="874" spans="1:4" x14ac:dyDescent="0.25">
      <c r="A874" s="1">
        <v>8.7289999999999992</v>
      </c>
      <c r="B874" s="1">
        <v>7044</v>
      </c>
      <c r="C874" s="1">
        <v>10581</v>
      </c>
      <c r="D874" s="1">
        <v>6925</v>
      </c>
    </row>
    <row r="875" spans="1:4" x14ac:dyDescent="0.25">
      <c r="A875" s="1">
        <v>8.7390000000000008</v>
      </c>
      <c r="B875" s="1">
        <v>7045</v>
      </c>
      <c r="C875" s="1">
        <v>10581</v>
      </c>
      <c r="D875" s="1">
        <v>6923</v>
      </c>
    </row>
    <row r="876" spans="1:4" x14ac:dyDescent="0.25">
      <c r="A876" s="1">
        <v>8.7490000000000006</v>
      </c>
      <c r="B876" s="1">
        <v>7045</v>
      </c>
      <c r="C876" s="1">
        <v>10579</v>
      </c>
      <c r="D876" s="1">
        <v>6951</v>
      </c>
    </row>
    <row r="877" spans="1:4" x14ac:dyDescent="0.25">
      <c r="A877" s="1">
        <v>8.7590000000000003</v>
      </c>
      <c r="B877" s="1">
        <v>7043</v>
      </c>
      <c r="C877" s="1">
        <v>10580</v>
      </c>
      <c r="D877" s="1">
        <v>6894</v>
      </c>
    </row>
    <row r="878" spans="1:4" x14ac:dyDescent="0.25">
      <c r="A878" s="1">
        <v>8.7690000000000001</v>
      </c>
      <c r="B878" s="1">
        <v>7044</v>
      </c>
      <c r="C878" s="1">
        <v>10581</v>
      </c>
      <c r="D878" s="1">
        <v>6954</v>
      </c>
    </row>
    <row r="879" spans="1:4" x14ac:dyDescent="0.25">
      <c r="A879" s="1">
        <v>8.7799999999999994</v>
      </c>
      <c r="B879" s="1">
        <v>7044</v>
      </c>
      <c r="C879" s="1">
        <v>10581</v>
      </c>
      <c r="D879" s="1">
        <v>6924</v>
      </c>
    </row>
    <row r="880" spans="1:4" x14ac:dyDescent="0.25">
      <c r="A880" s="1">
        <v>8.7899999999999991</v>
      </c>
      <c r="B880" s="1">
        <v>7044</v>
      </c>
      <c r="C880" s="1">
        <v>10599</v>
      </c>
      <c r="D880" s="1">
        <v>6924</v>
      </c>
    </row>
    <row r="881" spans="1:4" x14ac:dyDescent="0.25">
      <c r="A881" s="1">
        <v>8.8000000000000007</v>
      </c>
      <c r="B881" s="1">
        <v>7043</v>
      </c>
      <c r="C881" s="1">
        <v>10582</v>
      </c>
      <c r="D881" s="1">
        <v>6924</v>
      </c>
    </row>
    <row r="882" spans="1:4" x14ac:dyDescent="0.25">
      <c r="A882" s="1">
        <v>8.81</v>
      </c>
      <c r="B882" s="1">
        <v>7044</v>
      </c>
      <c r="C882" s="1">
        <v>10581</v>
      </c>
      <c r="D882" s="1">
        <v>6886</v>
      </c>
    </row>
    <row r="883" spans="1:4" x14ac:dyDescent="0.25">
      <c r="A883" s="1">
        <v>8.82</v>
      </c>
      <c r="B883" s="1">
        <v>7044</v>
      </c>
      <c r="C883" s="1">
        <v>10581</v>
      </c>
      <c r="D883" s="1">
        <v>6954</v>
      </c>
    </row>
    <row r="884" spans="1:4" x14ac:dyDescent="0.25">
      <c r="A884" s="1">
        <v>8.83</v>
      </c>
      <c r="B884" s="1">
        <v>7021</v>
      </c>
      <c r="C884" s="1">
        <v>10581</v>
      </c>
      <c r="D884" s="1">
        <v>6918</v>
      </c>
    </row>
    <row r="885" spans="1:4" x14ac:dyDescent="0.25">
      <c r="A885" s="1">
        <v>8.84</v>
      </c>
      <c r="B885" s="1">
        <v>7044</v>
      </c>
      <c r="C885" s="1">
        <v>10578</v>
      </c>
      <c r="D885" s="1">
        <v>6954</v>
      </c>
    </row>
    <row r="886" spans="1:4" x14ac:dyDescent="0.25">
      <c r="A886" s="1">
        <v>8.85</v>
      </c>
      <c r="B886" s="1">
        <v>6984</v>
      </c>
      <c r="C886" s="1">
        <v>10582</v>
      </c>
      <c r="D886" s="1">
        <v>6912</v>
      </c>
    </row>
    <row r="887" spans="1:4" x14ac:dyDescent="0.25">
      <c r="A887" s="1">
        <v>8.86</v>
      </c>
      <c r="B887" s="1">
        <v>7045</v>
      </c>
      <c r="C887" s="1">
        <v>10579</v>
      </c>
      <c r="D887" s="1">
        <v>6924</v>
      </c>
    </row>
    <row r="888" spans="1:4" x14ac:dyDescent="0.25">
      <c r="A888" s="1">
        <v>8.8699999999999992</v>
      </c>
      <c r="B888" s="1">
        <v>7044</v>
      </c>
      <c r="C888" s="1">
        <v>10581</v>
      </c>
      <c r="D888" s="1">
        <v>6945</v>
      </c>
    </row>
    <row r="889" spans="1:4" x14ac:dyDescent="0.25">
      <c r="A889" s="1">
        <v>8.8800000000000008</v>
      </c>
      <c r="B889" s="1">
        <v>7029</v>
      </c>
      <c r="C889" s="1">
        <v>10568</v>
      </c>
      <c r="D889" s="1">
        <v>6894</v>
      </c>
    </row>
    <row r="890" spans="1:4" x14ac:dyDescent="0.25">
      <c r="A890" s="1">
        <v>8.89</v>
      </c>
      <c r="B890" s="1">
        <v>7044</v>
      </c>
      <c r="C890" s="1">
        <v>10581</v>
      </c>
      <c r="D890" s="1">
        <v>6954</v>
      </c>
    </row>
    <row r="891" spans="1:4" x14ac:dyDescent="0.25">
      <c r="A891" s="1">
        <v>8.9</v>
      </c>
      <c r="B891" s="1">
        <v>7044</v>
      </c>
      <c r="C891" s="1">
        <v>10581</v>
      </c>
      <c r="D891" s="1">
        <v>6921</v>
      </c>
    </row>
    <row r="892" spans="1:4" x14ac:dyDescent="0.25">
      <c r="A892" s="1">
        <v>8.91</v>
      </c>
      <c r="B892" s="1">
        <v>7045</v>
      </c>
      <c r="C892" s="1">
        <v>10582</v>
      </c>
      <c r="D892" s="1">
        <v>6923</v>
      </c>
    </row>
    <row r="893" spans="1:4" x14ac:dyDescent="0.25">
      <c r="A893" s="1">
        <v>8.92</v>
      </c>
      <c r="B893" s="1">
        <v>7044</v>
      </c>
      <c r="C893" s="1">
        <v>10580</v>
      </c>
      <c r="D893" s="1">
        <v>6948</v>
      </c>
    </row>
    <row r="894" spans="1:4" x14ac:dyDescent="0.25">
      <c r="A894" s="1">
        <v>8.93</v>
      </c>
      <c r="B894" s="1">
        <v>7044</v>
      </c>
      <c r="C894" s="1">
        <v>10580</v>
      </c>
      <c r="D894" s="1">
        <v>6924</v>
      </c>
    </row>
    <row r="895" spans="1:4" x14ac:dyDescent="0.25">
      <c r="A895" s="1">
        <v>8.94</v>
      </c>
      <c r="B895" s="1">
        <v>7044</v>
      </c>
      <c r="C895" s="1">
        <v>10581</v>
      </c>
      <c r="D895" s="1">
        <v>6938</v>
      </c>
    </row>
    <row r="896" spans="1:4" x14ac:dyDescent="0.25">
      <c r="A896" s="1">
        <v>8.9499999999999993</v>
      </c>
      <c r="B896" s="1">
        <v>7043</v>
      </c>
      <c r="C896" s="1">
        <v>10580</v>
      </c>
      <c r="D896" s="1">
        <v>6894</v>
      </c>
    </row>
    <row r="897" spans="1:4" x14ac:dyDescent="0.25">
      <c r="A897" s="1">
        <v>8.9600000000000009</v>
      </c>
      <c r="B897" s="1">
        <v>7044</v>
      </c>
      <c r="C897" s="1">
        <v>10568</v>
      </c>
      <c r="D897" s="1">
        <v>6977</v>
      </c>
    </row>
    <row r="898" spans="1:4" x14ac:dyDescent="0.25">
      <c r="A898" s="1">
        <v>8.9700000000000006</v>
      </c>
      <c r="B898" s="1">
        <v>7044</v>
      </c>
      <c r="C898" s="1">
        <v>10580</v>
      </c>
      <c r="D898" s="1">
        <v>6915</v>
      </c>
    </row>
    <row r="899" spans="1:4" x14ac:dyDescent="0.25">
      <c r="A899" s="1">
        <v>8.98</v>
      </c>
      <c r="B899" s="1">
        <v>7044</v>
      </c>
      <c r="C899" s="1">
        <v>10581</v>
      </c>
      <c r="D899" s="1">
        <v>6915</v>
      </c>
    </row>
    <row r="900" spans="1:4" x14ac:dyDescent="0.25">
      <c r="A900" s="1">
        <v>8.99</v>
      </c>
      <c r="B900" s="1">
        <v>7032</v>
      </c>
      <c r="C900" s="1">
        <v>10588</v>
      </c>
      <c r="D900" s="1">
        <v>6947</v>
      </c>
    </row>
    <row r="901" spans="1:4" x14ac:dyDescent="0.25">
      <c r="A901" s="1">
        <v>9</v>
      </c>
      <c r="B901" s="1">
        <v>7044</v>
      </c>
      <c r="C901" s="1">
        <v>10581</v>
      </c>
      <c r="D901" s="1">
        <v>6894</v>
      </c>
    </row>
    <row r="902" spans="1:4" x14ac:dyDescent="0.25">
      <c r="A902" s="1">
        <v>9.01</v>
      </c>
      <c r="B902" s="1">
        <v>7044</v>
      </c>
      <c r="C902" s="1">
        <v>10581</v>
      </c>
      <c r="D902" s="1">
        <v>6968</v>
      </c>
    </row>
    <row r="903" spans="1:4" x14ac:dyDescent="0.25">
      <c r="A903" s="1">
        <v>9.02</v>
      </c>
      <c r="B903" s="1">
        <v>7044</v>
      </c>
      <c r="C903" s="1">
        <v>10582</v>
      </c>
      <c r="D903" s="1">
        <v>6923</v>
      </c>
    </row>
    <row r="904" spans="1:4" x14ac:dyDescent="0.25">
      <c r="A904" s="1">
        <v>9.0299999999999994</v>
      </c>
      <c r="B904" s="1">
        <v>7043</v>
      </c>
      <c r="C904" s="1">
        <v>10581</v>
      </c>
      <c r="D904" s="1">
        <v>6946</v>
      </c>
    </row>
    <row r="905" spans="1:4" x14ac:dyDescent="0.25">
      <c r="A905" s="1">
        <v>9.0399999999999991</v>
      </c>
      <c r="B905" s="1">
        <v>7045</v>
      </c>
      <c r="C905" s="1">
        <v>10611</v>
      </c>
      <c r="D905" s="1">
        <v>6913</v>
      </c>
    </row>
    <row r="906" spans="1:4" x14ac:dyDescent="0.25">
      <c r="A906" s="1">
        <v>9.0500000000000007</v>
      </c>
      <c r="B906" s="1">
        <v>7014</v>
      </c>
      <c r="C906" s="1">
        <v>10569</v>
      </c>
      <c r="D906" s="1">
        <v>6924</v>
      </c>
    </row>
    <row r="907" spans="1:4" x14ac:dyDescent="0.25">
      <c r="A907" s="1">
        <v>9.06</v>
      </c>
      <c r="B907" s="1">
        <v>7044</v>
      </c>
      <c r="C907" s="1">
        <v>10581</v>
      </c>
      <c r="D907" s="1">
        <v>6950</v>
      </c>
    </row>
    <row r="908" spans="1:4" x14ac:dyDescent="0.25">
      <c r="A908" s="1">
        <v>9.07</v>
      </c>
      <c r="B908" s="1">
        <v>7044</v>
      </c>
      <c r="C908" s="1">
        <v>10589</v>
      </c>
      <c r="D908" s="1">
        <v>6894</v>
      </c>
    </row>
    <row r="909" spans="1:4" x14ac:dyDescent="0.25">
      <c r="A909" s="1">
        <v>9.08</v>
      </c>
      <c r="B909" s="1">
        <v>6985</v>
      </c>
      <c r="C909" s="1">
        <v>10581</v>
      </c>
      <c r="D909" s="1">
        <v>6953</v>
      </c>
    </row>
    <row r="910" spans="1:4" x14ac:dyDescent="0.25">
      <c r="A910" s="1">
        <v>9.09</v>
      </c>
      <c r="B910" s="1">
        <v>7043</v>
      </c>
      <c r="C910" s="1">
        <v>10581</v>
      </c>
      <c r="D910" s="1">
        <v>6924</v>
      </c>
    </row>
    <row r="911" spans="1:4" x14ac:dyDescent="0.25">
      <c r="A911" s="1">
        <v>9.1</v>
      </c>
      <c r="B911" s="1">
        <v>7043</v>
      </c>
      <c r="C911" s="1">
        <v>10581</v>
      </c>
      <c r="D911" s="1">
        <v>6924</v>
      </c>
    </row>
    <row r="912" spans="1:4" x14ac:dyDescent="0.25">
      <c r="A912" s="1">
        <v>9.11</v>
      </c>
      <c r="B912" s="1">
        <v>7044</v>
      </c>
      <c r="C912" s="1">
        <v>10581</v>
      </c>
      <c r="D912" s="1">
        <v>6951</v>
      </c>
    </row>
    <row r="913" spans="1:4" x14ac:dyDescent="0.25">
      <c r="A913" s="1">
        <v>9.1199999999999992</v>
      </c>
      <c r="B913" s="1">
        <v>7029</v>
      </c>
      <c r="C913" s="1">
        <v>10581</v>
      </c>
      <c r="D913" s="1">
        <v>6917</v>
      </c>
    </row>
    <row r="914" spans="1:4" x14ac:dyDescent="0.25">
      <c r="A914" s="1">
        <v>9.1300000000000008</v>
      </c>
      <c r="B914" s="1">
        <v>7044</v>
      </c>
      <c r="C914" s="1">
        <v>10602</v>
      </c>
      <c r="D914" s="1">
        <v>6949</v>
      </c>
    </row>
    <row r="915" spans="1:4" x14ac:dyDescent="0.25">
      <c r="A915" s="1">
        <v>9.14</v>
      </c>
      <c r="B915" s="1">
        <v>7044</v>
      </c>
      <c r="C915" s="1">
        <v>10581</v>
      </c>
      <c r="D915" s="1">
        <v>6893</v>
      </c>
    </row>
    <row r="916" spans="1:4" x14ac:dyDescent="0.25">
      <c r="A916" s="1">
        <v>9.15</v>
      </c>
      <c r="B916" s="1">
        <v>7044</v>
      </c>
      <c r="C916" s="1">
        <v>10581</v>
      </c>
      <c r="D916" s="1">
        <v>6939</v>
      </c>
    </row>
    <row r="917" spans="1:4" x14ac:dyDescent="0.25">
      <c r="A917" s="1">
        <v>9.16</v>
      </c>
      <c r="B917" s="1">
        <v>7044</v>
      </c>
      <c r="C917" s="1">
        <v>10581</v>
      </c>
      <c r="D917" s="1">
        <v>6917</v>
      </c>
    </row>
    <row r="918" spans="1:4" x14ac:dyDescent="0.25">
      <c r="A918" s="1">
        <v>9.17</v>
      </c>
      <c r="B918" s="1">
        <v>7043</v>
      </c>
      <c r="C918" s="1">
        <v>10589</v>
      </c>
      <c r="D918" s="1">
        <v>6923</v>
      </c>
    </row>
    <row r="919" spans="1:4" x14ac:dyDescent="0.25">
      <c r="A919" s="1">
        <v>9.18</v>
      </c>
      <c r="B919" s="1">
        <v>7044</v>
      </c>
      <c r="C919" s="1">
        <v>10581</v>
      </c>
      <c r="D919" s="1">
        <v>6951</v>
      </c>
    </row>
    <row r="920" spans="1:4" x14ac:dyDescent="0.25">
      <c r="A920" s="1">
        <v>9.19</v>
      </c>
      <c r="B920" s="1">
        <v>7044</v>
      </c>
      <c r="C920" s="1">
        <v>10579</v>
      </c>
      <c r="D920" s="1">
        <v>6924</v>
      </c>
    </row>
    <row r="921" spans="1:4" x14ac:dyDescent="0.25">
      <c r="A921" s="1">
        <v>9.1999999999999993</v>
      </c>
      <c r="B921" s="1">
        <v>6985</v>
      </c>
      <c r="C921" s="1">
        <v>10581</v>
      </c>
      <c r="D921" s="1">
        <v>6941</v>
      </c>
    </row>
    <row r="922" spans="1:4" x14ac:dyDescent="0.25">
      <c r="A922" s="1">
        <v>9.2100000000000009</v>
      </c>
      <c r="B922" s="1">
        <v>7043</v>
      </c>
      <c r="C922" s="1">
        <v>10599</v>
      </c>
      <c r="D922" s="1">
        <v>6924</v>
      </c>
    </row>
    <row r="923" spans="1:4" x14ac:dyDescent="0.25">
      <c r="A923" s="1">
        <v>9.2200000000000006</v>
      </c>
      <c r="B923" s="1">
        <v>7014</v>
      </c>
      <c r="C923" s="1">
        <v>10581</v>
      </c>
      <c r="D923" s="1">
        <v>6938</v>
      </c>
    </row>
    <row r="924" spans="1:4" x14ac:dyDescent="0.25">
      <c r="A924" s="1">
        <v>9.23</v>
      </c>
      <c r="B924" s="1">
        <v>7044</v>
      </c>
      <c r="C924" s="1">
        <v>10581</v>
      </c>
      <c r="D924" s="1">
        <v>6921</v>
      </c>
    </row>
    <row r="925" spans="1:4" x14ac:dyDescent="0.25">
      <c r="A925" s="1">
        <v>9.24</v>
      </c>
      <c r="B925" s="1">
        <v>6983</v>
      </c>
      <c r="C925" s="1">
        <v>10566</v>
      </c>
      <c r="D925" s="1">
        <v>6924</v>
      </c>
    </row>
    <row r="926" spans="1:4" x14ac:dyDescent="0.25">
      <c r="A926" s="1">
        <v>9.25</v>
      </c>
      <c r="B926" s="1">
        <v>7044</v>
      </c>
      <c r="C926" s="1">
        <v>10581</v>
      </c>
      <c r="D926" s="1">
        <v>6953</v>
      </c>
    </row>
    <row r="927" spans="1:4" x14ac:dyDescent="0.25">
      <c r="A927" s="1">
        <v>9.26</v>
      </c>
      <c r="B927" s="1">
        <v>7044</v>
      </c>
      <c r="C927" s="1">
        <v>10582</v>
      </c>
      <c r="D927" s="1">
        <v>6893</v>
      </c>
    </row>
    <row r="928" spans="1:4" x14ac:dyDescent="0.25">
      <c r="A928" s="1">
        <v>9.27</v>
      </c>
      <c r="B928" s="1">
        <v>7028</v>
      </c>
      <c r="C928" s="1">
        <v>10581</v>
      </c>
      <c r="D928" s="1">
        <v>6954</v>
      </c>
    </row>
    <row r="929" spans="1:4" x14ac:dyDescent="0.25">
      <c r="A929" s="1">
        <v>9.2799999999999994</v>
      </c>
      <c r="B929" s="1">
        <v>7044</v>
      </c>
      <c r="C929" s="1">
        <v>10581</v>
      </c>
      <c r="D929" s="1">
        <v>6925</v>
      </c>
    </row>
    <row r="930" spans="1:4" x14ac:dyDescent="0.25">
      <c r="A930" s="1">
        <v>9.2899999999999991</v>
      </c>
      <c r="B930" s="1">
        <v>7044</v>
      </c>
      <c r="C930" s="1">
        <v>10611</v>
      </c>
      <c r="D930" s="1">
        <v>6954</v>
      </c>
    </row>
    <row r="931" spans="1:4" x14ac:dyDescent="0.25">
      <c r="A931" s="1">
        <v>9.3000000000000007</v>
      </c>
      <c r="B931" s="1">
        <v>7043</v>
      </c>
      <c r="C931" s="1">
        <v>10569</v>
      </c>
      <c r="D931" s="1">
        <v>6916</v>
      </c>
    </row>
    <row r="932" spans="1:4" x14ac:dyDescent="0.25">
      <c r="A932" s="1">
        <v>9.31</v>
      </c>
      <c r="B932" s="1">
        <v>7044</v>
      </c>
      <c r="C932" s="1">
        <v>10581</v>
      </c>
      <c r="D932" s="1">
        <v>6924</v>
      </c>
    </row>
    <row r="933" spans="1:4" x14ac:dyDescent="0.25">
      <c r="A933" s="1">
        <v>9.32</v>
      </c>
      <c r="B933" s="1">
        <v>7045</v>
      </c>
      <c r="C933" s="1">
        <v>10569</v>
      </c>
      <c r="D933" s="1">
        <v>6954</v>
      </c>
    </row>
    <row r="934" spans="1:4" x14ac:dyDescent="0.25">
      <c r="A934" s="1">
        <v>9.33</v>
      </c>
      <c r="B934" s="1">
        <v>7045</v>
      </c>
      <c r="C934" s="1">
        <v>10581</v>
      </c>
      <c r="D934" s="1">
        <v>6917</v>
      </c>
    </row>
    <row r="935" spans="1:4" x14ac:dyDescent="0.25">
      <c r="A935" s="1">
        <v>9.34</v>
      </c>
      <c r="B935" s="1">
        <v>7044</v>
      </c>
      <c r="C935" s="1">
        <v>10581</v>
      </c>
      <c r="D935" s="1">
        <v>6954</v>
      </c>
    </row>
    <row r="936" spans="1:4" x14ac:dyDescent="0.25">
      <c r="A936" s="1">
        <v>9.35</v>
      </c>
      <c r="B936" s="1">
        <v>7044</v>
      </c>
      <c r="C936" s="1">
        <v>10581</v>
      </c>
      <c r="D936" s="1">
        <v>6918</v>
      </c>
    </row>
    <row r="937" spans="1:4" x14ac:dyDescent="0.25">
      <c r="A937" s="1">
        <v>9.36</v>
      </c>
      <c r="B937" s="1">
        <v>7044</v>
      </c>
      <c r="C937" s="1">
        <v>10589</v>
      </c>
      <c r="D937" s="1">
        <v>6924</v>
      </c>
    </row>
    <row r="938" spans="1:4" x14ac:dyDescent="0.25">
      <c r="A938" s="1">
        <v>9.3699999999999992</v>
      </c>
      <c r="B938" s="1">
        <v>7043</v>
      </c>
      <c r="C938" s="1">
        <v>10581</v>
      </c>
      <c r="D938" s="1">
        <v>6953</v>
      </c>
    </row>
    <row r="939" spans="1:4" x14ac:dyDescent="0.25">
      <c r="A939" s="1">
        <v>9.3800000000000008</v>
      </c>
      <c r="B939" s="1">
        <v>6984</v>
      </c>
      <c r="C939" s="1">
        <v>10603</v>
      </c>
      <c r="D939" s="1">
        <v>6920</v>
      </c>
    </row>
    <row r="940" spans="1:4" x14ac:dyDescent="0.25">
      <c r="A940" s="1">
        <v>9.39</v>
      </c>
      <c r="B940" s="1">
        <v>7044</v>
      </c>
      <c r="C940" s="1">
        <v>10582</v>
      </c>
      <c r="D940" s="1">
        <v>6955</v>
      </c>
    </row>
    <row r="941" spans="1:4" x14ac:dyDescent="0.25">
      <c r="A941" s="1">
        <v>9.4</v>
      </c>
      <c r="B941" s="1">
        <v>7045</v>
      </c>
      <c r="C941" s="1">
        <v>10566</v>
      </c>
      <c r="D941" s="1">
        <v>6917</v>
      </c>
    </row>
    <row r="942" spans="1:4" x14ac:dyDescent="0.25">
      <c r="A942" s="1">
        <v>9.41</v>
      </c>
      <c r="B942" s="1">
        <v>7044</v>
      </c>
      <c r="C942" s="1">
        <v>10581</v>
      </c>
      <c r="D942" s="1">
        <v>6953</v>
      </c>
    </row>
    <row r="943" spans="1:4" x14ac:dyDescent="0.25">
      <c r="A943" s="1">
        <v>9.42</v>
      </c>
      <c r="B943" s="1">
        <v>7044</v>
      </c>
      <c r="C943" s="1">
        <v>10581</v>
      </c>
      <c r="D943" s="1">
        <v>6924</v>
      </c>
    </row>
    <row r="944" spans="1:4" x14ac:dyDescent="0.25">
      <c r="A944" s="1">
        <v>9.43</v>
      </c>
      <c r="B944" s="1">
        <v>7044</v>
      </c>
      <c r="C944" s="1">
        <v>10562</v>
      </c>
      <c r="D944" s="1">
        <v>6924</v>
      </c>
    </row>
    <row r="945" spans="1:4" x14ac:dyDescent="0.25">
      <c r="A945" s="1">
        <v>9.44</v>
      </c>
      <c r="B945" s="1">
        <v>6983</v>
      </c>
      <c r="C945" s="1">
        <v>10580</v>
      </c>
      <c r="D945" s="1">
        <v>6954</v>
      </c>
    </row>
    <row r="946" spans="1:4" x14ac:dyDescent="0.25">
      <c r="A946" s="1">
        <v>9.4499999999999993</v>
      </c>
      <c r="B946" s="1">
        <v>7044</v>
      </c>
      <c r="C946" s="1">
        <v>10582</v>
      </c>
      <c r="D946" s="1">
        <v>6917</v>
      </c>
    </row>
    <row r="947" spans="1:4" x14ac:dyDescent="0.25">
      <c r="A947" s="1">
        <v>9.4600000000000009</v>
      </c>
      <c r="B947" s="1">
        <v>7028</v>
      </c>
      <c r="C947" s="1">
        <v>10599</v>
      </c>
      <c r="D947" s="1">
        <v>6954</v>
      </c>
    </row>
    <row r="948" spans="1:4" x14ac:dyDescent="0.25">
      <c r="A948" s="1">
        <v>9.4700000000000006</v>
      </c>
      <c r="B948" s="1">
        <v>7044</v>
      </c>
      <c r="C948" s="1">
        <v>10580</v>
      </c>
      <c r="D948" s="1">
        <v>6923</v>
      </c>
    </row>
    <row r="949" spans="1:4" x14ac:dyDescent="0.25">
      <c r="A949" s="1">
        <v>9.48</v>
      </c>
      <c r="B949" s="1">
        <v>6924</v>
      </c>
      <c r="C949" s="1">
        <v>10570</v>
      </c>
      <c r="D949" s="1">
        <v>6949</v>
      </c>
    </row>
    <row r="950" spans="1:4" x14ac:dyDescent="0.25">
      <c r="A950" s="1">
        <v>9.49</v>
      </c>
      <c r="B950" s="1">
        <v>7044</v>
      </c>
      <c r="C950" s="1">
        <v>10612</v>
      </c>
      <c r="D950" s="1">
        <v>6924</v>
      </c>
    </row>
    <row r="951" spans="1:4" x14ac:dyDescent="0.25">
      <c r="A951" s="1">
        <v>9.5</v>
      </c>
      <c r="B951" s="1">
        <v>7043</v>
      </c>
      <c r="C951" s="1">
        <v>10568</v>
      </c>
      <c r="D951" s="1">
        <v>6924</v>
      </c>
    </row>
    <row r="952" spans="1:4" x14ac:dyDescent="0.25">
      <c r="A952" s="1">
        <v>9.51</v>
      </c>
      <c r="B952" s="1">
        <v>6984</v>
      </c>
      <c r="C952" s="1">
        <v>10581</v>
      </c>
      <c r="D952" s="1">
        <v>6955</v>
      </c>
    </row>
    <row r="953" spans="1:4" x14ac:dyDescent="0.25">
      <c r="A953" s="1">
        <v>9.52</v>
      </c>
      <c r="B953" s="1">
        <v>7044</v>
      </c>
      <c r="C953" s="1">
        <v>10581</v>
      </c>
      <c r="D953" s="1">
        <v>6923</v>
      </c>
    </row>
    <row r="954" spans="1:4" x14ac:dyDescent="0.25">
      <c r="A954" s="1">
        <v>9.5299999999999994</v>
      </c>
      <c r="B954" s="1">
        <v>7044</v>
      </c>
      <c r="C954" s="1">
        <v>10563</v>
      </c>
      <c r="D954" s="1">
        <v>6953</v>
      </c>
    </row>
    <row r="955" spans="1:4" x14ac:dyDescent="0.25">
      <c r="A955" s="1">
        <v>9.5399999999999991</v>
      </c>
      <c r="B955" s="1">
        <v>6984</v>
      </c>
      <c r="C955" s="1">
        <v>10580</v>
      </c>
      <c r="D955" s="1">
        <v>6924</v>
      </c>
    </row>
    <row r="956" spans="1:4" x14ac:dyDescent="0.25">
      <c r="A956" s="1">
        <v>9.5500000000000007</v>
      </c>
      <c r="B956" s="1">
        <v>7044</v>
      </c>
      <c r="C956" s="1">
        <v>10604</v>
      </c>
      <c r="D956" s="1">
        <v>6947</v>
      </c>
    </row>
    <row r="957" spans="1:4" x14ac:dyDescent="0.25">
      <c r="A957" s="1">
        <v>9.56</v>
      </c>
      <c r="B957" s="1">
        <v>6984</v>
      </c>
      <c r="C957" s="1">
        <v>10612</v>
      </c>
      <c r="D957" s="1">
        <v>6923</v>
      </c>
    </row>
    <row r="958" spans="1:4" x14ac:dyDescent="0.25">
      <c r="A958" s="1">
        <v>9.57</v>
      </c>
      <c r="B958" s="1">
        <v>7043</v>
      </c>
      <c r="C958" s="1">
        <v>10568</v>
      </c>
      <c r="D958" s="1">
        <v>6917</v>
      </c>
    </row>
    <row r="959" spans="1:4" x14ac:dyDescent="0.25">
      <c r="A959" s="1">
        <v>9.58</v>
      </c>
      <c r="B959" s="1">
        <v>7044</v>
      </c>
      <c r="C959" s="1">
        <v>10581</v>
      </c>
      <c r="D959" s="1">
        <v>6945</v>
      </c>
    </row>
    <row r="960" spans="1:4" x14ac:dyDescent="0.25">
      <c r="A960" s="1">
        <v>9.59</v>
      </c>
      <c r="B960" s="1">
        <v>7044</v>
      </c>
      <c r="C960" s="1">
        <v>10612</v>
      </c>
      <c r="D960" s="1">
        <v>6920</v>
      </c>
    </row>
    <row r="961" spans="1:4" x14ac:dyDescent="0.25">
      <c r="A961" s="1">
        <v>9.6</v>
      </c>
      <c r="B961" s="1">
        <v>7044</v>
      </c>
      <c r="C961" s="1">
        <v>10568</v>
      </c>
      <c r="D961" s="1">
        <v>6953</v>
      </c>
    </row>
    <row r="962" spans="1:4" x14ac:dyDescent="0.25">
      <c r="A962" s="1">
        <v>9.61</v>
      </c>
      <c r="B962" s="1">
        <v>7045</v>
      </c>
      <c r="C962" s="1">
        <v>10581</v>
      </c>
      <c r="D962" s="1">
        <v>6925</v>
      </c>
    </row>
    <row r="963" spans="1:4" x14ac:dyDescent="0.25">
      <c r="A963" s="1">
        <v>9.6199999999999992</v>
      </c>
      <c r="B963" s="1">
        <v>7043</v>
      </c>
      <c r="C963" s="1">
        <v>10581</v>
      </c>
      <c r="D963" s="1">
        <v>6923</v>
      </c>
    </row>
    <row r="964" spans="1:4" x14ac:dyDescent="0.25">
      <c r="A964" s="1">
        <v>9.6300000000000008</v>
      </c>
      <c r="B964" s="1">
        <v>7043</v>
      </c>
      <c r="C964" s="1">
        <v>10569</v>
      </c>
      <c r="D964" s="1">
        <v>6954</v>
      </c>
    </row>
    <row r="965" spans="1:4" x14ac:dyDescent="0.25">
      <c r="A965" s="1">
        <v>9.64</v>
      </c>
      <c r="B965" s="1">
        <v>7044</v>
      </c>
      <c r="C965" s="1">
        <v>10602</v>
      </c>
      <c r="D965" s="1">
        <v>6925</v>
      </c>
    </row>
    <row r="966" spans="1:4" x14ac:dyDescent="0.25">
      <c r="A966" s="1">
        <v>9.65</v>
      </c>
      <c r="B966" s="1">
        <v>7044</v>
      </c>
      <c r="C966" s="1">
        <v>10610</v>
      </c>
      <c r="D966" s="1">
        <v>6954</v>
      </c>
    </row>
    <row r="967" spans="1:4" x14ac:dyDescent="0.25">
      <c r="A967" s="1">
        <v>9.66</v>
      </c>
      <c r="B967" s="1">
        <v>6984</v>
      </c>
      <c r="C967" s="1">
        <v>10570</v>
      </c>
      <c r="D967" s="1">
        <v>6924</v>
      </c>
    </row>
    <row r="968" spans="1:4" x14ac:dyDescent="0.25">
      <c r="A968" s="1">
        <v>9.67</v>
      </c>
      <c r="B968" s="1">
        <v>7044</v>
      </c>
      <c r="C968" s="1">
        <v>10599</v>
      </c>
      <c r="D968" s="1">
        <v>6953</v>
      </c>
    </row>
    <row r="969" spans="1:4" x14ac:dyDescent="0.25">
      <c r="A969" s="1">
        <v>9.68</v>
      </c>
      <c r="B969" s="1">
        <v>7045</v>
      </c>
      <c r="C969" s="1">
        <v>10581</v>
      </c>
      <c r="D969" s="1">
        <v>6924</v>
      </c>
    </row>
    <row r="970" spans="1:4" x14ac:dyDescent="0.25">
      <c r="A970" s="1">
        <v>9.69</v>
      </c>
      <c r="B970" s="1">
        <v>7031</v>
      </c>
      <c r="C970" s="1">
        <v>10582</v>
      </c>
      <c r="D970" s="1">
        <v>6917</v>
      </c>
    </row>
    <row r="971" spans="1:4" x14ac:dyDescent="0.25">
      <c r="A971" s="1">
        <v>9.6999999999999993</v>
      </c>
      <c r="B971" s="1">
        <v>7044</v>
      </c>
      <c r="C971" s="1">
        <v>10568</v>
      </c>
      <c r="D971" s="1">
        <v>6955</v>
      </c>
    </row>
    <row r="972" spans="1:4" x14ac:dyDescent="0.25">
      <c r="A972" s="1">
        <v>9.7100000000000009</v>
      </c>
      <c r="B972" s="1">
        <v>7043</v>
      </c>
      <c r="C972" s="1">
        <v>10612</v>
      </c>
      <c r="D972" s="1">
        <v>6921</v>
      </c>
    </row>
    <row r="973" spans="1:4" x14ac:dyDescent="0.25">
      <c r="A973" s="1">
        <v>9.7200000000000006</v>
      </c>
      <c r="B973" s="1">
        <v>7044</v>
      </c>
      <c r="C973" s="1">
        <v>10598</v>
      </c>
      <c r="D973" s="1">
        <v>6954</v>
      </c>
    </row>
    <row r="974" spans="1:4" x14ac:dyDescent="0.25">
      <c r="A974" s="1">
        <v>9.73</v>
      </c>
      <c r="B974" s="1">
        <v>7044</v>
      </c>
      <c r="C974" s="1">
        <v>10601</v>
      </c>
      <c r="D974" s="1">
        <v>6924</v>
      </c>
    </row>
    <row r="975" spans="1:4" x14ac:dyDescent="0.25">
      <c r="A975" s="1">
        <v>9.74</v>
      </c>
      <c r="B975" s="1">
        <v>6984</v>
      </c>
      <c r="C975" s="1">
        <v>10569</v>
      </c>
      <c r="D975" s="1">
        <v>6950</v>
      </c>
    </row>
    <row r="976" spans="1:4" x14ac:dyDescent="0.25">
      <c r="A976" s="1">
        <v>9.75</v>
      </c>
      <c r="B976" s="1">
        <v>6984</v>
      </c>
      <c r="C976" s="1">
        <v>10568</v>
      </c>
      <c r="D976" s="1">
        <v>6946</v>
      </c>
    </row>
    <row r="977" spans="1:4" x14ac:dyDescent="0.25">
      <c r="A977" s="1">
        <v>9.76</v>
      </c>
      <c r="B977" s="1">
        <v>7045</v>
      </c>
      <c r="C977" s="1">
        <v>10581</v>
      </c>
      <c r="D977" s="1">
        <v>6925</v>
      </c>
    </row>
    <row r="978" spans="1:4" x14ac:dyDescent="0.25">
      <c r="A978" s="1">
        <v>9.77</v>
      </c>
      <c r="B978" s="1">
        <v>7044</v>
      </c>
      <c r="C978" s="1">
        <v>10569</v>
      </c>
      <c r="D978" s="1">
        <v>6953</v>
      </c>
    </row>
    <row r="979" spans="1:4" x14ac:dyDescent="0.25">
      <c r="A979" s="1">
        <v>9.7799999999999994</v>
      </c>
      <c r="B979" s="1">
        <v>6983</v>
      </c>
      <c r="C979" s="1">
        <v>10600</v>
      </c>
      <c r="D979" s="1">
        <v>6925</v>
      </c>
    </row>
    <row r="980" spans="1:4" x14ac:dyDescent="0.25">
      <c r="A980" s="1">
        <v>9.7899999999999991</v>
      </c>
      <c r="B980" s="1">
        <v>7044</v>
      </c>
      <c r="C980" s="1">
        <v>10580</v>
      </c>
      <c r="D980" s="1">
        <v>6953</v>
      </c>
    </row>
    <row r="981" spans="1:4" x14ac:dyDescent="0.25">
      <c r="A981" s="1">
        <v>9.8000000000000007</v>
      </c>
      <c r="B981" s="1">
        <v>6969</v>
      </c>
      <c r="C981" s="1">
        <v>10568</v>
      </c>
      <c r="D981" s="1">
        <v>6924</v>
      </c>
    </row>
    <row r="982" spans="1:4" x14ac:dyDescent="0.25">
      <c r="A982" s="1">
        <v>9.81</v>
      </c>
      <c r="B982" s="1">
        <v>7045</v>
      </c>
      <c r="C982" s="1">
        <v>10605</v>
      </c>
      <c r="D982" s="1">
        <v>6953</v>
      </c>
    </row>
    <row r="983" spans="1:4" x14ac:dyDescent="0.25">
      <c r="A983" s="1">
        <v>9.8209999999999997</v>
      </c>
      <c r="B983" s="1">
        <v>7044</v>
      </c>
      <c r="C983" s="1">
        <v>10601</v>
      </c>
      <c r="D983" s="1">
        <v>6950</v>
      </c>
    </row>
    <row r="984" spans="1:4" x14ac:dyDescent="0.25">
      <c r="A984" s="1">
        <v>9.8309999999999995</v>
      </c>
      <c r="B984" s="1">
        <v>7044</v>
      </c>
      <c r="C984" s="1">
        <v>10611</v>
      </c>
      <c r="D984" s="1">
        <v>6918</v>
      </c>
    </row>
    <row r="985" spans="1:4" x14ac:dyDescent="0.25">
      <c r="A985" s="1">
        <v>9.8409999999999993</v>
      </c>
      <c r="B985" s="1">
        <v>7044</v>
      </c>
      <c r="C985" s="1">
        <v>10569</v>
      </c>
      <c r="D985" s="1">
        <v>6955</v>
      </c>
    </row>
    <row r="986" spans="1:4" x14ac:dyDescent="0.25">
      <c r="A986" s="1">
        <v>9.8510000000000009</v>
      </c>
      <c r="B986" s="1">
        <v>7043</v>
      </c>
      <c r="C986" s="1">
        <v>10569</v>
      </c>
      <c r="D986" s="1">
        <v>6924</v>
      </c>
    </row>
    <row r="987" spans="1:4" x14ac:dyDescent="0.25">
      <c r="A987" s="1">
        <v>9.8610000000000007</v>
      </c>
      <c r="B987" s="1">
        <v>7044</v>
      </c>
      <c r="C987" s="1">
        <v>10601</v>
      </c>
      <c r="D987" s="1">
        <v>6953</v>
      </c>
    </row>
    <row r="988" spans="1:4" x14ac:dyDescent="0.25">
      <c r="A988" s="1">
        <v>9.8710000000000004</v>
      </c>
      <c r="B988" s="1">
        <v>7044</v>
      </c>
      <c r="C988" s="1">
        <v>10580</v>
      </c>
      <c r="D988" s="1">
        <v>6954</v>
      </c>
    </row>
    <row r="989" spans="1:4" x14ac:dyDescent="0.25">
      <c r="A989" s="1">
        <v>9.8810000000000002</v>
      </c>
      <c r="B989" s="1">
        <v>6984</v>
      </c>
      <c r="C989" s="1">
        <v>10570</v>
      </c>
      <c r="D989" s="1">
        <v>6917</v>
      </c>
    </row>
    <row r="990" spans="1:4" x14ac:dyDescent="0.25">
      <c r="A990" s="1">
        <v>9.891</v>
      </c>
      <c r="B990" s="1">
        <v>6971</v>
      </c>
      <c r="C990" s="1">
        <v>10603</v>
      </c>
      <c r="D990" s="1">
        <v>6953</v>
      </c>
    </row>
    <row r="991" spans="1:4" x14ac:dyDescent="0.25">
      <c r="A991" s="1">
        <v>9.9009999999999998</v>
      </c>
      <c r="B991" s="1">
        <v>7043</v>
      </c>
      <c r="C991" s="1">
        <v>10605</v>
      </c>
      <c r="D991" s="1">
        <v>6924</v>
      </c>
    </row>
    <row r="992" spans="1:4" x14ac:dyDescent="0.25">
      <c r="A992" s="1">
        <v>9.9109999999999996</v>
      </c>
      <c r="B992" s="1">
        <v>7044</v>
      </c>
      <c r="C992" s="1">
        <v>10600</v>
      </c>
      <c r="D992" s="1">
        <v>6955</v>
      </c>
    </row>
    <row r="993" spans="1:4" x14ac:dyDescent="0.25">
      <c r="A993" s="1">
        <v>9.9209999999999994</v>
      </c>
      <c r="B993" s="1">
        <v>7043</v>
      </c>
      <c r="C993" s="1">
        <v>10612</v>
      </c>
      <c r="D993" s="1">
        <v>6924</v>
      </c>
    </row>
    <row r="994" spans="1:4" x14ac:dyDescent="0.25">
      <c r="A994" s="1">
        <v>9.9309999999999992</v>
      </c>
      <c r="B994" s="1">
        <v>7044</v>
      </c>
      <c r="C994" s="1">
        <v>10598</v>
      </c>
      <c r="D994" s="1">
        <v>6949</v>
      </c>
    </row>
    <row r="995" spans="1:4" x14ac:dyDescent="0.25">
      <c r="A995" s="1">
        <v>9.9410000000000007</v>
      </c>
      <c r="B995" s="1">
        <v>7045</v>
      </c>
      <c r="C995" s="1">
        <v>10570</v>
      </c>
      <c r="D995" s="1">
        <v>6953</v>
      </c>
    </row>
    <row r="996" spans="1:4" x14ac:dyDescent="0.25">
      <c r="A996" s="1">
        <v>9.9510000000000005</v>
      </c>
      <c r="B996" s="1">
        <v>7043</v>
      </c>
      <c r="C996" s="1">
        <v>10599</v>
      </c>
      <c r="D996" s="1">
        <v>6916</v>
      </c>
    </row>
    <row r="997" spans="1:4" x14ac:dyDescent="0.25">
      <c r="A997" s="1">
        <v>9.9610000000000003</v>
      </c>
      <c r="B997" s="1">
        <v>7044</v>
      </c>
      <c r="C997" s="1">
        <v>10602</v>
      </c>
      <c r="D997" s="1">
        <v>6953</v>
      </c>
    </row>
    <row r="998" spans="1:4" x14ac:dyDescent="0.25">
      <c r="A998" s="1">
        <v>9.9710000000000001</v>
      </c>
      <c r="B998" s="1">
        <v>7044</v>
      </c>
      <c r="C998" s="1">
        <v>10611</v>
      </c>
      <c r="D998" s="1">
        <v>6920</v>
      </c>
    </row>
    <row r="999" spans="1:4" x14ac:dyDescent="0.25">
      <c r="A999" s="1">
        <v>9.9809999999999999</v>
      </c>
      <c r="B999" s="1">
        <v>7031</v>
      </c>
      <c r="C999" s="1">
        <v>10591</v>
      </c>
      <c r="D999" s="1">
        <v>6954</v>
      </c>
    </row>
    <row r="1000" spans="1:4" x14ac:dyDescent="0.25">
      <c r="A1000" s="1">
        <v>9.9909999999999997</v>
      </c>
      <c r="B1000" s="1">
        <v>7043</v>
      </c>
      <c r="C1000" s="1">
        <v>10605</v>
      </c>
      <c r="D1000" s="1">
        <v>6924</v>
      </c>
    </row>
    <row r="1001" spans="1:4" x14ac:dyDescent="0.25">
      <c r="A1001" s="1">
        <v>10.000999999999999</v>
      </c>
      <c r="B1001" s="1">
        <v>7044</v>
      </c>
      <c r="C1001" s="1">
        <v>10602</v>
      </c>
      <c r="D1001" s="1">
        <v>6946</v>
      </c>
    </row>
    <row r="1002" spans="1:4" x14ac:dyDescent="0.25">
      <c r="A1002" s="1">
        <v>10.010999999999999</v>
      </c>
      <c r="B1002" s="1">
        <v>7045</v>
      </c>
      <c r="C1002" s="1">
        <v>10600</v>
      </c>
      <c r="D1002" s="1">
        <v>6949</v>
      </c>
    </row>
    <row r="1003" spans="1:4" x14ac:dyDescent="0.25">
      <c r="A1003" s="1">
        <v>10.021000000000001</v>
      </c>
      <c r="B1003" s="1">
        <v>6983</v>
      </c>
      <c r="C1003" s="1">
        <v>10598</v>
      </c>
      <c r="D1003" s="1">
        <v>6924</v>
      </c>
    </row>
    <row r="1004" spans="1:4" x14ac:dyDescent="0.25">
      <c r="A1004" s="1">
        <v>10.031000000000001</v>
      </c>
      <c r="B1004" s="1">
        <v>7044</v>
      </c>
      <c r="C1004" s="1">
        <v>10598</v>
      </c>
      <c r="D1004" s="1">
        <v>6947</v>
      </c>
    </row>
    <row r="1005" spans="1:4" x14ac:dyDescent="0.25">
      <c r="A1005" s="1">
        <v>10.041</v>
      </c>
      <c r="B1005" s="1">
        <v>7014</v>
      </c>
      <c r="C1005" s="1">
        <v>10598</v>
      </c>
      <c r="D1005" s="1">
        <v>6924</v>
      </c>
    </row>
    <row r="1006" spans="1:4" x14ac:dyDescent="0.25">
      <c r="A1006" s="1">
        <v>10.051</v>
      </c>
      <c r="B1006" s="1">
        <v>7031</v>
      </c>
      <c r="C1006" s="1">
        <v>10612</v>
      </c>
      <c r="D1006" s="1">
        <v>6950</v>
      </c>
    </row>
    <row r="1007" spans="1:4" x14ac:dyDescent="0.25">
      <c r="A1007" s="1">
        <v>10.061</v>
      </c>
      <c r="B1007" s="1">
        <v>7044</v>
      </c>
      <c r="C1007" s="1">
        <v>10588</v>
      </c>
      <c r="D1007" s="1">
        <v>6924</v>
      </c>
    </row>
    <row r="1008" spans="1:4" x14ac:dyDescent="0.25">
      <c r="A1008" s="1">
        <v>10.071</v>
      </c>
      <c r="B1008" s="1">
        <v>7043</v>
      </c>
      <c r="C1008" s="1">
        <v>10607</v>
      </c>
      <c r="D1008" s="1">
        <v>6925</v>
      </c>
    </row>
    <row r="1009" spans="1:4" x14ac:dyDescent="0.25">
      <c r="A1009" s="1">
        <v>10.081</v>
      </c>
      <c r="B1009" s="1">
        <v>7044</v>
      </c>
      <c r="C1009" s="1">
        <v>10607</v>
      </c>
      <c r="D1009" s="1">
        <v>6953</v>
      </c>
    </row>
    <row r="1010" spans="1:4" x14ac:dyDescent="0.25">
      <c r="A1010" s="1">
        <v>10.090999999999999</v>
      </c>
      <c r="B1010" s="1">
        <v>7044</v>
      </c>
      <c r="C1010" s="1">
        <v>10604</v>
      </c>
      <c r="D1010" s="1">
        <v>6924</v>
      </c>
    </row>
    <row r="1011" spans="1:4" x14ac:dyDescent="0.25">
      <c r="A1011" s="1">
        <v>10.101000000000001</v>
      </c>
      <c r="B1011" s="1">
        <v>7044</v>
      </c>
      <c r="C1011" s="1">
        <v>10602</v>
      </c>
      <c r="D1011" s="1">
        <v>6954</v>
      </c>
    </row>
    <row r="1012" spans="1:4" x14ac:dyDescent="0.25">
      <c r="A1012" s="1">
        <v>10.111000000000001</v>
      </c>
      <c r="B1012" s="1">
        <v>7067</v>
      </c>
      <c r="C1012" s="1">
        <v>10601</v>
      </c>
      <c r="D1012" s="1">
        <v>6924</v>
      </c>
    </row>
    <row r="1013" spans="1:4" x14ac:dyDescent="0.25">
      <c r="A1013" s="1">
        <v>10.121</v>
      </c>
      <c r="B1013" s="1">
        <v>7041</v>
      </c>
      <c r="C1013" s="1">
        <v>10601</v>
      </c>
      <c r="D1013" s="1">
        <v>6947</v>
      </c>
    </row>
    <row r="1014" spans="1:4" x14ac:dyDescent="0.25">
      <c r="A1014" s="1">
        <v>10.131</v>
      </c>
      <c r="B1014" s="1">
        <v>7045</v>
      </c>
      <c r="C1014" s="1">
        <v>10600</v>
      </c>
      <c r="D1014" s="1">
        <v>6924</v>
      </c>
    </row>
    <row r="1015" spans="1:4" x14ac:dyDescent="0.25">
      <c r="A1015" s="1">
        <v>10.141</v>
      </c>
      <c r="B1015" s="1">
        <v>7043</v>
      </c>
      <c r="C1015" s="1">
        <v>10601</v>
      </c>
      <c r="D1015" s="1">
        <v>6925</v>
      </c>
    </row>
    <row r="1016" spans="1:4" x14ac:dyDescent="0.25">
      <c r="A1016" s="1">
        <v>10.151</v>
      </c>
      <c r="B1016" s="1">
        <v>7044</v>
      </c>
      <c r="C1016" s="1">
        <v>10608</v>
      </c>
      <c r="D1016" s="1">
        <v>6953</v>
      </c>
    </row>
    <row r="1017" spans="1:4" x14ac:dyDescent="0.25">
      <c r="A1017" s="1">
        <v>10.161</v>
      </c>
      <c r="B1017" s="1">
        <v>7013</v>
      </c>
      <c r="C1017" s="1">
        <v>10609</v>
      </c>
      <c r="D1017" s="1">
        <v>6924</v>
      </c>
    </row>
    <row r="1018" spans="1:4" x14ac:dyDescent="0.25">
      <c r="A1018" s="1">
        <v>10.170999999999999</v>
      </c>
      <c r="B1018" s="1">
        <v>7031</v>
      </c>
      <c r="C1018" s="1">
        <v>10611</v>
      </c>
      <c r="D1018" s="1">
        <v>6955</v>
      </c>
    </row>
    <row r="1019" spans="1:4" x14ac:dyDescent="0.25">
      <c r="A1019" s="1">
        <v>10.180999999999999</v>
      </c>
      <c r="B1019" s="1">
        <v>7044</v>
      </c>
      <c r="C1019" s="1">
        <v>10605</v>
      </c>
      <c r="D1019" s="1">
        <v>6924</v>
      </c>
    </row>
    <row r="1020" spans="1:4" x14ac:dyDescent="0.25">
      <c r="A1020" s="1">
        <v>10.191000000000001</v>
      </c>
      <c r="B1020" s="1">
        <v>6984</v>
      </c>
      <c r="C1020" s="1">
        <v>10604</v>
      </c>
      <c r="D1020" s="1">
        <v>6953</v>
      </c>
    </row>
    <row r="1021" spans="1:4" x14ac:dyDescent="0.25">
      <c r="A1021" s="1">
        <v>10.201000000000001</v>
      </c>
      <c r="B1021" s="1">
        <v>6984</v>
      </c>
      <c r="C1021" s="1">
        <v>10604</v>
      </c>
      <c r="D1021" s="1">
        <v>6946</v>
      </c>
    </row>
    <row r="1022" spans="1:4" x14ac:dyDescent="0.25">
      <c r="A1022" s="1">
        <v>10.211</v>
      </c>
      <c r="B1022" s="1">
        <v>7074</v>
      </c>
      <c r="C1022" s="1">
        <v>10603</v>
      </c>
      <c r="D1022" s="1">
        <v>6917</v>
      </c>
    </row>
    <row r="1023" spans="1:4" x14ac:dyDescent="0.25">
      <c r="A1023" s="1">
        <v>10.221</v>
      </c>
      <c r="B1023" s="1">
        <v>7031</v>
      </c>
      <c r="C1023" s="1">
        <v>10603</v>
      </c>
      <c r="D1023" s="1">
        <v>6945</v>
      </c>
    </row>
    <row r="1024" spans="1:4" x14ac:dyDescent="0.25">
      <c r="A1024" s="1">
        <v>10.231</v>
      </c>
      <c r="B1024" s="1">
        <v>7044</v>
      </c>
      <c r="C1024" s="1">
        <v>10606</v>
      </c>
      <c r="D1024" s="1">
        <v>6921</v>
      </c>
    </row>
    <row r="1025" spans="1:4" x14ac:dyDescent="0.25">
      <c r="A1025" s="1">
        <v>10.241</v>
      </c>
      <c r="B1025" s="1">
        <v>7043</v>
      </c>
      <c r="C1025" s="1">
        <v>10610</v>
      </c>
      <c r="D1025" s="1">
        <v>6951</v>
      </c>
    </row>
    <row r="1026" spans="1:4" x14ac:dyDescent="0.25">
      <c r="A1026" s="1">
        <v>10.250999999999999</v>
      </c>
      <c r="B1026" s="1">
        <v>7044</v>
      </c>
      <c r="C1026" s="1">
        <v>10611</v>
      </c>
      <c r="D1026" s="1">
        <v>6924</v>
      </c>
    </row>
    <row r="1027" spans="1:4" x14ac:dyDescent="0.25">
      <c r="A1027" s="1">
        <v>10.260999999999999</v>
      </c>
      <c r="B1027" s="1">
        <v>7074</v>
      </c>
      <c r="C1027" s="1">
        <v>10612</v>
      </c>
      <c r="D1027" s="1">
        <v>6925</v>
      </c>
    </row>
    <row r="1028" spans="1:4" x14ac:dyDescent="0.25">
      <c r="A1028" s="1">
        <v>10.271000000000001</v>
      </c>
      <c r="B1028" s="1">
        <v>7034</v>
      </c>
      <c r="C1028" s="1">
        <v>10608</v>
      </c>
      <c r="D1028" s="1">
        <v>6953</v>
      </c>
    </row>
    <row r="1029" spans="1:4" x14ac:dyDescent="0.25">
      <c r="A1029" s="1">
        <v>10.281000000000001</v>
      </c>
      <c r="B1029" s="1">
        <v>7044</v>
      </c>
      <c r="C1029" s="1">
        <v>10605</v>
      </c>
      <c r="D1029" s="1">
        <v>6924</v>
      </c>
    </row>
    <row r="1030" spans="1:4" x14ac:dyDescent="0.25">
      <c r="A1030" s="1">
        <v>10.291</v>
      </c>
      <c r="B1030" s="1">
        <v>7044</v>
      </c>
      <c r="C1030" s="1">
        <v>10606</v>
      </c>
      <c r="D1030" s="1">
        <v>6953</v>
      </c>
    </row>
    <row r="1031" spans="1:4" x14ac:dyDescent="0.25">
      <c r="A1031" s="1">
        <v>10.301</v>
      </c>
      <c r="B1031" s="1">
        <v>7044</v>
      </c>
      <c r="C1031" s="1">
        <v>10605</v>
      </c>
      <c r="D1031" s="1">
        <v>6925</v>
      </c>
    </row>
    <row r="1032" spans="1:4" x14ac:dyDescent="0.25">
      <c r="A1032" s="1">
        <v>10.311</v>
      </c>
      <c r="B1032" s="1">
        <v>7074</v>
      </c>
      <c r="C1032" s="1">
        <v>10604</v>
      </c>
      <c r="D1032" s="1">
        <v>6953</v>
      </c>
    </row>
    <row r="1033" spans="1:4" x14ac:dyDescent="0.25">
      <c r="A1033" s="1">
        <v>10.321</v>
      </c>
      <c r="B1033" s="1">
        <v>7035</v>
      </c>
      <c r="C1033" s="1">
        <v>10609</v>
      </c>
      <c r="D1033" s="1">
        <v>6925</v>
      </c>
    </row>
    <row r="1034" spans="1:4" x14ac:dyDescent="0.25">
      <c r="A1034" s="1">
        <v>10.331</v>
      </c>
      <c r="B1034" s="1">
        <v>7044</v>
      </c>
      <c r="C1034" s="1">
        <v>10611</v>
      </c>
      <c r="D1034" s="1">
        <v>6909</v>
      </c>
    </row>
    <row r="1035" spans="1:4" x14ac:dyDescent="0.25">
      <c r="A1035" s="1">
        <v>10.340999999999999</v>
      </c>
      <c r="B1035" s="1">
        <v>7044</v>
      </c>
      <c r="C1035" s="1">
        <v>10611</v>
      </c>
      <c r="D1035" s="1">
        <v>6954</v>
      </c>
    </row>
    <row r="1036" spans="1:4" x14ac:dyDescent="0.25">
      <c r="A1036" s="1">
        <v>10.351000000000001</v>
      </c>
      <c r="B1036" s="1">
        <v>7045</v>
      </c>
      <c r="C1036" s="1">
        <v>10610</v>
      </c>
      <c r="D1036" s="1">
        <v>6923</v>
      </c>
    </row>
    <row r="1037" spans="1:4" x14ac:dyDescent="0.25">
      <c r="A1037" s="1">
        <v>10.361000000000001</v>
      </c>
      <c r="B1037" s="1">
        <v>7073</v>
      </c>
      <c r="C1037" s="1">
        <v>10612</v>
      </c>
      <c r="D1037" s="1">
        <v>6954</v>
      </c>
    </row>
    <row r="1038" spans="1:4" x14ac:dyDescent="0.25">
      <c r="A1038" s="1">
        <v>10.371</v>
      </c>
      <c r="B1038" s="1">
        <v>7036</v>
      </c>
      <c r="C1038" s="1">
        <v>10612</v>
      </c>
      <c r="D1038" s="1">
        <v>6925</v>
      </c>
    </row>
    <row r="1039" spans="1:4" x14ac:dyDescent="0.25">
      <c r="A1039" s="1">
        <v>10.381</v>
      </c>
      <c r="B1039" s="1">
        <v>7043</v>
      </c>
      <c r="C1039" s="1">
        <v>10610</v>
      </c>
      <c r="D1039" s="1">
        <v>6924</v>
      </c>
    </row>
    <row r="1040" spans="1:4" x14ac:dyDescent="0.25">
      <c r="A1040" s="1">
        <v>10.391</v>
      </c>
      <c r="B1040" s="1">
        <v>7044</v>
      </c>
      <c r="C1040" s="1">
        <v>10608</v>
      </c>
      <c r="D1040" s="1">
        <v>6954</v>
      </c>
    </row>
    <row r="1041" spans="1:4" x14ac:dyDescent="0.25">
      <c r="A1041" s="1">
        <v>10.401</v>
      </c>
      <c r="B1041" s="1">
        <v>6984</v>
      </c>
      <c r="C1041" s="1">
        <v>10607</v>
      </c>
      <c r="D1041" s="1">
        <v>6924</v>
      </c>
    </row>
    <row r="1042" spans="1:4" x14ac:dyDescent="0.25">
      <c r="A1042" s="1">
        <v>10.411</v>
      </c>
      <c r="B1042" s="1">
        <v>7074</v>
      </c>
      <c r="C1042" s="1">
        <v>10612</v>
      </c>
      <c r="D1042" s="1">
        <v>6955</v>
      </c>
    </row>
    <row r="1043" spans="1:4" x14ac:dyDescent="0.25">
      <c r="A1043" s="1">
        <v>10.420999999999999</v>
      </c>
      <c r="B1043" s="1">
        <v>7035</v>
      </c>
      <c r="C1043" s="1">
        <v>10611</v>
      </c>
      <c r="D1043" s="1">
        <v>6923</v>
      </c>
    </row>
    <row r="1044" spans="1:4" x14ac:dyDescent="0.25">
      <c r="A1044" s="1">
        <v>10.430999999999999</v>
      </c>
      <c r="B1044" s="1">
        <v>7044</v>
      </c>
      <c r="C1044" s="1">
        <v>10641</v>
      </c>
      <c r="D1044" s="1">
        <v>6950</v>
      </c>
    </row>
    <row r="1045" spans="1:4" x14ac:dyDescent="0.25">
      <c r="A1045" s="1">
        <v>10.441000000000001</v>
      </c>
      <c r="B1045" s="1">
        <v>7045</v>
      </c>
      <c r="C1045" s="1">
        <v>10596</v>
      </c>
      <c r="D1045" s="1">
        <v>6923</v>
      </c>
    </row>
    <row r="1046" spans="1:4" x14ac:dyDescent="0.25">
      <c r="A1046" s="1">
        <v>10.451000000000001</v>
      </c>
      <c r="B1046" s="1">
        <v>6984</v>
      </c>
      <c r="C1046" s="1">
        <v>10611</v>
      </c>
      <c r="D1046" s="1">
        <v>6925</v>
      </c>
    </row>
    <row r="1047" spans="1:4" x14ac:dyDescent="0.25">
      <c r="A1047" s="1">
        <v>10.461</v>
      </c>
      <c r="B1047" s="1">
        <v>7075</v>
      </c>
      <c r="C1047" s="1">
        <v>10611</v>
      </c>
      <c r="D1047" s="1">
        <v>6953</v>
      </c>
    </row>
    <row r="1048" spans="1:4" x14ac:dyDescent="0.25">
      <c r="A1048" s="1">
        <v>10.471</v>
      </c>
      <c r="B1048" s="1">
        <v>7035</v>
      </c>
      <c r="C1048" s="1">
        <v>10611</v>
      </c>
      <c r="D1048" s="1">
        <v>6919</v>
      </c>
    </row>
    <row r="1049" spans="1:4" x14ac:dyDescent="0.25">
      <c r="A1049" s="1">
        <v>10.481</v>
      </c>
      <c r="B1049" s="1">
        <v>7044</v>
      </c>
      <c r="C1049" s="1">
        <v>10609</v>
      </c>
      <c r="D1049" s="1">
        <v>6954</v>
      </c>
    </row>
    <row r="1050" spans="1:4" x14ac:dyDescent="0.25">
      <c r="A1050" s="1">
        <v>10.491</v>
      </c>
      <c r="B1050" s="1">
        <v>7044</v>
      </c>
      <c r="C1050" s="1">
        <v>10610</v>
      </c>
      <c r="D1050" s="1">
        <v>6922</v>
      </c>
    </row>
    <row r="1051" spans="1:4" x14ac:dyDescent="0.25">
      <c r="A1051" s="1">
        <v>10.500999999999999</v>
      </c>
      <c r="B1051" s="1">
        <v>7074</v>
      </c>
      <c r="C1051" s="1">
        <v>10611</v>
      </c>
      <c r="D1051" s="1">
        <v>6953</v>
      </c>
    </row>
    <row r="1052" spans="1:4" x14ac:dyDescent="0.25">
      <c r="A1052" s="1">
        <v>10.510999999999999</v>
      </c>
      <c r="B1052" s="1">
        <v>7037</v>
      </c>
      <c r="C1052" s="1">
        <v>10599</v>
      </c>
      <c r="D1052" s="1">
        <v>6916</v>
      </c>
    </row>
    <row r="1053" spans="1:4" x14ac:dyDescent="0.25">
      <c r="A1053" s="1">
        <v>10.521000000000001</v>
      </c>
      <c r="B1053" s="1">
        <v>7043</v>
      </c>
      <c r="C1053" s="1">
        <v>10610</v>
      </c>
      <c r="D1053" s="1">
        <v>6925</v>
      </c>
    </row>
    <row r="1054" spans="1:4" x14ac:dyDescent="0.25">
      <c r="A1054" s="1">
        <v>10.531000000000001</v>
      </c>
      <c r="B1054" s="1">
        <v>7044</v>
      </c>
      <c r="C1054" s="1">
        <v>10611</v>
      </c>
      <c r="D1054" s="1">
        <v>6954</v>
      </c>
    </row>
    <row r="1055" spans="1:4" x14ac:dyDescent="0.25">
      <c r="A1055" s="1">
        <v>10.541</v>
      </c>
      <c r="B1055" s="1">
        <v>7074</v>
      </c>
      <c r="C1055" s="1">
        <v>10594</v>
      </c>
      <c r="D1055" s="1">
        <v>6923</v>
      </c>
    </row>
    <row r="1056" spans="1:4" x14ac:dyDescent="0.25">
      <c r="A1056" s="1">
        <v>10.551</v>
      </c>
      <c r="B1056" s="1">
        <v>7035</v>
      </c>
      <c r="C1056" s="1">
        <v>10612</v>
      </c>
      <c r="D1056" s="1">
        <v>6941</v>
      </c>
    </row>
    <row r="1057" spans="1:4" x14ac:dyDescent="0.25">
      <c r="A1057" s="1">
        <v>10.561</v>
      </c>
      <c r="B1057" s="1">
        <v>7044</v>
      </c>
      <c r="C1057" s="1">
        <v>10611</v>
      </c>
      <c r="D1057" s="1">
        <v>6924</v>
      </c>
    </row>
    <row r="1058" spans="1:4" x14ac:dyDescent="0.25">
      <c r="A1058" s="1">
        <v>10.571</v>
      </c>
      <c r="B1058" s="1">
        <v>7045</v>
      </c>
      <c r="C1058" s="1">
        <v>10611</v>
      </c>
      <c r="D1058" s="1">
        <v>6924</v>
      </c>
    </row>
    <row r="1059" spans="1:4" x14ac:dyDescent="0.25">
      <c r="A1059" s="1">
        <v>10.581</v>
      </c>
      <c r="B1059" s="1">
        <v>7043</v>
      </c>
      <c r="C1059" s="1">
        <v>10612</v>
      </c>
      <c r="D1059" s="1">
        <v>6951</v>
      </c>
    </row>
    <row r="1060" spans="1:4" x14ac:dyDescent="0.25">
      <c r="A1060" s="1">
        <v>10.590999999999999</v>
      </c>
      <c r="B1060" s="1">
        <v>7070</v>
      </c>
      <c r="C1060" s="1">
        <v>10629</v>
      </c>
      <c r="D1060" s="1">
        <v>6918</v>
      </c>
    </row>
    <row r="1061" spans="1:4" x14ac:dyDescent="0.25">
      <c r="A1061" s="1">
        <v>10.601000000000001</v>
      </c>
      <c r="B1061" s="1">
        <v>7044</v>
      </c>
      <c r="C1061" s="1">
        <v>10611</v>
      </c>
      <c r="D1061" s="1">
        <v>6954</v>
      </c>
    </row>
    <row r="1062" spans="1:4" x14ac:dyDescent="0.25">
      <c r="A1062" s="1">
        <v>10.611000000000001</v>
      </c>
      <c r="B1062" s="1">
        <v>7044</v>
      </c>
      <c r="C1062" s="1">
        <v>10641</v>
      </c>
      <c r="D1062" s="1">
        <v>6894</v>
      </c>
    </row>
    <row r="1063" spans="1:4" x14ac:dyDescent="0.25">
      <c r="A1063" s="1">
        <v>10.621</v>
      </c>
      <c r="B1063" s="1">
        <v>7044</v>
      </c>
      <c r="C1063" s="1">
        <v>10599</v>
      </c>
      <c r="D1063" s="1">
        <v>6954</v>
      </c>
    </row>
    <row r="1064" spans="1:4" x14ac:dyDescent="0.25">
      <c r="A1064" s="1">
        <v>10.631</v>
      </c>
      <c r="B1064" s="1">
        <v>7029</v>
      </c>
      <c r="C1064" s="1">
        <v>10611</v>
      </c>
      <c r="D1064" s="1">
        <v>6924</v>
      </c>
    </row>
    <row r="1065" spans="1:4" x14ac:dyDescent="0.25">
      <c r="A1065" s="1">
        <v>10.641</v>
      </c>
      <c r="B1065" s="1">
        <v>7045</v>
      </c>
      <c r="C1065" s="1">
        <v>10612</v>
      </c>
      <c r="D1065" s="1">
        <v>6923</v>
      </c>
    </row>
    <row r="1066" spans="1:4" x14ac:dyDescent="0.25">
      <c r="A1066" s="1">
        <v>10.651</v>
      </c>
      <c r="B1066" s="1">
        <v>7044</v>
      </c>
      <c r="C1066" s="1">
        <v>10623</v>
      </c>
      <c r="D1066" s="1">
        <v>6954</v>
      </c>
    </row>
    <row r="1067" spans="1:4" x14ac:dyDescent="0.25">
      <c r="A1067" s="1">
        <v>10.661</v>
      </c>
      <c r="B1067" s="1">
        <v>6984</v>
      </c>
      <c r="C1067" s="1">
        <v>10611</v>
      </c>
      <c r="D1067" s="1">
        <v>6921</v>
      </c>
    </row>
    <row r="1068" spans="1:4" x14ac:dyDescent="0.25">
      <c r="A1068" s="1">
        <v>10.670999999999999</v>
      </c>
      <c r="B1068" s="1">
        <v>6975</v>
      </c>
      <c r="C1068" s="1">
        <v>10611</v>
      </c>
      <c r="D1068" s="1">
        <v>6954</v>
      </c>
    </row>
    <row r="1069" spans="1:4" x14ac:dyDescent="0.25">
      <c r="A1069" s="1">
        <v>10.680999999999999</v>
      </c>
      <c r="B1069" s="1">
        <v>7044</v>
      </c>
      <c r="C1069" s="1">
        <v>10631</v>
      </c>
      <c r="D1069" s="1">
        <v>6919</v>
      </c>
    </row>
    <row r="1070" spans="1:4" x14ac:dyDescent="0.25">
      <c r="A1070" s="1">
        <v>10.691000000000001</v>
      </c>
      <c r="B1070" s="1">
        <v>7044</v>
      </c>
      <c r="C1070" s="1">
        <v>10642</v>
      </c>
      <c r="D1070" s="1">
        <v>6954</v>
      </c>
    </row>
    <row r="1071" spans="1:4" x14ac:dyDescent="0.25">
      <c r="A1071" s="1">
        <v>10.701000000000001</v>
      </c>
      <c r="B1071" s="1">
        <v>7075</v>
      </c>
      <c r="C1071" s="1">
        <v>10598</v>
      </c>
      <c r="D1071" s="1">
        <v>6915</v>
      </c>
    </row>
    <row r="1072" spans="1:4" x14ac:dyDescent="0.25">
      <c r="A1072" s="1">
        <v>10.711</v>
      </c>
      <c r="B1072" s="1">
        <v>7035</v>
      </c>
      <c r="C1072" s="1">
        <v>10611</v>
      </c>
      <c r="D1072" s="1">
        <v>6924</v>
      </c>
    </row>
    <row r="1073" spans="1:4" x14ac:dyDescent="0.25">
      <c r="A1073" s="1">
        <v>10.721</v>
      </c>
      <c r="B1073" s="1">
        <v>7044</v>
      </c>
      <c r="C1073" s="1">
        <v>10641</v>
      </c>
      <c r="D1073" s="1">
        <v>6955</v>
      </c>
    </row>
    <row r="1074" spans="1:4" x14ac:dyDescent="0.25">
      <c r="A1074" s="1">
        <v>10.731</v>
      </c>
      <c r="B1074" s="1">
        <v>7044</v>
      </c>
      <c r="C1074" s="1">
        <v>10598</v>
      </c>
      <c r="D1074" s="1">
        <v>6894</v>
      </c>
    </row>
    <row r="1075" spans="1:4" x14ac:dyDescent="0.25">
      <c r="A1075" s="1">
        <v>10.741</v>
      </c>
      <c r="B1075" s="1">
        <v>7014</v>
      </c>
      <c r="C1075" s="1">
        <v>10611</v>
      </c>
      <c r="D1075" s="1">
        <v>6954</v>
      </c>
    </row>
    <row r="1076" spans="1:4" x14ac:dyDescent="0.25">
      <c r="A1076" s="1">
        <v>10.750999999999999</v>
      </c>
      <c r="B1076" s="1">
        <v>7036</v>
      </c>
      <c r="C1076" s="1">
        <v>10597</v>
      </c>
      <c r="D1076" s="1">
        <v>6924</v>
      </c>
    </row>
    <row r="1077" spans="1:4" x14ac:dyDescent="0.25">
      <c r="A1077" s="1">
        <v>10.762</v>
      </c>
      <c r="B1077" s="1">
        <v>7044</v>
      </c>
      <c r="C1077" s="1">
        <v>10611</v>
      </c>
      <c r="D1077" s="1">
        <v>6946</v>
      </c>
    </row>
    <row r="1078" spans="1:4" x14ac:dyDescent="0.25">
      <c r="A1078" s="1">
        <v>10.772</v>
      </c>
      <c r="B1078" s="1">
        <v>7044</v>
      </c>
      <c r="C1078" s="1">
        <v>10636</v>
      </c>
      <c r="D1078" s="1">
        <v>6924</v>
      </c>
    </row>
    <row r="1079" spans="1:4" x14ac:dyDescent="0.25">
      <c r="A1079" s="1">
        <v>10.782</v>
      </c>
      <c r="B1079" s="1">
        <v>7065</v>
      </c>
      <c r="C1079" s="1">
        <v>10629</v>
      </c>
      <c r="D1079" s="1">
        <v>6909</v>
      </c>
    </row>
    <row r="1080" spans="1:4" x14ac:dyDescent="0.25">
      <c r="A1080" s="1">
        <v>10.792</v>
      </c>
      <c r="B1080" s="1">
        <v>7044</v>
      </c>
      <c r="C1080" s="1">
        <v>10611</v>
      </c>
      <c r="D1080" s="1">
        <v>6953</v>
      </c>
    </row>
    <row r="1081" spans="1:4" x14ac:dyDescent="0.25">
      <c r="A1081" s="1">
        <v>10.802</v>
      </c>
      <c r="B1081" s="1">
        <v>7045</v>
      </c>
      <c r="C1081" s="1">
        <v>10641</v>
      </c>
      <c r="D1081" s="1">
        <v>6894</v>
      </c>
    </row>
    <row r="1082" spans="1:4" x14ac:dyDescent="0.25">
      <c r="A1082" s="1">
        <v>10.811999999999999</v>
      </c>
      <c r="B1082" s="1">
        <v>7066</v>
      </c>
      <c r="C1082" s="1">
        <v>10599</v>
      </c>
      <c r="D1082" s="1">
        <v>6947</v>
      </c>
    </row>
    <row r="1083" spans="1:4" x14ac:dyDescent="0.25">
      <c r="A1083" s="1">
        <v>10.821999999999999</v>
      </c>
      <c r="B1083" s="1">
        <v>7044</v>
      </c>
      <c r="C1083" s="1">
        <v>10641</v>
      </c>
      <c r="D1083" s="1">
        <v>6915</v>
      </c>
    </row>
    <row r="1084" spans="1:4" x14ac:dyDescent="0.25">
      <c r="A1084" s="1">
        <v>10.832000000000001</v>
      </c>
      <c r="B1084" s="1">
        <v>7045</v>
      </c>
      <c r="C1084" s="1">
        <v>10599</v>
      </c>
      <c r="D1084" s="1">
        <v>6924</v>
      </c>
    </row>
    <row r="1085" spans="1:4" x14ac:dyDescent="0.25">
      <c r="A1085" s="1">
        <v>10.842000000000001</v>
      </c>
      <c r="B1085" s="1">
        <v>7073</v>
      </c>
      <c r="C1085" s="1">
        <v>10611</v>
      </c>
      <c r="D1085" s="1">
        <v>6954</v>
      </c>
    </row>
    <row r="1086" spans="1:4" x14ac:dyDescent="0.25">
      <c r="A1086" s="1">
        <v>10.852</v>
      </c>
      <c r="B1086" s="1">
        <v>6915</v>
      </c>
      <c r="C1086" s="1">
        <v>10634</v>
      </c>
      <c r="D1086" s="1">
        <v>6917</v>
      </c>
    </row>
    <row r="1087" spans="1:4" x14ac:dyDescent="0.25">
      <c r="A1087" s="1">
        <v>10.862</v>
      </c>
      <c r="B1087" s="1">
        <v>7044</v>
      </c>
      <c r="C1087" s="1">
        <v>10630</v>
      </c>
      <c r="D1087" s="1">
        <v>6954</v>
      </c>
    </row>
    <row r="1088" spans="1:4" x14ac:dyDescent="0.25">
      <c r="A1088" s="1">
        <v>10.872</v>
      </c>
      <c r="B1088" s="1">
        <v>7043</v>
      </c>
      <c r="C1088" s="1">
        <v>10611</v>
      </c>
      <c r="D1088" s="1">
        <v>6916</v>
      </c>
    </row>
    <row r="1089" spans="1:4" x14ac:dyDescent="0.25">
      <c r="A1089" s="1">
        <v>10.882</v>
      </c>
      <c r="B1089" s="1">
        <v>7037</v>
      </c>
      <c r="C1089" s="1">
        <v>10599</v>
      </c>
      <c r="D1089" s="1">
        <v>6924</v>
      </c>
    </row>
    <row r="1090" spans="1:4" x14ac:dyDescent="0.25">
      <c r="A1090" s="1">
        <v>10.891999999999999</v>
      </c>
      <c r="B1090" s="1">
        <v>7044</v>
      </c>
      <c r="C1090" s="1">
        <v>10628</v>
      </c>
      <c r="D1090" s="1">
        <v>6916</v>
      </c>
    </row>
    <row r="1091" spans="1:4" x14ac:dyDescent="0.25">
      <c r="A1091" s="1">
        <v>10.901999999999999</v>
      </c>
      <c r="B1091" s="1">
        <v>7043</v>
      </c>
      <c r="C1091" s="1">
        <v>10611</v>
      </c>
      <c r="D1091" s="1">
        <v>6924</v>
      </c>
    </row>
    <row r="1092" spans="1:4" x14ac:dyDescent="0.25">
      <c r="A1092" s="1">
        <v>10.912000000000001</v>
      </c>
      <c r="B1092" s="1">
        <v>7009</v>
      </c>
      <c r="C1092" s="1">
        <v>10641</v>
      </c>
      <c r="D1092" s="1">
        <v>6954</v>
      </c>
    </row>
    <row r="1093" spans="1:4" x14ac:dyDescent="0.25">
      <c r="A1093" s="1">
        <v>10.922000000000001</v>
      </c>
      <c r="B1093" s="1">
        <v>7044</v>
      </c>
      <c r="C1093" s="1">
        <v>10599</v>
      </c>
      <c r="D1093" s="1">
        <v>6921</v>
      </c>
    </row>
    <row r="1094" spans="1:4" x14ac:dyDescent="0.25">
      <c r="A1094" s="1">
        <v>10.932</v>
      </c>
      <c r="B1094" s="1">
        <v>7044</v>
      </c>
      <c r="C1094" s="1">
        <v>10631</v>
      </c>
      <c r="D1094" s="1">
        <v>6953</v>
      </c>
    </row>
    <row r="1095" spans="1:4" x14ac:dyDescent="0.25">
      <c r="A1095" s="1">
        <v>10.942</v>
      </c>
      <c r="B1095" s="1">
        <v>6975</v>
      </c>
      <c r="C1095" s="1">
        <v>10611</v>
      </c>
      <c r="D1095" s="1">
        <v>6919</v>
      </c>
    </row>
    <row r="1096" spans="1:4" x14ac:dyDescent="0.25">
      <c r="A1096" s="1">
        <v>10.952</v>
      </c>
      <c r="B1096" s="1">
        <v>7044</v>
      </c>
      <c r="C1096" s="1">
        <v>10616</v>
      </c>
      <c r="D1096" s="1">
        <v>6924</v>
      </c>
    </row>
    <row r="1097" spans="1:4" x14ac:dyDescent="0.25">
      <c r="A1097" s="1">
        <v>10.962</v>
      </c>
      <c r="B1097" s="1">
        <v>7074</v>
      </c>
      <c r="C1097" s="1">
        <v>10611</v>
      </c>
      <c r="D1097" s="1">
        <v>6954</v>
      </c>
    </row>
    <row r="1098" spans="1:4" x14ac:dyDescent="0.25">
      <c r="A1098" s="1">
        <v>10.972</v>
      </c>
      <c r="B1098" s="1">
        <v>7035</v>
      </c>
      <c r="C1098" s="1">
        <v>10601</v>
      </c>
      <c r="D1098" s="1">
        <v>6921</v>
      </c>
    </row>
    <row r="1099" spans="1:4" x14ac:dyDescent="0.25">
      <c r="A1099" s="1">
        <v>10.981999999999999</v>
      </c>
      <c r="B1099" s="1">
        <v>7044</v>
      </c>
      <c r="C1099" s="1">
        <v>10631</v>
      </c>
      <c r="D1099" s="1">
        <v>6954</v>
      </c>
    </row>
    <row r="1100" spans="1:4" x14ac:dyDescent="0.25">
      <c r="A1100" s="1">
        <v>10.992000000000001</v>
      </c>
      <c r="B1100" s="1">
        <v>7074</v>
      </c>
      <c r="C1100" s="1">
        <v>10611</v>
      </c>
      <c r="D1100" s="1">
        <v>6918</v>
      </c>
    </row>
    <row r="1101" spans="1:4" x14ac:dyDescent="0.25">
      <c r="A1101" s="1">
        <v>11.002000000000001</v>
      </c>
      <c r="B1101" s="1">
        <v>7035</v>
      </c>
      <c r="C1101" s="1">
        <v>10630</v>
      </c>
      <c r="D1101" s="1">
        <v>6951</v>
      </c>
    </row>
    <row r="1102" spans="1:4" x14ac:dyDescent="0.25">
      <c r="A1102" s="1">
        <v>11.012</v>
      </c>
      <c r="B1102" s="1">
        <v>7045</v>
      </c>
      <c r="C1102" s="1">
        <v>10611</v>
      </c>
      <c r="D1102" s="1">
        <v>6924</v>
      </c>
    </row>
    <row r="1103" spans="1:4" x14ac:dyDescent="0.25">
      <c r="A1103" s="1">
        <v>11.022</v>
      </c>
      <c r="B1103" s="1">
        <v>7044</v>
      </c>
      <c r="C1103" s="1">
        <v>10598</v>
      </c>
      <c r="D1103" s="1">
        <v>6924</v>
      </c>
    </row>
    <row r="1104" spans="1:4" x14ac:dyDescent="0.25">
      <c r="A1104" s="1">
        <v>11.032</v>
      </c>
      <c r="B1104" s="1">
        <v>7035</v>
      </c>
      <c r="C1104" s="1">
        <v>10637</v>
      </c>
      <c r="D1104" s="1">
        <v>6954</v>
      </c>
    </row>
    <row r="1105" spans="1:4" x14ac:dyDescent="0.25">
      <c r="A1105" s="1">
        <v>11.042</v>
      </c>
      <c r="B1105" s="1">
        <v>6924</v>
      </c>
      <c r="C1105" s="1">
        <v>10636</v>
      </c>
      <c r="D1105" s="1">
        <v>6915</v>
      </c>
    </row>
    <row r="1106" spans="1:4" x14ac:dyDescent="0.25">
      <c r="A1106" s="1">
        <v>11.052</v>
      </c>
      <c r="B1106" s="1">
        <v>7007</v>
      </c>
      <c r="C1106" s="1">
        <v>10640</v>
      </c>
      <c r="D1106" s="1">
        <v>6954</v>
      </c>
    </row>
    <row r="1107" spans="1:4" x14ac:dyDescent="0.25">
      <c r="A1107" s="1">
        <v>11.061999999999999</v>
      </c>
      <c r="B1107" s="1">
        <v>6985</v>
      </c>
      <c r="C1107" s="1">
        <v>10629</v>
      </c>
      <c r="D1107" s="1">
        <v>6919</v>
      </c>
    </row>
    <row r="1108" spans="1:4" x14ac:dyDescent="0.25">
      <c r="A1108" s="1">
        <v>11.071999999999999</v>
      </c>
      <c r="B1108" s="1">
        <v>7043</v>
      </c>
      <c r="C1108" s="1">
        <v>10598</v>
      </c>
      <c r="D1108" s="1">
        <v>6947</v>
      </c>
    </row>
    <row r="1109" spans="1:4" x14ac:dyDescent="0.25">
      <c r="A1109" s="1">
        <v>11.082000000000001</v>
      </c>
      <c r="B1109" s="1">
        <v>7008</v>
      </c>
      <c r="C1109" s="1">
        <v>10633</v>
      </c>
      <c r="D1109" s="1">
        <v>6924</v>
      </c>
    </row>
    <row r="1110" spans="1:4" x14ac:dyDescent="0.25">
      <c r="A1110" s="1">
        <v>11.092000000000001</v>
      </c>
      <c r="B1110" s="1">
        <v>6984</v>
      </c>
      <c r="C1110" s="1">
        <v>10642</v>
      </c>
      <c r="D1110" s="1">
        <v>6923</v>
      </c>
    </row>
    <row r="1111" spans="1:4" x14ac:dyDescent="0.25">
      <c r="A1111" s="1">
        <v>11.102</v>
      </c>
      <c r="B1111" s="1">
        <v>7044</v>
      </c>
      <c r="C1111" s="1">
        <v>10599</v>
      </c>
      <c r="D1111" s="1">
        <v>6954</v>
      </c>
    </row>
    <row r="1112" spans="1:4" x14ac:dyDescent="0.25">
      <c r="A1112" s="1">
        <v>11.112</v>
      </c>
      <c r="B1112" s="1">
        <v>7007</v>
      </c>
      <c r="C1112" s="1">
        <v>10635</v>
      </c>
      <c r="D1112" s="1">
        <v>6924</v>
      </c>
    </row>
    <row r="1113" spans="1:4" x14ac:dyDescent="0.25">
      <c r="A1113" s="1">
        <v>11.122</v>
      </c>
      <c r="B1113" s="1">
        <v>7044</v>
      </c>
      <c r="C1113" s="1">
        <v>10638</v>
      </c>
      <c r="D1113" s="1">
        <v>6942</v>
      </c>
    </row>
    <row r="1114" spans="1:4" x14ac:dyDescent="0.25">
      <c r="A1114" s="1">
        <v>11.132</v>
      </c>
      <c r="B1114" s="1">
        <v>7045</v>
      </c>
      <c r="C1114" s="1">
        <v>10631</v>
      </c>
      <c r="D1114" s="1">
        <v>6921</v>
      </c>
    </row>
    <row r="1115" spans="1:4" x14ac:dyDescent="0.25">
      <c r="A1115" s="1">
        <v>11.141999999999999</v>
      </c>
      <c r="B1115" s="1">
        <v>7006</v>
      </c>
      <c r="C1115" s="1">
        <v>10635</v>
      </c>
      <c r="D1115" s="1">
        <v>6924</v>
      </c>
    </row>
    <row r="1116" spans="1:4" x14ac:dyDescent="0.25">
      <c r="A1116" s="1">
        <v>11.151999999999999</v>
      </c>
      <c r="B1116" s="1">
        <v>7043</v>
      </c>
      <c r="C1116" s="1">
        <v>10641</v>
      </c>
      <c r="D1116" s="1">
        <v>6951</v>
      </c>
    </row>
    <row r="1117" spans="1:4" x14ac:dyDescent="0.25">
      <c r="A1117" s="1">
        <v>11.162000000000001</v>
      </c>
      <c r="B1117" s="1">
        <v>6924</v>
      </c>
      <c r="C1117" s="1">
        <v>10617</v>
      </c>
      <c r="D1117" s="1">
        <v>6921</v>
      </c>
    </row>
    <row r="1118" spans="1:4" x14ac:dyDescent="0.25">
      <c r="A1118" s="1">
        <v>11.172000000000001</v>
      </c>
      <c r="B1118" s="1">
        <v>7069</v>
      </c>
      <c r="C1118" s="1">
        <v>10610</v>
      </c>
      <c r="D1118" s="1">
        <v>6953</v>
      </c>
    </row>
    <row r="1119" spans="1:4" x14ac:dyDescent="0.25">
      <c r="A1119" s="1">
        <v>11.182</v>
      </c>
      <c r="B1119" s="1">
        <v>7043</v>
      </c>
      <c r="C1119" s="1">
        <v>10629</v>
      </c>
      <c r="D1119" s="1">
        <v>6894</v>
      </c>
    </row>
    <row r="1120" spans="1:4" x14ac:dyDescent="0.25">
      <c r="A1120" s="1">
        <v>11.192</v>
      </c>
      <c r="B1120" s="1">
        <v>7044</v>
      </c>
      <c r="C1120" s="1">
        <v>10598</v>
      </c>
      <c r="D1120" s="1">
        <v>6953</v>
      </c>
    </row>
    <row r="1121" spans="1:4" x14ac:dyDescent="0.25">
      <c r="A1121" s="1">
        <v>11.202</v>
      </c>
      <c r="B1121" s="1">
        <v>7068</v>
      </c>
      <c r="C1121" s="1">
        <v>10617</v>
      </c>
      <c r="D1121" s="1">
        <v>6924</v>
      </c>
    </row>
    <row r="1122" spans="1:4" x14ac:dyDescent="0.25">
      <c r="A1122" s="1">
        <v>11.212</v>
      </c>
      <c r="B1122" s="1">
        <v>6985</v>
      </c>
      <c r="C1122" s="1">
        <v>10634</v>
      </c>
      <c r="D1122" s="1">
        <v>6925</v>
      </c>
    </row>
    <row r="1123" spans="1:4" x14ac:dyDescent="0.25">
      <c r="A1123" s="1">
        <v>11.222</v>
      </c>
      <c r="B1123" s="1">
        <v>7043</v>
      </c>
      <c r="C1123" s="1">
        <v>10641</v>
      </c>
      <c r="D1123" s="1">
        <v>6954</v>
      </c>
    </row>
    <row r="1124" spans="1:4" x14ac:dyDescent="0.25">
      <c r="A1124" s="1">
        <v>11.231999999999999</v>
      </c>
      <c r="B1124" s="1">
        <v>7007</v>
      </c>
      <c r="C1124" s="1">
        <v>10630</v>
      </c>
      <c r="D1124" s="1">
        <v>6917</v>
      </c>
    </row>
    <row r="1125" spans="1:4" x14ac:dyDescent="0.25">
      <c r="A1125" s="1">
        <v>11.242000000000001</v>
      </c>
      <c r="B1125" s="1">
        <v>7044</v>
      </c>
      <c r="C1125" s="1">
        <v>10633</v>
      </c>
      <c r="D1125" s="1">
        <v>6953</v>
      </c>
    </row>
    <row r="1126" spans="1:4" x14ac:dyDescent="0.25">
      <c r="A1126" s="1">
        <v>11.252000000000001</v>
      </c>
      <c r="B1126" s="1">
        <v>7043</v>
      </c>
      <c r="C1126" s="1">
        <v>10629</v>
      </c>
      <c r="D1126" s="1">
        <v>6916</v>
      </c>
    </row>
    <row r="1127" spans="1:4" x14ac:dyDescent="0.25">
      <c r="A1127" s="1">
        <v>11.262</v>
      </c>
      <c r="B1127" s="1">
        <v>7074</v>
      </c>
      <c r="C1127" s="1">
        <v>10632</v>
      </c>
      <c r="D1127" s="1">
        <v>6953</v>
      </c>
    </row>
    <row r="1128" spans="1:4" x14ac:dyDescent="0.25">
      <c r="A1128" s="1">
        <v>11.272</v>
      </c>
      <c r="B1128" s="1">
        <v>7036</v>
      </c>
      <c r="C1128" s="1">
        <v>10640</v>
      </c>
      <c r="D1128" s="1">
        <v>6917</v>
      </c>
    </row>
    <row r="1129" spans="1:4" x14ac:dyDescent="0.25">
      <c r="A1129" s="1">
        <v>11.282</v>
      </c>
      <c r="B1129" s="1">
        <v>7043</v>
      </c>
      <c r="C1129" s="1">
        <v>10618</v>
      </c>
      <c r="D1129" s="1">
        <v>6925</v>
      </c>
    </row>
    <row r="1130" spans="1:4" x14ac:dyDescent="0.25">
      <c r="A1130" s="1">
        <v>11.292</v>
      </c>
      <c r="B1130" s="1">
        <v>7044</v>
      </c>
      <c r="C1130" s="1">
        <v>10633</v>
      </c>
      <c r="D1130" s="1">
        <v>6949</v>
      </c>
    </row>
    <row r="1131" spans="1:4" x14ac:dyDescent="0.25">
      <c r="A1131" s="1">
        <v>11.302</v>
      </c>
      <c r="B1131" s="1">
        <v>6976</v>
      </c>
      <c r="C1131" s="1">
        <v>10641</v>
      </c>
      <c r="D1131" s="1">
        <v>6895</v>
      </c>
    </row>
    <row r="1132" spans="1:4" x14ac:dyDescent="0.25">
      <c r="A1132" s="1">
        <v>11.311999999999999</v>
      </c>
      <c r="B1132" s="1">
        <v>7043</v>
      </c>
      <c r="C1132" s="1">
        <v>10637</v>
      </c>
      <c r="D1132" s="1">
        <v>6953</v>
      </c>
    </row>
    <row r="1133" spans="1:4" x14ac:dyDescent="0.25">
      <c r="A1133" s="1">
        <v>11.321999999999999</v>
      </c>
      <c r="B1133" s="1">
        <v>7015</v>
      </c>
      <c r="C1133" s="1">
        <v>10637</v>
      </c>
      <c r="D1133" s="1">
        <v>6924</v>
      </c>
    </row>
    <row r="1134" spans="1:4" x14ac:dyDescent="0.25">
      <c r="A1134" s="1">
        <v>11.332000000000001</v>
      </c>
      <c r="B1134" s="1">
        <v>6976</v>
      </c>
      <c r="C1134" s="1">
        <v>10630</v>
      </c>
      <c r="D1134" s="1">
        <v>6924</v>
      </c>
    </row>
    <row r="1135" spans="1:4" x14ac:dyDescent="0.25">
      <c r="A1135" s="1">
        <v>11.342000000000001</v>
      </c>
      <c r="B1135" s="1">
        <v>7043</v>
      </c>
      <c r="C1135" s="1">
        <v>10635</v>
      </c>
      <c r="D1135" s="1">
        <v>6916</v>
      </c>
    </row>
    <row r="1136" spans="1:4" x14ac:dyDescent="0.25">
      <c r="A1136" s="1">
        <v>11.352</v>
      </c>
      <c r="B1136" s="1">
        <v>7045</v>
      </c>
      <c r="C1136" s="1">
        <v>10629</v>
      </c>
      <c r="D1136" s="1">
        <v>6925</v>
      </c>
    </row>
    <row r="1137" spans="1:4" x14ac:dyDescent="0.25">
      <c r="A1137" s="1">
        <v>11.362</v>
      </c>
      <c r="B1137" s="1">
        <v>7044</v>
      </c>
      <c r="C1137" s="1">
        <v>10634</v>
      </c>
      <c r="D1137" s="1">
        <v>6953</v>
      </c>
    </row>
    <row r="1138" spans="1:4" x14ac:dyDescent="0.25">
      <c r="A1138" s="1">
        <v>11.372</v>
      </c>
      <c r="B1138" s="1">
        <v>7012</v>
      </c>
      <c r="C1138" s="1">
        <v>10630</v>
      </c>
      <c r="D1138" s="1">
        <v>6923</v>
      </c>
    </row>
    <row r="1139" spans="1:4" x14ac:dyDescent="0.25">
      <c r="A1139" s="1">
        <v>11.382</v>
      </c>
      <c r="B1139" s="1">
        <v>6984</v>
      </c>
      <c r="C1139" s="1">
        <v>10642</v>
      </c>
      <c r="D1139" s="1">
        <v>6938</v>
      </c>
    </row>
    <row r="1140" spans="1:4" x14ac:dyDescent="0.25">
      <c r="A1140" s="1">
        <v>11.391999999999999</v>
      </c>
      <c r="B1140" s="1">
        <v>7014</v>
      </c>
      <c r="C1140" s="1">
        <v>10639</v>
      </c>
      <c r="D1140" s="1">
        <v>6919</v>
      </c>
    </row>
    <row r="1141" spans="1:4" x14ac:dyDescent="0.25">
      <c r="A1141" s="1">
        <v>11.401999999999999</v>
      </c>
      <c r="B1141" s="1">
        <v>7043</v>
      </c>
      <c r="C1141" s="1">
        <v>10642</v>
      </c>
      <c r="D1141" s="1">
        <v>6923</v>
      </c>
    </row>
    <row r="1142" spans="1:4" x14ac:dyDescent="0.25">
      <c r="A1142" s="1">
        <v>11.412000000000001</v>
      </c>
      <c r="B1142" s="1">
        <v>7001</v>
      </c>
      <c r="C1142" s="1">
        <v>10634</v>
      </c>
      <c r="D1142" s="1">
        <v>6952</v>
      </c>
    </row>
    <row r="1143" spans="1:4" x14ac:dyDescent="0.25">
      <c r="A1143" s="1">
        <v>11.422000000000001</v>
      </c>
      <c r="B1143" s="1">
        <v>7015</v>
      </c>
      <c r="C1143" s="1">
        <v>10639</v>
      </c>
      <c r="D1143" s="1">
        <v>6895</v>
      </c>
    </row>
    <row r="1144" spans="1:4" x14ac:dyDescent="0.25">
      <c r="A1144" s="1">
        <v>11.432</v>
      </c>
      <c r="B1144" s="1">
        <v>7043</v>
      </c>
      <c r="C1144" s="1">
        <v>10631</v>
      </c>
      <c r="D1144" s="1">
        <v>6953</v>
      </c>
    </row>
    <row r="1145" spans="1:4" x14ac:dyDescent="0.25">
      <c r="A1145" s="1">
        <v>11.442</v>
      </c>
      <c r="B1145" s="1">
        <v>7074</v>
      </c>
      <c r="C1145" s="1">
        <v>10637</v>
      </c>
      <c r="D1145" s="1">
        <v>6925</v>
      </c>
    </row>
    <row r="1146" spans="1:4" x14ac:dyDescent="0.25">
      <c r="A1146" s="1">
        <v>11.452</v>
      </c>
      <c r="B1146" s="1">
        <v>6975</v>
      </c>
      <c r="C1146" s="1">
        <v>10631</v>
      </c>
      <c r="D1146" s="1">
        <v>6947</v>
      </c>
    </row>
    <row r="1147" spans="1:4" x14ac:dyDescent="0.25">
      <c r="A1147" s="1">
        <v>11.462</v>
      </c>
      <c r="B1147" s="1">
        <v>7045</v>
      </c>
      <c r="C1147" s="1">
        <v>10639</v>
      </c>
      <c r="D1147" s="1">
        <v>6924</v>
      </c>
    </row>
    <row r="1148" spans="1:4" x14ac:dyDescent="0.25">
      <c r="A1148" s="1">
        <v>11.472</v>
      </c>
      <c r="B1148" s="1">
        <v>7043</v>
      </c>
      <c r="C1148" s="1">
        <v>10638</v>
      </c>
      <c r="D1148" s="1">
        <v>6924</v>
      </c>
    </row>
    <row r="1149" spans="1:4" x14ac:dyDescent="0.25">
      <c r="A1149" s="1">
        <v>11.481999999999999</v>
      </c>
      <c r="B1149" s="1">
        <v>7074</v>
      </c>
      <c r="C1149" s="1">
        <v>10641</v>
      </c>
      <c r="D1149" s="1">
        <v>6954</v>
      </c>
    </row>
    <row r="1150" spans="1:4" x14ac:dyDescent="0.25">
      <c r="A1150" s="1">
        <v>11.492000000000001</v>
      </c>
      <c r="B1150" s="1">
        <v>7036</v>
      </c>
      <c r="C1150" s="1">
        <v>10641</v>
      </c>
      <c r="D1150" s="1">
        <v>6924</v>
      </c>
    </row>
    <row r="1151" spans="1:4" x14ac:dyDescent="0.25">
      <c r="A1151" s="1">
        <v>11.502000000000001</v>
      </c>
      <c r="B1151" s="1">
        <v>6984</v>
      </c>
      <c r="C1151" s="1">
        <v>10640</v>
      </c>
      <c r="D1151" s="1">
        <v>6941</v>
      </c>
    </row>
    <row r="1152" spans="1:4" x14ac:dyDescent="0.25">
      <c r="A1152" s="1">
        <v>11.512</v>
      </c>
      <c r="B1152" s="1">
        <v>7045</v>
      </c>
      <c r="C1152" s="1">
        <v>10641</v>
      </c>
      <c r="D1152" s="1">
        <v>6923</v>
      </c>
    </row>
    <row r="1153" spans="1:4" x14ac:dyDescent="0.25">
      <c r="A1153" s="1">
        <v>11.522</v>
      </c>
      <c r="B1153" s="1">
        <v>7043</v>
      </c>
      <c r="C1153" s="1">
        <v>10641</v>
      </c>
      <c r="D1153" s="1">
        <v>6916</v>
      </c>
    </row>
    <row r="1154" spans="1:4" x14ac:dyDescent="0.25">
      <c r="A1154" s="1">
        <v>11.532</v>
      </c>
      <c r="B1154" s="1">
        <v>6975</v>
      </c>
      <c r="C1154" s="1">
        <v>10636</v>
      </c>
      <c r="D1154" s="1">
        <v>6948</v>
      </c>
    </row>
    <row r="1155" spans="1:4" x14ac:dyDescent="0.25">
      <c r="A1155" s="1">
        <v>11.542</v>
      </c>
      <c r="B1155" s="1">
        <v>7044</v>
      </c>
      <c r="C1155" s="1">
        <v>10640</v>
      </c>
      <c r="D1155" s="1">
        <v>6924</v>
      </c>
    </row>
    <row r="1156" spans="1:4" x14ac:dyDescent="0.25">
      <c r="A1156" s="1">
        <v>11.552</v>
      </c>
      <c r="B1156" s="1">
        <v>7044</v>
      </c>
      <c r="C1156" s="1">
        <v>10634</v>
      </c>
      <c r="D1156" s="1">
        <v>6941</v>
      </c>
    </row>
    <row r="1157" spans="1:4" x14ac:dyDescent="0.25">
      <c r="A1157" s="1">
        <v>11.561999999999999</v>
      </c>
      <c r="B1157" s="1">
        <v>6983</v>
      </c>
      <c r="C1157" s="1">
        <v>10641</v>
      </c>
      <c r="D1157" s="1">
        <v>6894</v>
      </c>
    </row>
    <row r="1158" spans="1:4" x14ac:dyDescent="0.25">
      <c r="A1158" s="1">
        <v>11.571999999999999</v>
      </c>
      <c r="B1158" s="1">
        <v>7035</v>
      </c>
      <c r="C1158" s="1">
        <v>10641</v>
      </c>
      <c r="D1158" s="1">
        <v>6939</v>
      </c>
    </row>
    <row r="1159" spans="1:4" x14ac:dyDescent="0.25">
      <c r="A1159" s="1">
        <v>11.582000000000001</v>
      </c>
      <c r="B1159" s="1">
        <v>7045</v>
      </c>
      <c r="C1159" s="1">
        <v>10625</v>
      </c>
      <c r="D1159" s="1">
        <v>6917</v>
      </c>
    </row>
    <row r="1160" spans="1:4" x14ac:dyDescent="0.25">
      <c r="A1160" s="1">
        <v>11.592000000000001</v>
      </c>
      <c r="B1160" s="1">
        <v>7043</v>
      </c>
      <c r="C1160" s="1">
        <v>10641</v>
      </c>
      <c r="D1160" s="1">
        <v>6925</v>
      </c>
    </row>
    <row r="1161" spans="1:4" x14ac:dyDescent="0.25">
      <c r="A1161" s="1">
        <v>11.602</v>
      </c>
      <c r="B1161" s="1">
        <v>7044</v>
      </c>
      <c r="C1161" s="1">
        <v>10641</v>
      </c>
      <c r="D1161" s="1">
        <v>6951</v>
      </c>
    </row>
    <row r="1162" spans="1:4" x14ac:dyDescent="0.25">
      <c r="A1162" s="1">
        <v>11.612</v>
      </c>
      <c r="B1162" s="1">
        <v>7067</v>
      </c>
      <c r="C1162" s="1">
        <v>10640</v>
      </c>
      <c r="D1162" s="1">
        <v>6893</v>
      </c>
    </row>
    <row r="1163" spans="1:4" x14ac:dyDescent="0.25">
      <c r="A1163" s="1">
        <v>11.622</v>
      </c>
      <c r="B1163" s="1">
        <v>6983</v>
      </c>
      <c r="C1163" s="1">
        <v>10638</v>
      </c>
      <c r="D1163" s="1">
        <v>6939</v>
      </c>
    </row>
    <row r="1164" spans="1:4" x14ac:dyDescent="0.25">
      <c r="A1164" s="1">
        <v>11.632</v>
      </c>
      <c r="B1164" s="1">
        <v>7044</v>
      </c>
      <c r="C1164" s="1">
        <v>10641</v>
      </c>
      <c r="D1164" s="1">
        <v>6925</v>
      </c>
    </row>
    <row r="1165" spans="1:4" x14ac:dyDescent="0.25">
      <c r="A1165" s="1">
        <v>11.641999999999999</v>
      </c>
      <c r="B1165" s="1">
        <v>7045</v>
      </c>
      <c r="C1165" s="1">
        <v>10640</v>
      </c>
      <c r="D1165" s="1">
        <v>6945</v>
      </c>
    </row>
    <row r="1166" spans="1:4" x14ac:dyDescent="0.25">
      <c r="A1166" s="1">
        <v>11.651999999999999</v>
      </c>
      <c r="B1166" s="1">
        <v>7043</v>
      </c>
      <c r="C1166" s="1">
        <v>10641</v>
      </c>
      <c r="D1166" s="1">
        <v>6915</v>
      </c>
    </row>
    <row r="1167" spans="1:4" x14ac:dyDescent="0.25">
      <c r="A1167" s="1">
        <v>11.663</v>
      </c>
      <c r="B1167" s="1">
        <v>7070</v>
      </c>
      <c r="C1167" s="1">
        <v>10659</v>
      </c>
      <c r="D1167" s="1">
        <v>6923</v>
      </c>
    </row>
    <row r="1168" spans="1:4" x14ac:dyDescent="0.25">
      <c r="A1168" s="1">
        <v>11.673</v>
      </c>
      <c r="B1168" s="1">
        <v>6984</v>
      </c>
      <c r="C1168" s="1">
        <v>10641</v>
      </c>
      <c r="D1168" s="1">
        <v>6951</v>
      </c>
    </row>
    <row r="1169" spans="1:4" x14ac:dyDescent="0.25">
      <c r="A1169" s="1">
        <v>11.683</v>
      </c>
      <c r="B1169" s="1">
        <v>7043</v>
      </c>
      <c r="C1169" s="1">
        <v>10641</v>
      </c>
      <c r="D1169" s="1">
        <v>6895</v>
      </c>
    </row>
    <row r="1170" spans="1:4" x14ac:dyDescent="0.25">
      <c r="A1170" s="1">
        <v>11.693</v>
      </c>
      <c r="B1170" s="1">
        <v>7044</v>
      </c>
      <c r="C1170" s="1">
        <v>10641</v>
      </c>
      <c r="D1170" s="1">
        <v>6954</v>
      </c>
    </row>
    <row r="1171" spans="1:4" x14ac:dyDescent="0.25">
      <c r="A1171" s="1">
        <v>11.702999999999999</v>
      </c>
      <c r="B1171" s="1">
        <v>6984</v>
      </c>
      <c r="C1171" s="1">
        <v>10619</v>
      </c>
      <c r="D1171" s="1">
        <v>6925</v>
      </c>
    </row>
    <row r="1172" spans="1:4" x14ac:dyDescent="0.25">
      <c r="A1172" s="1">
        <v>11.712999999999999</v>
      </c>
      <c r="B1172" s="1">
        <v>7009</v>
      </c>
      <c r="C1172" s="1">
        <v>10641</v>
      </c>
      <c r="D1172" s="1">
        <v>6923</v>
      </c>
    </row>
    <row r="1173" spans="1:4" x14ac:dyDescent="0.25">
      <c r="A1173" s="1">
        <v>11.723000000000001</v>
      </c>
      <c r="B1173" s="1">
        <v>7044</v>
      </c>
      <c r="C1173" s="1">
        <v>10641</v>
      </c>
      <c r="D1173" s="1">
        <v>6917</v>
      </c>
    </row>
    <row r="1174" spans="1:4" x14ac:dyDescent="0.25">
      <c r="A1174" s="1">
        <v>11.733000000000001</v>
      </c>
      <c r="B1174" s="1">
        <v>7044</v>
      </c>
      <c r="C1174" s="1">
        <v>10641</v>
      </c>
      <c r="D1174" s="1">
        <v>6924</v>
      </c>
    </row>
    <row r="1175" spans="1:4" x14ac:dyDescent="0.25">
      <c r="A1175" s="1">
        <v>11.743</v>
      </c>
      <c r="B1175" s="1">
        <v>6925</v>
      </c>
      <c r="C1175" s="1">
        <v>10671</v>
      </c>
      <c r="D1175" s="1">
        <v>6951</v>
      </c>
    </row>
    <row r="1176" spans="1:4" x14ac:dyDescent="0.25">
      <c r="A1176" s="1">
        <v>11.753</v>
      </c>
      <c r="B1176" s="1">
        <v>7043</v>
      </c>
      <c r="C1176" s="1">
        <v>10629</v>
      </c>
      <c r="D1176" s="1">
        <v>6894</v>
      </c>
    </row>
    <row r="1177" spans="1:4" x14ac:dyDescent="0.25">
      <c r="A1177" s="1">
        <v>11.763</v>
      </c>
      <c r="B1177" s="1">
        <v>7069</v>
      </c>
      <c r="C1177" s="1">
        <v>10672</v>
      </c>
      <c r="D1177" s="1">
        <v>6939</v>
      </c>
    </row>
    <row r="1178" spans="1:4" x14ac:dyDescent="0.25">
      <c r="A1178" s="1">
        <v>11.773</v>
      </c>
      <c r="B1178" s="1">
        <v>6984</v>
      </c>
      <c r="C1178" s="1">
        <v>10628</v>
      </c>
      <c r="D1178" s="1">
        <v>6917</v>
      </c>
    </row>
    <row r="1179" spans="1:4" x14ac:dyDescent="0.25">
      <c r="A1179" s="1">
        <v>11.782999999999999</v>
      </c>
      <c r="B1179" s="1">
        <v>7044</v>
      </c>
      <c r="C1179" s="1">
        <v>10642</v>
      </c>
      <c r="D1179" s="1">
        <v>6925</v>
      </c>
    </row>
    <row r="1180" spans="1:4" x14ac:dyDescent="0.25">
      <c r="A1180" s="1">
        <v>11.792999999999999</v>
      </c>
      <c r="B1180" s="1">
        <v>6984</v>
      </c>
      <c r="C1180" s="1">
        <v>10640</v>
      </c>
      <c r="D1180" s="1">
        <v>6951</v>
      </c>
    </row>
    <row r="1181" spans="1:4" x14ac:dyDescent="0.25">
      <c r="A1181" s="1">
        <v>11.803000000000001</v>
      </c>
      <c r="B1181" s="1">
        <v>7032</v>
      </c>
      <c r="C1181" s="1">
        <v>10627</v>
      </c>
      <c r="D1181" s="1">
        <v>6895</v>
      </c>
    </row>
    <row r="1182" spans="1:4" x14ac:dyDescent="0.25">
      <c r="A1182" s="1">
        <v>11.813000000000001</v>
      </c>
      <c r="B1182" s="1">
        <v>7043</v>
      </c>
      <c r="C1182" s="1">
        <v>10641</v>
      </c>
      <c r="D1182" s="1">
        <v>6954</v>
      </c>
    </row>
    <row r="1183" spans="1:4" x14ac:dyDescent="0.25">
      <c r="A1183" s="1">
        <v>11.823</v>
      </c>
      <c r="B1183" s="1">
        <v>6985</v>
      </c>
      <c r="C1183" s="1">
        <v>10642</v>
      </c>
      <c r="D1183" s="1">
        <v>6923</v>
      </c>
    </row>
    <row r="1184" spans="1:4" x14ac:dyDescent="0.25">
      <c r="A1184" s="1">
        <v>11.833</v>
      </c>
      <c r="B1184" s="1">
        <v>7043</v>
      </c>
      <c r="C1184" s="1">
        <v>10665</v>
      </c>
      <c r="D1184" s="1">
        <v>6947</v>
      </c>
    </row>
    <row r="1185" spans="1:4" x14ac:dyDescent="0.25">
      <c r="A1185" s="1">
        <v>11.843</v>
      </c>
      <c r="B1185" s="1">
        <v>7035</v>
      </c>
      <c r="C1185" s="1">
        <v>10671</v>
      </c>
      <c r="D1185" s="1">
        <v>6924</v>
      </c>
    </row>
    <row r="1186" spans="1:4" x14ac:dyDescent="0.25">
      <c r="A1186" s="1">
        <v>11.853</v>
      </c>
      <c r="B1186" s="1">
        <v>7044</v>
      </c>
      <c r="C1186" s="1">
        <v>10629</v>
      </c>
      <c r="D1186" s="1">
        <v>6923</v>
      </c>
    </row>
    <row r="1187" spans="1:4" x14ac:dyDescent="0.25">
      <c r="A1187" s="1">
        <v>11.863</v>
      </c>
      <c r="B1187" s="1">
        <v>7044</v>
      </c>
      <c r="C1187" s="1">
        <v>10671</v>
      </c>
      <c r="D1187" s="1">
        <v>6947</v>
      </c>
    </row>
    <row r="1188" spans="1:4" x14ac:dyDescent="0.25">
      <c r="A1188" s="1">
        <v>11.872999999999999</v>
      </c>
      <c r="B1188" s="1">
        <v>6983</v>
      </c>
      <c r="C1188" s="1">
        <v>10629</v>
      </c>
      <c r="D1188" s="1">
        <v>6924</v>
      </c>
    </row>
    <row r="1189" spans="1:4" x14ac:dyDescent="0.25">
      <c r="A1189" s="1">
        <v>11.882999999999999</v>
      </c>
      <c r="B1189" s="1">
        <v>6977</v>
      </c>
      <c r="C1189" s="1">
        <v>10671</v>
      </c>
      <c r="D1189" s="1">
        <v>6939</v>
      </c>
    </row>
    <row r="1190" spans="1:4" x14ac:dyDescent="0.25">
      <c r="A1190" s="1">
        <v>11.893000000000001</v>
      </c>
      <c r="B1190" s="1">
        <v>6984</v>
      </c>
      <c r="C1190" s="1">
        <v>10629</v>
      </c>
      <c r="D1190" s="1">
        <v>6894</v>
      </c>
    </row>
    <row r="1191" spans="1:4" x14ac:dyDescent="0.25">
      <c r="A1191" s="1">
        <v>11.903</v>
      </c>
      <c r="B1191" s="1">
        <v>7044</v>
      </c>
      <c r="C1191" s="1">
        <v>10641</v>
      </c>
      <c r="D1191" s="1">
        <v>6955</v>
      </c>
    </row>
    <row r="1192" spans="1:4" x14ac:dyDescent="0.25">
      <c r="A1192" s="1">
        <v>11.913</v>
      </c>
      <c r="B1192" s="1">
        <v>7004</v>
      </c>
      <c r="C1192" s="1">
        <v>10662</v>
      </c>
      <c r="D1192" s="1">
        <v>6923</v>
      </c>
    </row>
    <row r="1193" spans="1:4" x14ac:dyDescent="0.25">
      <c r="A1193" s="1">
        <v>11.923</v>
      </c>
      <c r="B1193" s="1">
        <v>7043</v>
      </c>
      <c r="C1193" s="1">
        <v>10659</v>
      </c>
      <c r="D1193" s="1">
        <v>6924</v>
      </c>
    </row>
    <row r="1194" spans="1:4" x14ac:dyDescent="0.25">
      <c r="A1194" s="1">
        <v>11.933</v>
      </c>
      <c r="B1194" s="1">
        <v>7045</v>
      </c>
      <c r="C1194" s="1">
        <v>10661</v>
      </c>
      <c r="D1194" s="1">
        <v>6953</v>
      </c>
    </row>
    <row r="1195" spans="1:4" x14ac:dyDescent="0.25">
      <c r="A1195" s="1">
        <v>11.943</v>
      </c>
      <c r="B1195" s="1">
        <v>6924</v>
      </c>
      <c r="C1195" s="1">
        <v>10671</v>
      </c>
      <c r="D1195" s="1">
        <v>6894</v>
      </c>
    </row>
    <row r="1196" spans="1:4" x14ac:dyDescent="0.25">
      <c r="A1196" s="1">
        <v>11.952999999999999</v>
      </c>
      <c r="B1196" s="1">
        <v>7069</v>
      </c>
      <c r="C1196" s="1">
        <v>10629</v>
      </c>
      <c r="D1196" s="1">
        <v>6954</v>
      </c>
    </row>
    <row r="1197" spans="1:4" x14ac:dyDescent="0.25">
      <c r="A1197" s="1">
        <v>11.962999999999999</v>
      </c>
      <c r="B1197" s="1">
        <v>7043</v>
      </c>
      <c r="C1197" s="1">
        <v>10660</v>
      </c>
      <c r="D1197" s="1">
        <v>6920</v>
      </c>
    </row>
    <row r="1198" spans="1:4" x14ac:dyDescent="0.25">
      <c r="A1198" s="1">
        <v>11.973000000000001</v>
      </c>
      <c r="B1198" s="1">
        <v>7044</v>
      </c>
      <c r="C1198" s="1">
        <v>10640</v>
      </c>
      <c r="D1198" s="1">
        <v>6923</v>
      </c>
    </row>
    <row r="1199" spans="1:4" x14ac:dyDescent="0.25">
      <c r="A1199" s="1">
        <v>11.983000000000001</v>
      </c>
      <c r="B1199" s="1">
        <v>6984</v>
      </c>
      <c r="C1199" s="1">
        <v>10630</v>
      </c>
      <c r="D1199" s="1">
        <v>6954</v>
      </c>
    </row>
    <row r="1200" spans="1:4" x14ac:dyDescent="0.25">
      <c r="A1200" s="1">
        <v>11.993</v>
      </c>
      <c r="B1200" s="1">
        <v>7059</v>
      </c>
      <c r="C1200" s="1">
        <v>10671</v>
      </c>
      <c r="D1200" s="1">
        <v>6886</v>
      </c>
    </row>
    <row r="1201" spans="1:4" x14ac:dyDescent="0.25">
      <c r="A1201" s="1">
        <v>12.003</v>
      </c>
      <c r="B1201" s="1">
        <v>7035</v>
      </c>
      <c r="C1201" s="1">
        <v>10629</v>
      </c>
      <c r="D1201" s="1">
        <v>6954</v>
      </c>
    </row>
    <row r="1202" spans="1:4" x14ac:dyDescent="0.25">
      <c r="A1202" s="1">
        <v>12.013</v>
      </c>
      <c r="B1202" s="1">
        <v>6977</v>
      </c>
      <c r="C1202" s="1">
        <v>10629</v>
      </c>
      <c r="D1202" s="1">
        <v>6916</v>
      </c>
    </row>
    <row r="1203" spans="1:4" x14ac:dyDescent="0.25">
      <c r="A1203" s="1">
        <v>12.023</v>
      </c>
      <c r="B1203" s="1">
        <v>7043</v>
      </c>
      <c r="C1203" s="1">
        <v>10658</v>
      </c>
      <c r="D1203" s="1">
        <v>6924</v>
      </c>
    </row>
    <row r="1204" spans="1:4" x14ac:dyDescent="0.25">
      <c r="A1204" s="1">
        <v>12.032999999999999</v>
      </c>
      <c r="B1204" s="1">
        <v>7015</v>
      </c>
      <c r="C1204" s="1">
        <v>10630</v>
      </c>
      <c r="D1204" s="1">
        <v>6911</v>
      </c>
    </row>
    <row r="1205" spans="1:4" x14ac:dyDescent="0.25">
      <c r="A1205" s="1">
        <v>12.042999999999999</v>
      </c>
      <c r="B1205" s="1">
        <v>6984</v>
      </c>
      <c r="C1205" s="1">
        <v>10629</v>
      </c>
      <c r="D1205" s="1">
        <v>6922</v>
      </c>
    </row>
    <row r="1206" spans="1:4" x14ac:dyDescent="0.25">
      <c r="A1206" s="1">
        <v>12.053000000000001</v>
      </c>
      <c r="B1206" s="1">
        <v>7065</v>
      </c>
      <c r="C1206" s="1">
        <v>10660</v>
      </c>
      <c r="D1206" s="1">
        <v>6923</v>
      </c>
    </row>
    <row r="1207" spans="1:4" x14ac:dyDescent="0.25">
      <c r="A1207" s="1">
        <v>12.063000000000001</v>
      </c>
      <c r="B1207" s="1">
        <v>7044</v>
      </c>
      <c r="C1207" s="1">
        <v>10641</v>
      </c>
      <c r="D1207" s="1">
        <v>6923</v>
      </c>
    </row>
    <row r="1208" spans="1:4" x14ac:dyDescent="0.25">
      <c r="A1208" s="1">
        <v>12.073</v>
      </c>
      <c r="B1208" s="1">
        <v>6985</v>
      </c>
      <c r="C1208" s="1">
        <v>10629</v>
      </c>
      <c r="D1208" s="1">
        <v>6948</v>
      </c>
    </row>
    <row r="1209" spans="1:4" x14ac:dyDescent="0.25">
      <c r="A1209" s="1">
        <v>12.083</v>
      </c>
      <c r="B1209" s="1">
        <v>7043</v>
      </c>
      <c r="C1209" s="1">
        <v>10662</v>
      </c>
      <c r="D1209" s="1">
        <v>6893</v>
      </c>
    </row>
    <row r="1210" spans="1:4" x14ac:dyDescent="0.25">
      <c r="A1210" s="1">
        <v>12.093</v>
      </c>
      <c r="B1210" s="1">
        <v>7035</v>
      </c>
      <c r="C1210" s="1">
        <v>10672</v>
      </c>
      <c r="D1210" s="1">
        <v>6916</v>
      </c>
    </row>
    <row r="1211" spans="1:4" x14ac:dyDescent="0.25">
      <c r="A1211" s="1">
        <v>12.103</v>
      </c>
      <c r="B1211" s="1">
        <v>6984</v>
      </c>
      <c r="C1211" s="1">
        <v>10647</v>
      </c>
      <c r="D1211" s="1">
        <v>6924</v>
      </c>
    </row>
    <row r="1212" spans="1:4" x14ac:dyDescent="0.25">
      <c r="A1212" s="1">
        <v>12.113</v>
      </c>
      <c r="B1212" s="1">
        <v>6985</v>
      </c>
      <c r="C1212" s="1">
        <v>10661</v>
      </c>
      <c r="D1212" s="1">
        <v>6923</v>
      </c>
    </row>
    <row r="1213" spans="1:4" x14ac:dyDescent="0.25">
      <c r="A1213" s="1">
        <v>12.122999999999999</v>
      </c>
      <c r="B1213" s="1">
        <v>6983</v>
      </c>
      <c r="C1213" s="1">
        <v>10660</v>
      </c>
      <c r="D1213" s="1">
        <v>6946</v>
      </c>
    </row>
    <row r="1214" spans="1:4" x14ac:dyDescent="0.25">
      <c r="A1214" s="1">
        <v>12.132999999999999</v>
      </c>
      <c r="B1214" s="1">
        <v>6974</v>
      </c>
      <c r="C1214" s="1">
        <v>10671</v>
      </c>
      <c r="D1214" s="1">
        <v>6894</v>
      </c>
    </row>
    <row r="1215" spans="1:4" x14ac:dyDescent="0.25">
      <c r="A1215" s="1">
        <v>12.143000000000001</v>
      </c>
      <c r="B1215" s="1">
        <v>7044</v>
      </c>
      <c r="C1215" s="1">
        <v>10630</v>
      </c>
      <c r="D1215" s="1">
        <v>6953</v>
      </c>
    </row>
    <row r="1216" spans="1:4" x14ac:dyDescent="0.25">
      <c r="A1216" s="1">
        <v>12.153</v>
      </c>
      <c r="B1216" s="1">
        <v>6925</v>
      </c>
      <c r="C1216" s="1">
        <v>10628</v>
      </c>
      <c r="D1216" s="1">
        <v>6917</v>
      </c>
    </row>
    <row r="1217" spans="1:4" x14ac:dyDescent="0.25">
      <c r="A1217" s="1">
        <v>12.163</v>
      </c>
      <c r="B1217" s="1">
        <v>6983</v>
      </c>
      <c r="C1217" s="1">
        <v>10659</v>
      </c>
      <c r="D1217" s="1">
        <v>6924</v>
      </c>
    </row>
    <row r="1218" spans="1:4" x14ac:dyDescent="0.25">
      <c r="A1218" s="1">
        <v>12.173</v>
      </c>
      <c r="B1218" s="1">
        <v>7009</v>
      </c>
      <c r="C1218" s="1">
        <v>10672</v>
      </c>
      <c r="D1218" s="1">
        <v>6923</v>
      </c>
    </row>
    <row r="1219" spans="1:4" x14ac:dyDescent="0.25">
      <c r="A1219" s="1">
        <v>12.183</v>
      </c>
      <c r="B1219" s="1">
        <v>6984</v>
      </c>
      <c r="C1219" s="1">
        <v>10629</v>
      </c>
      <c r="D1219" s="1">
        <v>6923</v>
      </c>
    </row>
    <row r="1220" spans="1:4" x14ac:dyDescent="0.25">
      <c r="A1220" s="1">
        <v>12.193</v>
      </c>
      <c r="B1220" s="1">
        <v>7014</v>
      </c>
      <c r="C1220" s="1">
        <v>10659</v>
      </c>
      <c r="D1220" s="1">
        <v>6945</v>
      </c>
    </row>
    <row r="1221" spans="1:4" x14ac:dyDescent="0.25">
      <c r="A1221" s="1">
        <v>12.202999999999999</v>
      </c>
      <c r="B1221" s="1">
        <v>7045</v>
      </c>
      <c r="C1221" s="1">
        <v>10647</v>
      </c>
      <c r="D1221" s="1">
        <v>6894</v>
      </c>
    </row>
    <row r="1222" spans="1:4" x14ac:dyDescent="0.25">
      <c r="A1222" s="1">
        <v>12.212999999999999</v>
      </c>
      <c r="B1222" s="1">
        <v>6984</v>
      </c>
      <c r="C1222" s="1">
        <v>10662</v>
      </c>
      <c r="D1222" s="1">
        <v>6954</v>
      </c>
    </row>
    <row r="1223" spans="1:4" x14ac:dyDescent="0.25">
      <c r="A1223" s="1">
        <v>12.223000000000001</v>
      </c>
      <c r="B1223" s="1">
        <v>7069</v>
      </c>
      <c r="C1223" s="1">
        <v>10659</v>
      </c>
      <c r="D1223" s="1">
        <v>6919</v>
      </c>
    </row>
    <row r="1224" spans="1:4" x14ac:dyDescent="0.25">
      <c r="A1224" s="1">
        <v>12.233000000000001</v>
      </c>
      <c r="B1224" s="1">
        <v>6925</v>
      </c>
      <c r="C1224" s="1">
        <v>10671</v>
      </c>
      <c r="D1224" s="1">
        <v>6923</v>
      </c>
    </row>
    <row r="1225" spans="1:4" x14ac:dyDescent="0.25">
      <c r="A1225" s="1">
        <v>12.243</v>
      </c>
      <c r="B1225" s="1">
        <v>7044</v>
      </c>
      <c r="C1225" s="1">
        <v>10659</v>
      </c>
      <c r="D1225" s="1">
        <v>6923</v>
      </c>
    </row>
    <row r="1226" spans="1:4" x14ac:dyDescent="0.25">
      <c r="A1226" s="1">
        <v>12.253</v>
      </c>
      <c r="B1226" s="1">
        <v>7044</v>
      </c>
      <c r="C1226" s="1">
        <v>10630</v>
      </c>
      <c r="D1226" s="1">
        <v>6921</v>
      </c>
    </row>
    <row r="1227" spans="1:4" x14ac:dyDescent="0.25">
      <c r="A1227" s="1">
        <v>12.263</v>
      </c>
      <c r="B1227" s="1">
        <v>7060</v>
      </c>
      <c r="C1227" s="1">
        <v>10629</v>
      </c>
      <c r="D1227" s="1">
        <v>6946</v>
      </c>
    </row>
    <row r="1228" spans="1:4" x14ac:dyDescent="0.25">
      <c r="A1228" s="1">
        <v>12.273</v>
      </c>
      <c r="B1228" s="1">
        <v>7044</v>
      </c>
      <c r="C1228" s="1">
        <v>10664</v>
      </c>
      <c r="D1228" s="1">
        <v>6894</v>
      </c>
    </row>
    <row r="1229" spans="1:4" x14ac:dyDescent="0.25">
      <c r="A1229" s="1">
        <v>12.282999999999999</v>
      </c>
      <c r="B1229" s="1">
        <v>7014</v>
      </c>
      <c r="C1229" s="1">
        <v>10663</v>
      </c>
      <c r="D1229" s="1">
        <v>6952</v>
      </c>
    </row>
    <row r="1230" spans="1:4" x14ac:dyDescent="0.25">
      <c r="A1230" s="1">
        <v>12.292999999999999</v>
      </c>
      <c r="B1230" s="1">
        <v>6984</v>
      </c>
      <c r="C1230" s="1">
        <v>10664</v>
      </c>
      <c r="D1230" s="1">
        <v>6924</v>
      </c>
    </row>
    <row r="1231" spans="1:4" x14ac:dyDescent="0.25">
      <c r="A1231" s="1">
        <v>12.303000000000001</v>
      </c>
      <c r="B1231" s="1">
        <v>6975</v>
      </c>
      <c r="C1231" s="1">
        <v>10662</v>
      </c>
      <c r="D1231" s="1">
        <v>6917</v>
      </c>
    </row>
    <row r="1232" spans="1:4" x14ac:dyDescent="0.25">
      <c r="A1232" s="1">
        <v>12.313000000000001</v>
      </c>
      <c r="B1232" s="1">
        <v>7044</v>
      </c>
      <c r="C1232" s="1">
        <v>10659</v>
      </c>
      <c r="D1232" s="1">
        <v>6924</v>
      </c>
    </row>
    <row r="1233" spans="1:4" x14ac:dyDescent="0.25">
      <c r="A1233" s="1">
        <v>12.323</v>
      </c>
      <c r="B1233" s="1">
        <v>7044</v>
      </c>
      <c r="C1233" s="1">
        <v>10671</v>
      </c>
      <c r="D1233" s="1">
        <v>6919</v>
      </c>
    </row>
    <row r="1234" spans="1:4" x14ac:dyDescent="0.25">
      <c r="A1234" s="1">
        <v>12.333</v>
      </c>
      <c r="B1234" s="1">
        <v>6984</v>
      </c>
      <c r="C1234" s="1">
        <v>10628</v>
      </c>
      <c r="D1234" s="1">
        <v>6947</v>
      </c>
    </row>
    <row r="1235" spans="1:4" x14ac:dyDescent="0.25">
      <c r="A1235" s="1">
        <v>12.343</v>
      </c>
      <c r="B1235" s="1">
        <v>7036</v>
      </c>
      <c r="C1235" s="1">
        <v>10630</v>
      </c>
      <c r="D1235" s="1">
        <v>6895</v>
      </c>
    </row>
    <row r="1236" spans="1:4" x14ac:dyDescent="0.25">
      <c r="A1236" s="1">
        <v>12.353</v>
      </c>
      <c r="B1236" s="1">
        <v>7045</v>
      </c>
      <c r="C1236" s="1">
        <v>10659</v>
      </c>
      <c r="D1236" s="1">
        <v>6945</v>
      </c>
    </row>
    <row r="1237" spans="1:4" x14ac:dyDescent="0.25">
      <c r="A1237" s="1">
        <v>12.363</v>
      </c>
      <c r="B1237" s="1">
        <v>7044</v>
      </c>
      <c r="C1237" s="1">
        <v>10672</v>
      </c>
      <c r="D1237" s="1">
        <v>6924</v>
      </c>
    </row>
    <row r="1238" spans="1:4" x14ac:dyDescent="0.25">
      <c r="A1238" s="1">
        <v>12.372999999999999</v>
      </c>
      <c r="B1238" s="1">
        <v>6955</v>
      </c>
      <c r="C1238" s="1">
        <v>10658</v>
      </c>
      <c r="D1238" s="1">
        <v>6924</v>
      </c>
    </row>
    <row r="1239" spans="1:4" x14ac:dyDescent="0.25">
      <c r="A1239" s="1">
        <v>12.382999999999999</v>
      </c>
      <c r="B1239" s="1">
        <v>7035</v>
      </c>
      <c r="C1239" s="1">
        <v>10650</v>
      </c>
      <c r="D1239" s="1">
        <v>6915</v>
      </c>
    </row>
    <row r="1240" spans="1:4" x14ac:dyDescent="0.25">
      <c r="A1240" s="1">
        <v>12.393000000000001</v>
      </c>
      <c r="B1240" s="1">
        <v>6984</v>
      </c>
      <c r="C1240" s="1">
        <v>10663</v>
      </c>
      <c r="D1240" s="1">
        <v>6886</v>
      </c>
    </row>
    <row r="1241" spans="1:4" x14ac:dyDescent="0.25">
      <c r="A1241" s="1">
        <v>12.403</v>
      </c>
      <c r="B1241" s="1">
        <v>7044</v>
      </c>
      <c r="C1241" s="1">
        <v>10659</v>
      </c>
      <c r="D1241" s="1">
        <v>6949</v>
      </c>
    </row>
    <row r="1242" spans="1:4" x14ac:dyDescent="0.25">
      <c r="A1242" s="1">
        <v>12.413</v>
      </c>
      <c r="B1242" s="1">
        <v>7069</v>
      </c>
      <c r="C1242" s="1">
        <v>10671</v>
      </c>
      <c r="D1242" s="1">
        <v>6924</v>
      </c>
    </row>
    <row r="1243" spans="1:4" x14ac:dyDescent="0.25">
      <c r="A1243" s="1">
        <v>12.423</v>
      </c>
      <c r="B1243" s="1">
        <v>6984</v>
      </c>
      <c r="C1243" s="1">
        <v>10629</v>
      </c>
      <c r="D1243" s="1">
        <v>6913</v>
      </c>
    </row>
    <row r="1244" spans="1:4" x14ac:dyDescent="0.25">
      <c r="A1244" s="1">
        <v>12.433</v>
      </c>
      <c r="B1244" s="1">
        <v>7044</v>
      </c>
      <c r="C1244" s="1">
        <v>10629</v>
      </c>
      <c r="D1244" s="1">
        <v>6923</v>
      </c>
    </row>
    <row r="1245" spans="1:4" x14ac:dyDescent="0.25">
      <c r="A1245" s="1">
        <v>12.443</v>
      </c>
      <c r="B1245" s="1">
        <v>7014</v>
      </c>
      <c r="C1245" s="1">
        <v>10662</v>
      </c>
      <c r="D1245" s="1">
        <v>6917</v>
      </c>
    </row>
    <row r="1246" spans="1:4" x14ac:dyDescent="0.25">
      <c r="A1246" s="1">
        <v>12.452999999999999</v>
      </c>
      <c r="B1246" s="1">
        <v>7034</v>
      </c>
      <c r="C1246" s="1">
        <v>10672</v>
      </c>
      <c r="D1246" s="1">
        <v>6924</v>
      </c>
    </row>
    <row r="1247" spans="1:4" x14ac:dyDescent="0.25">
      <c r="A1247" s="1">
        <v>12.462999999999999</v>
      </c>
      <c r="B1247" s="1">
        <v>7045</v>
      </c>
      <c r="C1247" s="1">
        <v>10658</v>
      </c>
      <c r="D1247" s="1">
        <v>6886</v>
      </c>
    </row>
    <row r="1248" spans="1:4" x14ac:dyDescent="0.25">
      <c r="A1248" s="1">
        <v>12.473000000000001</v>
      </c>
      <c r="B1248" s="1">
        <v>7073</v>
      </c>
      <c r="C1248" s="1">
        <v>10649</v>
      </c>
      <c r="D1248" s="1">
        <v>6924</v>
      </c>
    </row>
    <row r="1249" spans="1:4" x14ac:dyDescent="0.25">
      <c r="A1249" s="1">
        <v>12.483000000000001</v>
      </c>
      <c r="B1249" s="1">
        <v>6977</v>
      </c>
      <c r="C1249" s="1">
        <v>10663</v>
      </c>
      <c r="D1249" s="1">
        <v>6908</v>
      </c>
    </row>
    <row r="1250" spans="1:4" x14ac:dyDescent="0.25">
      <c r="A1250" s="1">
        <v>12.493</v>
      </c>
      <c r="B1250" s="1">
        <v>7014</v>
      </c>
      <c r="C1250" s="1">
        <v>10671</v>
      </c>
      <c r="D1250" s="1">
        <v>6916</v>
      </c>
    </row>
    <row r="1251" spans="1:4" x14ac:dyDescent="0.25">
      <c r="A1251" s="1">
        <v>12.503</v>
      </c>
      <c r="B1251" s="1">
        <v>7044</v>
      </c>
      <c r="C1251" s="1">
        <v>10631</v>
      </c>
      <c r="D1251" s="1">
        <v>6924</v>
      </c>
    </row>
    <row r="1252" spans="1:4" x14ac:dyDescent="0.25">
      <c r="A1252" s="1">
        <v>12.513</v>
      </c>
      <c r="B1252" s="1">
        <v>6947</v>
      </c>
      <c r="C1252" s="1">
        <v>10628</v>
      </c>
      <c r="D1252" s="1">
        <v>6924</v>
      </c>
    </row>
    <row r="1253" spans="1:4" x14ac:dyDescent="0.25">
      <c r="A1253" s="1">
        <v>12.523</v>
      </c>
      <c r="B1253" s="1">
        <v>7044</v>
      </c>
      <c r="C1253" s="1">
        <v>10662</v>
      </c>
      <c r="D1253" s="1">
        <v>6916</v>
      </c>
    </row>
    <row r="1254" spans="1:4" x14ac:dyDescent="0.25">
      <c r="A1254" s="1">
        <v>12.532999999999999</v>
      </c>
      <c r="B1254" s="1">
        <v>7044</v>
      </c>
      <c r="C1254" s="1">
        <v>10641</v>
      </c>
      <c r="D1254" s="1">
        <v>6886</v>
      </c>
    </row>
    <row r="1255" spans="1:4" x14ac:dyDescent="0.25">
      <c r="A1255" s="1">
        <v>12.542999999999999</v>
      </c>
      <c r="B1255" s="1">
        <v>7074</v>
      </c>
      <c r="C1255" s="1">
        <v>10628</v>
      </c>
      <c r="D1255" s="1">
        <v>6924</v>
      </c>
    </row>
    <row r="1256" spans="1:4" x14ac:dyDescent="0.25">
      <c r="A1256" s="1">
        <v>12.553000000000001</v>
      </c>
      <c r="B1256" s="1">
        <v>7036</v>
      </c>
      <c r="C1256" s="1">
        <v>10629</v>
      </c>
      <c r="D1256" s="1">
        <v>6924</v>
      </c>
    </row>
    <row r="1257" spans="1:4" x14ac:dyDescent="0.25">
      <c r="A1257" s="1">
        <v>12.564</v>
      </c>
      <c r="B1257" s="1">
        <v>7044</v>
      </c>
      <c r="C1257" s="1">
        <v>10647</v>
      </c>
      <c r="D1257" s="1">
        <v>6925</v>
      </c>
    </row>
    <row r="1258" spans="1:4" x14ac:dyDescent="0.25">
      <c r="A1258" s="1">
        <v>12.574</v>
      </c>
      <c r="B1258" s="1">
        <v>6925</v>
      </c>
      <c r="C1258" s="1">
        <v>10663</v>
      </c>
      <c r="D1258" s="1">
        <v>6954</v>
      </c>
    </row>
    <row r="1259" spans="1:4" x14ac:dyDescent="0.25">
      <c r="A1259" s="1">
        <v>12.584</v>
      </c>
      <c r="B1259" s="1">
        <v>7035</v>
      </c>
      <c r="C1259" s="1">
        <v>10659</v>
      </c>
      <c r="D1259" s="1">
        <v>6886</v>
      </c>
    </row>
    <row r="1260" spans="1:4" x14ac:dyDescent="0.25">
      <c r="A1260" s="1">
        <v>12.593999999999999</v>
      </c>
      <c r="B1260" s="1">
        <v>7044</v>
      </c>
      <c r="C1260" s="1">
        <v>10671</v>
      </c>
      <c r="D1260" s="1">
        <v>6947</v>
      </c>
    </row>
    <row r="1261" spans="1:4" x14ac:dyDescent="0.25">
      <c r="A1261" s="1">
        <v>12.603999999999999</v>
      </c>
      <c r="B1261" s="1">
        <v>6984</v>
      </c>
      <c r="C1261" s="1">
        <v>10628</v>
      </c>
      <c r="D1261" s="1">
        <v>6894</v>
      </c>
    </row>
    <row r="1262" spans="1:4" x14ac:dyDescent="0.25">
      <c r="A1262" s="1">
        <v>12.614000000000001</v>
      </c>
      <c r="B1262" s="1">
        <v>7011</v>
      </c>
      <c r="C1262" s="1">
        <v>10630</v>
      </c>
      <c r="D1262" s="1">
        <v>6924</v>
      </c>
    </row>
    <row r="1263" spans="1:4" x14ac:dyDescent="0.25">
      <c r="A1263" s="1">
        <v>12.624000000000001</v>
      </c>
      <c r="B1263" s="1">
        <v>7044</v>
      </c>
      <c r="C1263" s="1">
        <v>10659</v>
      </c>
      <c r="D1263" s="1">
        <v>6913</v>
      </c>
    </row>
    <row r="1264" spans="1:4" x14ac:dyDescent="0.25">
      <c r="A1264" s="1">
        <v>12.634</v>
      </c>
      <c r="B1264" s="1">
        <v>6924</v>
      </c>
      <c r="C1264" s="1">
        <v>10661</v>
      </c>
      <c r="D1264" s="1">
        <v>6924</v>
      </c>
    </row>
    <row r="1265" spans="1:4" x14ac:dyDescent="0.25">
      <c r="A1265" s="1">
        <v>12.644</v>
      </c>
      <c r="B1265" s="1">
        <v>7006</v>
      </c>
      <c r="C1265" s="1">
        <v>10662</v>
      </c>
      <c r="D1265" s="1">
        <v>6916</v>
      </c>
    </row>
    <row r="1266" spans="1:4" x14ac:dyDescent="0.25">
      <c r="A1266" s="1">
        <v>12.654</v>
      </c>
      <c r="B1266" s="1">
        <v>7045</v>
      </c>
      <c r="C1266" s="1">
        <v>10663</v>
      </c>
      <c r="D1266" s="1">
        <v>6924</v>
      </c>
    </row>
    <row r="1267" spans="1:4" x14ac:dyDescent="0.25">
      <c r="A1267" s="1">
        <v>12.664</v>
      </c>
      <c r="B1267" s="1">
        <v>7045</v>
      </c>
      <c r="C1267" s="1">
        <v>10663</v>
      </c>
      <c r="D1267" s="1">
        <v>6915</v>
      </c>
    </row>
    <row r="1268" spans="1:4" x14ac:dyDescent="0.25">
      <c r="A1268" s="1">
        <v>12.673999999999999</v>
      </c>
      <c r="B1268" s="1">
        <v>6984</v>
      </c>
      <c r="C1268" s="1">
        <v>10659</v>
      </c>
      <c r="D1268" s="1">
        <v>6887</v>
      </c>
    </row>
    <row r="1269" spans="1:4" x14ac:dyDescent="0.25">
      <c r="A1269" s="1">
        <v>12.683999999999999</v>
      </c>
      <c r="B1269" s="1">
        <v>7036</v>
      </c>
      <c r="C1269" s="1">
        <v>10671</v>
      </c>
      <c r="D1269" s="1">
        <v>6925</v>
      </c>
    </row>
    <row r="1270" spans="1:4" x14ac:dyDescent="0.25">
      <c r="A1270" s="1">
        <v>12.694000000000001</v>
      </c>
      <c r="B1270" s="1">
        <v>6984</v>
      </c>
      <c r="C1270" s="1">
        <v>10629</v>
      </c>
      <c r="D1270" s="1">
        <v>6953</v>
      </c>
    </row>
    <row r="1271" spans="1:4" x14ac:dyDescent="0.25">
      <c r="A1271" s="1">
        <v>12.704000000000001</v>
      </c>
      <c r="B1271" s="1">
        <v>7014</v>
      </c>
      <c r="C1271" s="1">
        <v>10629</v>
      </c>
      <c r="D1271" s="1">
        <v>6887</v>
      </c>
    </row>
    <row r="1272" spans="1:4" x14ac:dyDescent="0.25">
      <c r="A1272" s="1">
        <v>12.714</v>
      </c>
      <c r="B1272" s="1">
        <v>7036</v>
      </c>
      <c r="C1272" s="1">
        <v>10660</v>
      </c>
      <c r="D1272" s="1">
        <v>6953</v>
      </c>
    </row>
    <row r="1273" spans="1:4" x14ac:dyDescent="0.25">
      <c r="A1273" s="1">
        <v>12.724</v>
      </c>
      <c r="B1273" s="1">
        <v>7044</v>
      </c>
      <c r="C1273" s="1">
        <v>10671</v>
      </c>
      <c r="D1273" s="1">
        <v>6894</v>
      </c>
    </row>
    <row r="1274" spans="1:4" x14ac:dyDescent="0.25">
      <c r="A1274" s="1">
        <v>12.734</v>
      </c>
      <c r="B1274" s="1">
        <v>7069</v>
      </c>
      <c r="C1274" s="1">
        <v>10659</v>
      </c>
      <c r="D1274" s="1">
        <v>6950</v>
      </c>
    </row>
    <row r="1275" spans="1:4" x14ac:dyDescent="0.25">
      <c r="A1275" s="1">
        <v>12.744</v>
      </c>
      <c r="B1275" s="1">
        <v>6984</v>
      </c>
      <c r="C1275" s="1">
        <v>10648</v>
      </c>
      <c r="D1275" s="1">
        <v>6923</v>
      </c>
    </row>
    <row r="1276" spans="1:4" x14ac:dyDescent="0.25">
      <c r="A1276" s="1">
        <v>12.754</v>
      </c>
      <c r="B1276" s="1">
        <v>7043</v>
      </c>
      <c r="C1276" s="1">
        <v>10662</v>
      </c>
      <c r="D1276" s="1">
        <v>6915</v>
      </c>
    </row>
    <row r="1277" spans="1:4" x14ac:dyDescent="0.25">
      <c r="A1277" s="1">
        <v>12.763999999999999</v>
      </c>
      <c r="B1277" s="1">
        <v>7011</v>
      </c>
      <c r="C1277" s="1">
        <v>10660</v>
      </c>
      <c r="D1277" s="1">
        <v>6924</v>
      </c>
    </row>
    <row r="1278" spans="1:4" x14ac:dyDescent="0.25">
      <c r="A1278" s="1">
        <v>12.773999999999999</v>
      </c>
      <c r="B1278" s="1">
        <v>7044</v>
      </c>
      <c r="C1278" s="1">
        <v>10670</v>
      </c>
      <c r="D1278" s="1">
        <v>6917</v>
      </c>
    </row>
    <row r="1279" spans="1:4" x14ac:dyDescent="0.25">
      <c r="A1279" s="1">
        <v>12.784000000000001</v>
      </c>
      <c r="B1279" s="1">
        <v>7044</v>
      </c>
      <c r="C1279" s="1">
        <v>10631</v>
      </c>
      <c r="D1279" s="1">
        <v>6946</v>
      </c>
    </row>
    <row r="1280" spans="1:4" x14ac:dyDescent="0.25">
      <c r="A1280" s="1">
        <v>12.794</v>
      </c>
      <c r="B1280" s="1">
        <v>7067</v>
      </c>
      <c r="C1280" s="1">
        <v>10628</v>
      </c>
      <c r="D1280" s="1">
        <v>6893</v>
      </c>
    </row>
    <row r="1281" spans="1:4" x14ac:dyDescent="0.25">
      <c r="A1281" s="1">
        <v>12.804</v>
      </c>
      <c r="B1281" s="1">
        <v>7044</v>
      </c>
      <c r="C1281" s="1">
        <v>10665</v>
      </c>
      <c r="D1281" s="1">
        <v>6947</v>
      </c>
    </row>
    <row r="1282" spans="1:4" x14ac:dyDescent="0.25">
      <c r="A1282" s="1">
        <v>12.814</v>
      </c>
      <c r="B1282" s="1">
        <v>6984</v>
      </c>
      <c r="C1282" s="1">
        <v>10641</v>
      </c>
      <c r="D1282" s="1">
        <v>6925</v>
      </c>
    </row>
    <row r="1283" spans="1:4" x14ac:dyDescent="0.25">
      <c r="A1283" s="1">
        <v>12.824</v>
      </c>
      <c r="B1283" s="1">
        <v>7035</v>
      </c>
      <c r="C1283" s="1">
        <v>10629</v>
      </c>
      <c r="D1283" s="1">
        <v>6893</v>
      </c>
    </row>
    <row r="1284" spans="1:4" x14ac:dyDescent="0.25">
      <c r="A1284" s="1">
        <v>12.834</v>
      </c>
      <c r="B1284" s="1">
        <v>7044</v>
      </c>
      <c r="C1284" s="1">
        <v>10659</v>
      </c>
      <c r="D1284" s="1">
        <v>6916</v>
      </c>
    </row>
    <row r="1285" spans="1:4" x14ac:dyDescent="0.25">
      <c r="A1285" s="1">
        <v>12.843999999999999</v>
      </c>
      <c r="B1285" s="1">
        <v>6973</v>
      </c>
      <c r="C1285" s="1">
        <v>10650</v>
      </c>
      <c r="D1285" s="1">
        <v>6917</v>
      </c>
    </row>
    <row r="1286" spans="1:4" x14ac:dyDescent="0.25">
      <c r="A1286" s="1">
        <v>12.853999999999999</v>
      </c>
      <c r="B1286" s="1">
        <v>6984</v>
      </c>
      <c r="C1286" s="1">
        <v>10659</v>
      </c>
      <c r="D1286" s="1">
        <v>6924</v>
      </c>
    </row>
    <row r="1287" spans="1:4" x14ac:dyDescent="0.25">
      <c r="A1287" s="1">
        <v>12.864000000000001</v>
      </c>
      <c r="B1287" s="1">
        <v>7067</v>
      </c>
      <c r="C1287" s="1">
        <v>10671</v>
      </c>
      <c r="D1287" s="1">
        <v>6886</v>
      </c>
    </row>
    <row r="1288" spans="1:4" x14ac:dyDescent="0.25">
      <c r="A1288" s="1">
        <v>12.874000000000001</v>
      </c>
      <c r="B1288" s="1">
        <v>6984</v>
      </c>
      <c r="C1288" s="1">
        <v>10630</v>
      </c>
      <c r="D1288" s="1">
        <v>6924</v>
      </c>
    </row>
    <row r="1289" spans="1:4" x14ac:dyDescent="0.25">
      <c r="A1289" s="1">
        <v>12.884</v>
      </c>
      <c r="B1289" s="1">
        <v>6984</v>
      </c>
      <c r="C1289" s="1">
        <v>10628</v>
      </c>
      <c r="D1289" s="1">
        <v>6950</v>
      </c>
    </row>
    <row r="1290" spans="1:4" x14ac:dyDescent="0.25">
      <c r="A1290" s="1">
        <v>12.894</v>
      </c>
      <c r="B1290" s="1">
        <v>7065</v>
      </c>
      <c r="C1290" s="1">
        <v>10661</v>
      </c>
      <c r="D1290" s="1">
        <v>6893</v>
      </c>
    </row>
    <row r="1291" spans="1:4" x14ac:dyDescent="0.25">
      <c r="A1291" s="1">
        <v>12.904</v>
      </c>
      <c r="B1291" s="1">
        <v>7044</v>
      </c>
      <c r="C1291" s="1">
        <v>10671</v>
      </c>
      <c r="D1291" s="1">
        <v>6954</v>
      </c>
    </row>
    <row r="1292" spans="1:4" x14ac:dyDescent="0.25">
      <c r="A1292" s="1">
        <v>12.914</v>
      </c>
      <c r="B1292" s="1">
        <v>7014</v>
      </c>
      <c r="C1292" s="1">
        <v>10659</v>
      </c>
      <c r="D1292" s="1">
        <v>6894</v>
      </c>
    </row>
    <row r="1293" spans="1:4" x14ac:dyDescent="0.25">
      <c r="A1293" s="1">
        <v>12.923999999999999</v>
      </c>
      <c r="B1293" s="1">
        <v>6975</v>
      </c>
      <c r="C1293" s="1">
        <v>10647</v>
      </c>
      <c r="D1293" s="1">
        <v>6953</v>
      </c>
    </row>
    <row r="1294" spans="1:4" x14ac:dyDescent="0.25">
      <c r="A1294" s="1">
        <v>12.933999999999999</v>
      </c>
      <c r="B1294" s="1">
        <v>7014</v>
      </c>
      <c r="C1294" s="1">
        <v>10664</v>
      </c>
      <c r="D1294" s="1">
        <v>6895</v>
      </c>
    </row>
    <row r="1295" spans="1:4" x14ac:dyDescent="0.25">
      <c r="A1295" s="1">
        <v>12.944000000000001</v>
      </c>
      <c r="B1295" s="1">
        <v>7036</v>
      </c>
      <c r="C1295" s="1">
        <v>10659</v>
      </c>
      <c r="D1295" s="1">
        <v>6912</v>
      </c>
    </row>
    <row r="1296" spans="1:4" x14ac:dyDescent="0.25">
      <c r="A1296" s="1">
        <v>12.954000000000001</v>
      </c>
      <c r="B1296" s="1">
        <v>6984</v>
      </c>
      <c r="C1296" s="1">
        <v>10672</v>
      </c>
      <c r="D1296" s="1">
        <v>6924</v>
      </c>
    </row>
    <row r="1297" spans="1:4" x14ac:dyDescent="0.25">
      <c r="A1297" s="1">
        <v>12.964</v>
      </c>
      <c r="B1297" s="1">
        <v>7009</v>
      </c>
      <c r="C1297" s="1">
        <v>10658</v>
      </c>
      <c r="D1297" s="1">
        <v>6916</v>
      </c>
    </row>
    <row r="1298" spans="1:4" x14ac:dyDescent="0.25">
      <c r="A1298" s="1">
        <v>12.974</v>
      </c>
      <c r="B1298" s="1">
        <v>7044</v>
      </c>
      <c r="C1298" s="1">
        <v>10629</v>
      </c>
      <c r="D1298" s="1">
        <v>6953</v>
      </c>
    </row>
    <row r="1299" spans="1:4" x14ac:dyDescent="0.25">
      <c r="A1299" s="1">
        <v>12.984</v>
      </c>
      <c r="B1299" s="1">
        <v>7044</v>
      </c>
      <c r="C1299" s="1">
        <v>10631</v>
      </c>
      <c r="D1299" s="1">
        <v>6886</v>
      </c>
    </row>
    <row r="1300" spans="1:4" x14ac:dyDescent="0.25">
      <c r="A1300" s="1">
        <v>12.994</v>
      </c>
      <c r="B1300" s="1">
        <v>7036</v>
      </c>
      <c r="C1300" s="1">
        <v>10661</v>
      </c>
      <c r="D1300" s="1">
        <v>6954</v>
      </c>
    </row>
    <row r="1301" spans="1:4" x14ac:dyDescent="0.25">
      <c r="A1301" s="1">
        <v>13.004</v>
      </c>
      <c r="B1301" s="1">
        <v>7074</v>
      </c>
      <c r="C1301" s="1">
        <v>10660</v>
      </c>
      <c r="D1301" s="1">
        <v>6910</v>
      </c>
    </row>
    <row r="1302" spans="1:4" x14ac:dyDescent="0.25">
      <c r="A1302" s="1">
        <v>13.013999999999999</v>
      </c>
      <c r="B1302" s="1">
        <v>7035</v>
      </c>
      <c r="C1302" s="1">
        <v>10663</v>
      </c>
      <c r="D1302" s="1">
        <v>6916</v>
      </c>
    </row>
    <row r="1303" spans="1:4" x14ac:dyDescent="0.25">
      <c r="A1303" s="1">
        <v>13.023999999999999</v>
      </c>
      <c r="B1303" s="1">
        <v>7044</v>
      </c>
      <c r="C1303" s="1">
        <v>10664</v>
      </c>
      <c r="D1303" s="1">
        <v>6924</v>
      </c>
    </row>
    <row r="1304" spans="1:4" x14ac:dyDescent="0.25">
      <c r="A1304" s="1">
        <v>13.034000000000001</v>
      </c>
      <c r="B1304" s="1">
        <v>7069</v>
      </c>
      <c r="C1304" s="1">
        <v>10660</v>
      </c>
      <c r="D1304" s="1">
        <v>6886</v>
      </c>
    </row>
    <row r="1305" spans="1:4" x14ac:dyDescent="0.25">
      <c r="A1305" s="1">
        <v>13.044</v>
      </c>
      <c r="B1305" s="1">
        <v>7044</v>
      </c>
      <c r="C1305" s="1">
        <v>10659</v>
      </c>
      <c r="D1305" s="1">
        <v>6949</v>
      </c>
    </row>
    <row r="1306" spans="1:4" x14ac:dyDescent="0.25">
      <c r="A1306" s="1">
        <v>13.054</v>
      </c>
      <c r="B1306" s="1">
        <v>7045</v>
      </c>
      <c r="C1306" s="1">
        <v>10671</v>
      </c>
      <c r="D1306" s="1">
        <v>6894</v>
      </c>
    </row>
    <row r="1307" spans="1:4" x14ac:dyDescent="0.25">
      <c r="A1307" s="1">
        <v>13.064</v>
      </c>
      <c r="B1307" s="1">
        <v>6975</v>
      </c>
      <c r="C1307" s="1">
        <v>10628</v>
      </c>
      <c r="D1307" s="1">
        <v>6946</v>
      </c>
    </row>
    <row r="1308" spans="1:4" x14ac:dyDescent="0.25">
      <c r="A1308" s="1">
        <v>13.074</v>
      </c>
      <c r="B1308" s="1">
        <v>7044</v>
      </c>
      <c r="C1308" s="1">
        <v>10630</v>
      </c>
      <c r="D1308" s="1">
        <v>6924</v>
      </c>
    </row>
    <row r="1309" spans="1:4" x14ac:dyDescent="0.25">
      <c r="A1309" s="1">
        <v>13.084</v>
      </c>
      <c r="B1309" s="1">
        <v>6976</v>
      </c>
      <c r="C1309" s="1">
        <v>10660</v>
      </c>
      <c r="D1309" s="1">
        <v>6916</v>
      </c>
    </row>
    <row r="1310" spans="1:4" x14ac:dyDescent="0.25">
      <c r="A1310" s="1">
        <v>13.093999999999999</v>
      </c>
      <c r="B1310" s="1">
        <v>7043</v>
      </c>
      <c r="C1310" s="1">
        <v>10661</v>
      </c>
      <c r="D1310" s="1">
        <v>6924</v>
      </c>
    </row>
    <row r="1311" spans="1:4" x14ac:dyDescent="0.25">
      <c r="A1311" s="1">
        <v>13.103999999999999</v>
      </c>
      <c r="B1311" s="1">
        <v>7067</v>
      </c>
      <c r="C1311" s="1">
        <v>10666</v>
      </c>
      <c r="D1311" s="1">
        <v>6886</v>
      </c>
    </row>
    <row r="1312" spans="1:4" x14ac:dyDescent="0.25">
      <c r="A1312" s="1">
        <v>13.114000000000001</v>
      </c>
      <c r="B1312" s="1">
        <v>7044</v>
      </c>
      <c r="C1312" s="1">
        <v>10667</v>
      </c>
      <c r="D1312" s="1">
        <v>6947</v>
      </c>
    </row>
    <row r="1313" spans="1:4" x14ac:dyDescent="0.25">
      <c r="A1313" s="1">
        <v>13.124000000000001</v>
      </c>
      <c r="B1313" s="1">
        <v>7043</v>
      </c>
      <c r="C1313" s="1">
        <v>10663</v>
      </c>
      <c r="D1313" s="1">
        <v>6893</v>
      </c>
    </row>
    <row r="1314" spans="1:4" x14ac:dyDescent="0.25">
      <c r="A1314" s="1">
        <v>13.134</v>
      </c>
      <c r="B1314" s="1">
        <v>6977</v>
      </c>
      <c r="C1314" s="1">
        <v>10660</v>
      </c>
      <c r="D1314" s="1">
        <v>6916</v>
      </c>
    </row>
    <row r="1315" spans="1:4" x14ac:dyDescent="0.25">
      <c r="A1315" s="1">
        <v>13.144</v>
      </c>
      <c r="B1315" s="1">
        <v>7014</v>
      </c>
      <c r="C1315" s="1">
        <v>10660</v>
      </c>
      <c r="D1315" s="1">
        <v>6924</v>
      </c>
    </row>
    <row r="1316" spans="1:4" x14ac:dyDescent="0.25">
      <c r="A1316" s="1">
        <v>13.154</v>
      </c>
      <c r="B1316" s="1">
        <v>7036</v>
      </c>
      <c r="C1316" s="1">
        <v>10659</v>
      </c>
      <c r="D1316" s="1">
        <v>6918</v>
      </c>
    </row>
    <row r="1317" spans="1:4" x14ac:dyDescent="0.25">
      <c r="A1317" s="1">
        <v>13.164</v>
      </c>
      <c r="B1317" s="1">
        <v>7044</v>
      </c>
      <c r="C1317" s="1">
        <v>10671</v>
      </c>
      <c r="D1317" s="1">
        <v>6946</v>
      </c>
    </row>
    <row r="1318" spans="1:4" x14ac:dyDescent="0.25">
      <c r="A1318" s="1">
        <v>13.173999999999999</v>
      </c>
      <c r="B1318" s="1">
        <v>7008</v>
      </c>
      <c r="C1318" s="1">
        <v>10658</v>
      </c>
      <c r="D1318" s="1">
        <v>6895</v>
      </c>
    </row>
    <row r="1319" spans="1:4" x14ac:dyDescent="0.25">
      <c r="A1319" s="1">
        <v>13.183999999999999</v>
      </c>
      <c r="B1319" s="1">
        <v>7044</v>
      </c>
      <c r="C1319" s="1">
        <v>10647</v>
      </c>
      <c r="D1319" s="1">
        <v>6950</v>
      </c>
    </row>
    <row r="1320" spans="1:4" x14ac:dyDescent="0.25">
      <c r="A1320" s="1">
        <v>13.194000000000001</v>
      </c>
      <c r="B1320" s="1">
        <v>7044</v>
      </c>
      <c r="C1320" s="1">
        <v>10668</v>
      </c>
      <c r="D1320" s="1">
        <v>6917</v>
      </c>
    </row>
    <row r="1321" spans="1:4" x14ac:dyDescent="0.25">
      <c r="A1321" s="1">
        <v>13.204000000000001</v>
      </c>
      <c r="B1321" s="1">
        <v>7010</v>
      </c>
      <c r="C1321" s="1">
        <v>10668</v>
      </c>
      <c r="D1321" s="1">
        <v>6922</v>
      </c>
    </row>
    <row r="1322" spans="1:4" x14ac:dyDescent="0.25">
      <c r="A1322" s="1">
        <v>13.214</v>
      </c>
      <c r="B1322" s="1">
        <v>7043</v>
      </c>
      <c r="C1322" s="1">
        <v>10665</v>
      </c>
      <c r="D1322" s="1">
        <v>6924</v>
      </c>
    </row>
    <row r="1323" spans="1:4" x14ac:dyDescent="0.25">
      <c r="A1323" s="1">
        <v>13.224</v>
      </c>
      <c r="B1323" s="1">
        <v>7045</v>
      </c>
      <c r="C1323" s="1">
        <v>10662</v>
      </c>
      <c r="D1323" s="1">
        <v>6920</v>
      </c>
    </row>
    <row r="1324" spans="1:4" x14ac:dyDescent="0.25">
      <c r="A1324" s="1">
        <v>13.234</v>
      </c>
      <c r="B1324" s="1">
        <v>6916</v>
      </c>
      <c r="C1324" s="1">
        <v>10661</v>
      </c>
      <c r="D1324" s="1">
        <v>6947</v>
      </c>
    </row>
    <row r="1325" spans="1:4" x14ac:dyDescent="0.25">
      <c r="A1325" s="1">
        <v>13.244</v>
      </c>
      <c r="B1325" s="1">
        <v>7043</v>
      </c>
      <c r="C1325" s="1">
        <v>10660</v>
      </c>
      <c r="D1325" s="1">
        <v>6893</v>
      </c>
    </row>
    <row r="1326" spans="1:4" x14ac:dyDescent="0.25">
      <c r="A1326" s="1">
        <v>13.254</v>
      </c>
      <c r="B1326" s="1">
        <v>7014</v>
      </c>
      <c r="C1326" s="1">
        <v>10662</v>
      </c>
      <c r="D1326" s="1">
        <v>6951</v>
      </c>
    </row>
    <row r="1327" spans="1:4" x14ac:dyDescent="0.25">
      <c r="A1327" s="1">
        <v>13.263999999999999</v>
      </c>
      <c r="B1327" s="1">
        <v>7036</v>
      </c>
      <c r="C1327" s="1">
        <v>10659</v>
      </c>
      <c r="D1327" s="1">
        <v>6924</v>
      </c>
    </row>
    <row r="1328" spans="1:4" x14ac:dyDescent="0.25">
      <c r="A1328" s="1">
        <v>13.273999999999999</v>
      </c>
      <c r="B1328" s="1">
        <v>7073</v>
      </c>
      <c r="C1328" s="1">
        <v>10663</v>
      </c>
      <c r="D1328" s="1">
        <v>6916</v>
      </c>
    </row>
    <row r="1329" spans="1:4" x14ac:dyDescent="0.25">
      <c r="A1329" s="1">
        <v>13.284000000000001</v>
      </c>
      <c r="B1329" s="1">
        <v>7037</v>
      </c>
      <c r="C1329" s="1">
        <v>10668</v>
      </c>
      <c r="D1329" s="1">
        <v>6954</v>
      </c>
    </row>
    <row r="1330" spans="1:4" x14ac:dyDescent="0.25">
      <c r="A1330" s="1">
        <v>13.294</v>
      </c>
      <c r="B1330" s="1">
        <v>7044</v>
      </c>
      <c r="C1330" s="1">
        <v>10671</v>
      </c>
      <c r="D1330" s="1">
        <v>6888</v>
      </c>
    </row>
    <row r="1331" spans="1:4" x14ac:dyDescent="0.25">
      <c r="A1331" s="1">
        <v>13.304</v>
      </c>
      <c r="B1331" s="1">
        <v>7067</v>
      </c>
      <c r="C1331" s="1">
        <v>10668</v>
      </c>
      <c r="D1331" s="1">
        <v>6953</v>
      </c>
    </row>
    <row r="1332" spans="1:4" x14ac:dyDescent="0.25">
      <c r="A1332" s="1">
        <v>13.314</v>
      </c>
      <c r="B1332" s="1">
        <v>7045</v>
      </c>
      <c r="C1332" s="1">
        <v>10663</v>
      </c>
      <c r="D1332" s="1">
        <v>6895</v>
      </c>
    </row>
    <row r="1333" spans="1:4" x14ac:dyDescent="0.25">
      <c r="A1333" s="1">
        <v>13.324</v>
      </c>
      <c r="B1333" s="1">
        <v>6983</v>
      </c>
      <c r="C1333" s="1">
        <v>10664</v>
      </c>
      <c r="D1333" s="1">
        <v>6916</v>
      </c>
    </row>
    <row r="1334" spans="1:4" x14ac:dyDescent="0.25">
      <c r="A1334" s="1">
        <v>13.334</v>
      </c>
      <c r="B1334" s="1">
        <v>7035</v>
      </c>
      <c r="C1334" s="1">
        <v>10662</v>
      </c>
      <c r="D1334" s="1">
        <v>6924</v>
      </c>
    </row>
    <row r="1335" spans="1:4" x14ac:dyDescent="0.25">
      <c r="A1335" s="1">
        <v>13.343999999999999</v>
      </c>
      <c r="B1335" s="1">
        <v>6984</v>
      </c>
      <c r="C1335" s="1">
        <v>10664</v>
      </c>
      <c r="D1335" s="1">
        <v>6924</v>
      </c>
    </row>
    <row r="1336" spans="1:4" x14ac:dyDescent="0.25">
      <c r="A1336" s="1">
        <v>13.353999999999999</v>
      </c>
      <c r="B1336" s="1">
        <v>6975</v>
      </c>
      <c r="C1336" s="1">
        <v>10661</v>
      </c>
      <c r="D1336" s="1">
        <v>6947</v>
      </c>
    </row>
    <row r="1337" spans="1:4" x14ac:dyDescent="0.25">
      <c r="A1337" s="1">
        <v>13.364000000000001</v>
      </c>
      <c r="B1337" s="1">
        <v>7044</v>
      </c>
      <c r="C1337" s="1">
        <v>10664</v>
      </c>
      <c r="D1337" s="1">
        <v>6893</v>
      </c>
    </row>
    <row r="1338" spans="1:4" x14ac:dyDescent="0.25">
      <c r="A1338" s="1">
        <v>13.374000000000001</v>
      </c>
      <c r="B1338" s="1">
        <v>7006</v>
      </c>
      <c r="C1338" s="1">
        <v>10670</v>
      </c>
      <c r="D1338" s="1">
        <v>6954</v>
      </c>
    </row>
    <row r="1339" spans="1:4" x14ac:dyDescent="0.25">
      <c r="A1339" s="1">
        <v>13.384</v>
      </c>
      <c r="B1339" s="1">
        <v>6984</v>
      </c>
      <c r="C1339" s="1">
        <v>10670</v>
      </c>
      <c r="D1339" s="1">
        <v>6919</v>
      </c>
    </row>
    <row r="1340" spans="1:4" x14ac:dyDescent="0.25">
      <c r="A1340" s="1">
        <v>13.394</v>
      </c>
      <c r="B1340" s="1">
        <v>7044</v>
      </c>
      <c r="C1340" s="1">
        <v>10672</v>
      </c>
      <c r="D1340" s="1">
        <v>6924</v>
      </c>
    </row>
    <row r="1341" spans="1:4" x14ac:dyDescent="0.25">
      <c r="A1341" s="1">
        <v>13.404999999999999</v>
      </c>
      <c r="B1341" s="1">
        <v>7035</v>
      </c>
      <c r="C1341" s="1">
        <v>10666</v>
      </c>
      <c r="D1341" s="1">
        <v>6954</v>
      </c>
    </row>
    <row r="1342" spans="1:4" x14ac:dyDescent="0.25">
      <c r="A1342" s="1">
        <v>13.414999999999999</v>
      </c>
      <c r="B1342" s="1">
        <v>6984</v>
      </c>
      <c r="C1342" s="1">
        <v>10666</v>
      </c>
      <c r="D1342" s="1">
        <v>6886</v>
      </c>
    </row>
    <row r="1343" spans="1:4" x14ac:dyDescent="0.25">
      <c r="A1343" s="1">
        <v>13.425000000000001</v>
      </c>
      <c r="B1343" s="1">
        <v>6975</v>
      </c>
      <c r="C1343" s="1">
        <v>10663</v>
      </c>
      <c r="D1343" s="1">
        <v>6954</v>
      </c>
    </row>
    <row r="1344" spans="1:4" x14ac:dyDescent="0.25">
      <c r="A1344" s="1">
        <v>13.435</v>
      </c>
      <c r="B1344" s="1">
        <v>7045</v>
      </c>
      <c r="C1344" s="1">
        <v>10664</v>
      </c>
      <c r="D1344" s="1">
        <v>6894</v>
      </c>
    </row>
    <row r="1345" spans="1:4" x14ac:dyDescent="0.25">
      <c r="A1345" s="1">
        <v>13.445</v>
      </c>
      <c r="B1345" s="1">
        <v>7007</v>
      </c>
      <c r="C1345" s="1">
        <v>10663</v>
      </c>
      <c r="D1345" s="1">
        <v>6916</v>
      </c>
    </row>
    <row r="1346" spans="1:4" x14ac:dyDescent="0.25">
      <c r="A1346" s="1">
        <v>13.455</v>
      </c>
      <c r="B1346" s="1">
        <v>7043</v>
      </c>
      <c r="C1346" s="1">
        <v>10665</v>
      </c>
      <c r="D1346" s="1">
        <v>6924</v>
      </c>
    </row>
    <row r="1347" spans="1:4" x14ac:dyDescent="0.25">
      <c r="A1347" s="1">
        <v>13.465</v>
      </c>
      <c r="B1347" s="1">
        <v>6984</v>
      </c>
      <c r="C1347" s="1">
        <v>10670</v>
      </c>
      <c r="D1347" s="1">
        <v>6925</v>
      </c>
    </row>
    <row r="1348" spans="1:4" x14ac:dyDescent="0.25">
      <c r="A1348" s="1">
        <v>13.475</v>
      </c>
      <c r="B1348" s="1">
        <v>6948</v>
      </c>
      <c r="C1348" s="1">
        <v>10671</v>
      </c>
      <c r="D1348" s="1">
        <v>6953</v>
      </c>
    </row>
    <row r="1349" spans="1:4" x14ac:dyDescent="0.25">
      <c r="A1349" s="1">
        <v>13.484999999999999</v>
      </c>
      <c r="B1349" s="1">
        <v>7045</v>
      </c>
      <c r="C1349" s="1">
        <v>10672</v>
      </c>
      <c r="D1349" s="1">
        <v>6895</v>
      </c>
    </row>
    <row r="1350" spans="1:4" x14ac:dyDescent="0.25">
      <c r="A1350" s="1">
        <v>13.494999999999999</v>
      </c>
      <c r="B1350" s="1">
        <v>7043</v>
      </c>
      <c r="C1350" s="1">
        <v>10670</v>
      </c>
      <c r="D1350" s="1">
        <v>6953</v>
      </c>
    </row>
    <row r="1351" spans="1:4" x14ac:dyDescent="0.25">
      <c r="A1351" s="1">
        <v>13.505000000000001</v>
      </c>
      <c r="B1351" s="1">
        <v>7037</v>
      </c>
      <c r="C1351" s="1">
        <v>10667</v>
      </c>
      <c r="D1351" s="1">
        <v>6919</v>
      </c>
    </row>
    <row r="1352" spans="1:4" x14ac:dyDescent="0.25">
      <c r="A1352" s="1">
        <v>13.515000000000001</v>
      </c>
      <c r="B1352" s="1">
        <v>7044</v>
      </c>
      <c r="C1352" s="1">
        <v>10665</v>
      </c>
      <c r="D1352" s="1">
        <v>6923</v>
      </c>
    </row>
    <row r="1353" spans="1:4" x14ac:dyDescent="0.25">
      <c r="A1353" s="1">
        <v>13.525</v>
      </c>
      <c r="B1353" s="1">
        <v>6973</v>
      </c>
      <c r="C1353" s="1">
        <v>10666</v>
      </c>
      <c r="D1353" s="1">
        <v>6954</v>
      </c>
    </row>
    <row r="1354" spans="1:4" x14ac:dyDescent="0.25">
      <c r="A1354" s="1">
        <v>13.535</v>
      </c>
      <c r="B1354" s="1">
        <v>7044</v>
      </c>
      <c r="C1354" s="1">
        <v>10663</v>
      </c>
      <c r="D1354" s="1">
        <v>6886</v>
      </c>
    </row>
    <row r="1355" spans="1:4" x14ac:dyDescent="0.25">
      <c r="A1355" s="1">
        <v>13.545</v>
      </c>
      <c r="B1355" s="1">
        <v>7007</v>
      </c>
      <c r="C1355" s="1">
        <v>10668</v>
      </c>
      <c r="D1355" s="1">
        <v>6953</v>
      </c>
    </row>
    <row r="1356" spans="1:4" x14ac:dyDescent="0.25">
      <c r="A1356" s="1">
        <v>13.555</v>
      </c>
      <c r="B1356" s="1">
        <v>7044</v>
      </c>
      <c r="C1356" s="1">
        <v>10670</v>
      </c>
      <c r="D1356" s="1">
        <v>6916</v>
      </c>
    </row>
    <row r="1357" spans="1:4" x14ac:dyDescent="0.25">
      <c r="A1357" s="1">
        <v>13.565</v>
      </c>
      <c r="B1357" s="1">
        <v>6984</v>
      </c>
      <c r="C1357" s="1">
        <v>10671</v>
      </c>
      <c r="D1357" s="1">
        <v>6955</v>
      </c>
    </row>
    <row r="1358" spans="1:4" x14ac:dyDescent="0.25">
      <c r="A1358" s="1">
        <v>13.574999999999999</v>
      </c>
      <c r="B1358" s="1">
        <v>6977</v>
      </c>
      <c r="C1358" s="1">
        <v>10683</v>
      </c>
      <c r="D1358" s="1">
        <v>6912</v>
      </c>
    </row>
    <row r="1359" spans="1:4" x14ac:dyDescent="0.25">
      <c r="A1359" s="1">
        <v>13.585000000000001</v>
      </c>
      <c r="B1359" s="1">
        <v>6923</v>
      </c>
      <c r="C1359" s="1">
        <v>10671</v>
      </c>
      <c r="D1359" s="1">
        <v>6923</v>
      </c>
    </row>
    <row r="1360" spans="1:4" x14ac:dyDescent="0.25">
      <c r="A1360" s="1">
        <v>13.595000000000001</v>
      </c>
      <c r="B1360" s="1">
        <v>7075</v>
      </c>
      <c r="C1360" s="1">
        <v>10668</v>
      </c>
      <c r="D1360" s="1">
        <v>6924</v>
      </c>
    </row>
    <row r="1361" spans="1:4" x14ac:dyDescent="0.25">
      <c r="A1361" s="1">
        <v>13.605</v>
      </c>
      <c r="B1361" s="1">
        <v>7035</v>
      </c>
      <c r="C1361" s="1">
        <v>10667</v>
      </c>
      <c r="D1361" s="1">
        <v>6916</v>
      </c>
    </row>
    <row r="1362" spans="1:4" x14ac:dyDescent="0.25">
      <c r="A1362" s="1">
        <v>13.615</v>
      </c>
      <c r="B1362" s="1">
        <v>7074</v>
      </c>
      <c r="C1362" s="1">
        <v>10669</v>
      </c>
      <c r="D1362" s="1">
        <v>6953</v>
      </c>
    </row>
    <row r="1363" spans="1:4" x14ac:dyDescent="0.25">
      <c r="A1363" s="1">
        <v>13.625</v>
      </c>
      <c r="B1363" s="1">
        <v>7036</v>
      </c>
      <c r="C1363" s="1">
        <v>10666</v>
      </c>
      <c r="D1363" s="1">
        <v>6918</v>
      </c>
    </row>
    <row r="1364" spans="1:4" x14ac:dyDescent="0.25">
      <c r="A1364" s="1">
        <v>13.635</v>
      </c>
      <c r="B1364" s="1">
        <v>7043</v>
      </c>
      <c r="C1364" s="1">
        <v>10669</v>
      </c>
      <c r="D1364" s="1">
        <v>6954</v>
      </c>
    </row>
    <row r="1365" spans="1:4" x14ac:dyDescent="0.25">
      <c r="A1365" s="1">
        <v>13.645</v>
      </c>
      <c r="B1365" s="1">
        <v>7007</v>
      </c>
      <c r="C1365" s="1">
        <v>10671</v>
      </c>
      <c r="D1365" s="1">
        <v>6912</v>
      </c>
    </row>
    <row r="1366" spans="1:4" x14ac:dyDescent="0.25">
      <c r="A1366" s="1">
        <v>13.654999999999999</v>
      </c>
      <c r="B1366" s="1">
        <v>7045</v>
      </c>
      <c r="C1366" s="1">
        <v>10671</v>
      </c>
      <c r="D1366" s="1">
        <v>6924</v>
      </c>
    </row>
    <row r="1367" spans="1:4" x14ac:dyDescent="0.25">
      <c r="A1367" s="1">
        <v>13.664999999999999</v>
      </c>
      <c r="B1367" s="1">
        <v>6984</v>
      </c>
      <c r="C1367" s="1">
        <v>10671</v>
      </c>
      <c r="D1367" s="1">
        <v>6946</v>
      </c>
    </row>
    <row r="1368" spans="1:4" x14ac:dyDescent="0.25">
      <c r="A1368" s="1">
        <v>13.675000000000001</v>
      </c>
      <c r="B1368" s="1">
        <v>7035</v>
      </c>
      <c r="C1368" s="1">
        <v>10653</v>
      </c>
      <c r="D1368" s="1">
        <v>6895</v>
      </c>
    </row>
    <row r="1369" spans="1:4" x14ac:dyDescent="0.25">
      <c r="A1369" s="1">
        <v>13.685</v>
      </c>
      <c r="B1369" s="1">
        <v>7044</v>
      </c>
      <c r="C1369" s="1">
        <v>10669</v>
      </c>
      <c r="D1369" s="1">
        <v>6955</v>
      </c>
    </row>
    <row r="1370" spans="1:4" x14ac:dyDescent="0.25">
      <c r="A1370" s="1">
        <v>13.695</v>
      </c>
      <c r="B1370" s="1">
        <v>6975</v>
      </c>
      <c r="C1370" s="1">
        <v>10669</v>
      </c>
      <c r="D1370" s="1">
        <v>6920</v>
      </c>
    </row>
    <row r="1371" spans="1:4" x14ac:dyDescent="0.25">
      <c r="A1371" s="1">
        <v>13.705</v>
      </c>
      <c r="B1371" s="1">
        <v>6924</v>
      </c>
      <c r="C1371" s="1">
        <v>10670</v>
      </c>
      <c r="D1371" s="1">
        <v>6924</v>
      </c>
    </row>
    <row r="1372" spans="1:4" x14ac:dyDescent="0.25">
      <c r="A1372" s="1">
        <v>13.715</v>
      </c>
      <c r="B1372" s="1">
        <v>7069</v>
      </c>
      <c r="C1372" s="1">
        <v>10667</v>
      </c>
      <c r="D1372" s="1">
        <v>6950</v>
      </c>
    </row>
    <row r="1373" spans="1:4" x14ac:dyDescent="0.25">
      <c r="A1373" s="1">
        <v>13.725</v>
      </c>
      <c r="B1373" s="1">
        <v>7014</v>
      </c>
      <c r="C1373" s="1">
        <v>10669</v>
      </c>
      <c r="D1373" s="1">
        <v>6925</v>
      </c>
    </row>
    <row r="1374" spans="1:4" x14ac:dyDescent="0.25">
      <c r="A1374" s="1">
        <v>13.734999999999999</v>
      </c>
      <c r="B1374" s="1">
        <v>6984</v>
      </c>
      <c r="C1374" s="1">
        <v>10671</v>
      </c>
      <c r="D1374" s="1">
        <v>6939</v>
      </c>
    </row>
    <row r="1375" spans="1:4" x14ac:dyDescent="0.25">
      <c r="A1375" s="1">
        <v>13.744999999999999</v>
      </c>
      <c r="B1375" s="1">
        <v>7066</v>
      </c>
      <c r="C1375" s="1">
        <v>10671</v>
      </c>
      <c r="D1375" s="1">
        <v>6894</v>
      </c>
    </row>
    <row r="1376" spans="1:4" x14ac:dyDescent="0.25">
      <c r="A1376" s="1">
        <v>13.755000000000001</v>
      </c>
      <c r="B1376" s="1">
        <v>6985</v>
      </c>
      <c r="C1376" s="1">
        <v>10660</v>
      </c>
      <c r="D1376" s="1">
        <v>6939</v>
      </c>
    </row>
    <row r="1377" spans="1:4" x14ac:dyDescent="0.25">
      <c r="A1377" s="1">
        <v>13.765000000000001</v>
      </c>
      <c r="B1377" s="1">
        <v>7013</v>
      </c>
      <c r="C1377" s="1">
        <v>10670</v>
      </c>
      <c r="D1377" s="1">
        <v>6916</v>
      </c>
    </row>
    <row r="1378" spans="1:4" x14ac:dyDescent="0.25">
      <c r="A1378" s="1">
        <v>13.775</v>
      </c>
      <c r="B1378" s="1">
        <v>7036</v>
      </c>
      <c r="C1378" s="1">
        <v>10671</v>
      </c>
      <c r="D1378" s="1">
        <v>6924</v>
      </c>
    </row>
    <row r="1379" spans="1:4" x14ac:dyDescent="0.25">
      <c r="A1379" s="1">
        <v>13.785</v>
      </c>
      <c r="B1379" s="1">
        <v>7006</v>
      </c>
      <c r="C1379" s="1">
        <v>10671</v>
      </c>
      <c r="D1379" s="1">
        <v>6951</v>
      </c>
    </row>
    <row r="1380" spans="1:4" x14ac:dyDescent="0.25">
      <c r="A1380" s="1">
        <v>13.795</v>
      </c>
      <c r="B1380" s="1">
        <v>6983</v>
      </c>
      <c r="C1380" s="1">
        <v>10671</v>
      </c>
      <c r="D1380" s="1">
        <v>6895</v>
      </c>
    </row>
    <row r="1381" spans="1:4" x14ac:dyDescent="0.25">
      <c r="A1381" s="1">
        <v>13.805</v>
      </c>
      <c r="B1381" s="1">
        <v>7045</v>
      </c>
      <c r="C1381" s="1">
        <v>10671</v>
      </c>
      <c r="D1381" s="1">
        <v>6938</v>
      </c>
    </row>
    <row r="1382" spans="1:4" x14ac:dyDescent="0.25">
      <c r="A1382" s="1">
        <v>13.815</v>
      </c>
      <c r="B1382" s="1">
        <v>6948</v>
      </c>
      <c r="C1382" s="1">
        <v>10670</v>
      </c>
      <c r="D1382" s="1">
        <v>6923</v>
      </c>
    </row>
    <row r="1383" spans="1:4" x14ac:dyDescent="0.25">
      <c r="A1383" s="1">
        <v>13.824999999999999</v>
      </c>
      <c r="B1383" s="1">
        <v>6925</v>
      </c>
      <c r="C1383" s="1">
        <v>10671</v>
      </c>
      <c r="D1383" s="1">
        <v>6947</v>
      </c>
    </row>
    <row r="1384" spans="1:4" x14ac:dyDescent="0.25">
      <c r="A1384" s="1">
        <v>13.835000000000001</v>
      </c>
      <c r="B1384" s="1">
        <v>7044</v>
      </c>
      <c r="C1384" s="1">
        <v>10670</v>
      </c>
      <c r="D1384" s="1">
        <v>6914</v>
      </c>
    </row>
    <row r="1385" spans="1:4" x14ac:dyDescent="0.25">
      <c r="A1385" s="1">
        <v>13.845000000000001</v>
      </c>
      <c r="B1385" s="1">
        <v>7035</v>
      </c>
      <c r="C1385" s="1">
        <v>10702</v>
      </c>
      <c r="D1385" s="1">
        <v>6924</v>
      </c>
    </row>
    <row r="1386" spans="1:4" x14ac:dyDescent="0.25">
      <c r="A1386" s="1">
        <v>13.855</v>
      </c>
      <c r="B1386" s="1">
        <v>6985</v>
      </c>
      <c r="C1386" s="1">
        <v>10660</v>
      </c>
      <c r="D1386" s="1">
        <v>6951</v>
      </c>
    </row>
    <row r="1387" spans="1:4" x14ac:dyDescent="0.25">
      <c r="A1387" s="1">
        <v>13.865</v>
      </c>
      <c r="B1387" s="1">
        <v>7043</v>
      </c>
      <c r="C1387" s="1">
        <v>10670</v>
      </c>
      <c r="D1387" s="1">
        <v>6894</v>
      </c>
    </row>
    <row r="1388" spans="1:4" x14ac:dyDescent="0.25">
      <c r="A1388" s="1">
        <v>13.875</v>
      </c>
      <c r="B1388" s="1">
        <v>7007</v>
      </c>
      <c r="C1388" s="1">
        <v>10672</v>
      </c>
      <c r="D1388" s="1">
        <v>6954</v>
      </c>
    </row>
    <row r="1389" spans="1:4" x14ac:dyDescent="0.25">
      <c r="A1389" s="1">
        <v>13.885</v>
      </c>
      <c r="B1389" s="1">
        <v>7043</v>
      </c>
      <c r="C1389" s="1">
        <v>10670</v>
      </c>
      <c r="D1389" s="1">
        <v>6924</v>
      </c>
    </row>
    <row r="1390" spans="1:4" x14ac:dyDescent="0.25">
      <c r="A1390" s="1">
        <v>13.895</v>
      </c>
      <c r="B1390" s="1">
        <v>7035</v>
      </c>
      <c r="C1390" s="1">
        <v>10671</v>
      </c>
      <c r="D1390" s="1">
        <v>6954</v>
      </c>
    </row>
    <row r="1391" spans="1:4" x14ac:dyDescent="0.25">
      <c r="A1391" s="1">
        <v>13.904999999999999</v>
      </c>
      <c r="B1391" s="1">
        <v>7044</v>
      </c>
      <c r="C1391" s="1">
        <v>10671</v>
      </c>
      <c r="D1391" s="1">
        <v>6916</v>
      </c>
    </row>
    <row r="1392" spans="1:4" x14ac:dyDescent="0.25">
      <c r="A1392" s="1">
        <v>13.914999999999999</v>
      </c>
      <c r="B1392" s="1">
        <v>7074</v>
      </c>
      <c r="C1392" s="1">
        <v>10671</v>
      </c>
      <c r="D1392" s="1">
        <v>6924</v>
      </c>
    </row>
    <row r="1393" spans="1:4" x14ac:dyDescent="0.25">
      <c r="A1393" s="1">
        <v>13.925000000000001</v>
      </c>
      <c r="B1393" s="1">
        <v>7036</v>
      </c>
      <c r="C1393" s="1">
        <v>10701</v>
      </c>
      <c r="D1393" s="1">
        <v>6954</v>
      </c>
    </row>
    <row r="1394" spans="1:4" x14ac:dyDescent="0.25">
      <c r="A1394" s="1">
        <v>13.935</v>
      </c>
      <c r="B1394" s="1">
        <v>6864</v>
      </c>
      <c r="C1394" s="1">
        <v>10660</v>
      </c>
      <c r="D1394" s="1">
        <v>6915</v>
      </c>
    </row>
    <row r="1395" spans="1:4" x14ac:dyDescent="0.25">
      <c r="A1395" s="1">
        <v>13.945</v>
      </c>
      <c r="B1395" s="1">
        <v>7011</v>
      </c>
      <c r="C1395" s="1">
        <v>10671</v>
      </c>
      <c r="D1395" s="1">
        <v>6953</v>
      </c>
    </row>
    <row r="1396" spans="1:4" x14ac:dyDescent="0.25">
      <c r="A1396" s="1">
        <v>13.955</v>
      </c>
      <c r="B1396" s="1">
        <v>6984</v>
      </c>
      <c r="C1396" s="1">
        <v>10672</v>
      </c>
      <c r="D1396" s="1">
        <v>6918</v>
      </c>
    </row>
    <row r="1397" spans="1:4" x14ac:dyDescent="0.25">
      <c r="A1397" s="1">
        <v>13.965</v>
      </c>
      <c r="B1397" s="1">
        <v>7045</v>
      </c>
      <c r="C1397" s="1">
        <v>10669</v>
      </c>
      <c r="D1397" s="1">
        <v>6925</v>
      </c>
    </row>
    <row r="1398" spans="1:4" x14ac:dyDescent="0.25">
      <c r="A1398" s="1">
        <v>13.975</v>
      </c>
      <c r="B1398" s="1">
        <v>7070</v>
      </c>
      <c r="C1398" s="1">
        <v>10671</v>
      </c>
      <c r="D1398" s="1">
        <v>6954</v>
      </c>
    </row>
    <row r="1399" spans="1:4" x14ac:dyDescent="0.25">
      <c r="A1399" s="1">
        <v>13.984999999999999</v>
      </c>
      <c r="B1399" s="1">
        <v>6924</v>
      </c>
      <c r="C1399" s="1">
        <v>10671</v>
      </c>
      <c r="D1399" s="1">
        <v>6894</v>
      </c>
    </row>
    <row r="1400" spans="1:4" x14ac:dyDescent="0.25">
      <c r="A1400" s="1">
        <v>13.994999999999999</v>
      </c>
      <c r="B1400" s="1">
        <v>7044</v>
      </c>
      <c r="C1400" s="1">
        <v>10671</v>
      </c>
      <c r="D1400" s="1">
        <v>6943</v>
      </c>
    </row>
    <row r="1401" spans="1:4" x14ac:dyDescent="0.25">
      <c r="A1401" s="1">
        <v>14.005000000000001</v>
      </c>
      <c r="B1401" s="1">
        <v>7069</v>
      </c>
      <c r="C1401" s="1">
        <v>10672</v>
      </c>
      <c r="D1401" s="1">
        <v>6916</v>
      </c>
    </row>
    <row r="1402" spans="1:4" x14ac:dyDescent="0.25">
      <c r="A1402" s="1">
        <v>14.015000000000001</v>
      </c>
      <c r="B1402" s="1">
        <v>7044</v>
      </c>
      <c r="C1402" s="1">
        <v>10671</v>
      </c>
      <c r="D1402" s="1">
        <v>6949</v>
      </c>
    </row>
    <row r="1403" spans="1:4" x14ac:dyDescent="0.25">
      <c r="A1403" s="1">
        <v>14.025</v>
      </c>
      <c r="B1403" s="1">
        <v>6984</v>
      </c>
      <c r="C1403" s="1">
        <v>10659</v>
      </c>
      <c r="D1403" s="1">
        <v>6924</v>
      </c>
    </row>
    <row r="1404" spans="1:4" x14ac:dyDescent="0.25">
      <c r="A1404" s="1">
        <v>14.035</v>
      </c>
      <c r="B1404" s="1">
        <v>7068</v>
      </c>
      <c r="C1404" s="1">
        <v>10671</v>
      </c>
      <c r="D1404" s="1">
        <v>6925</v>
      </c>
    </row>
    <row r="1405" spans="1:4" x14ac:dyDescent="0.25">
      <c r="A1405" s="1">
        <v>14.045</v>
      </c>
      <c r="B1405" s="1">
        <v>7044</v>
      </c>
      <c r="C1405" s="1">
        <v>10681</v>
      </c>
      <c r="D1405" s="1">
        <v>6953</v>
      </c>
    </row>
    <row r="1406" spans="1:4" x14ac:dyDescent="0.25">
      <c r="A1406" s="1">
        <v>14.055</v>
      </c>
      <c r="B1406" s="1">
        <v>7044</v>
      </c>
      <c r="C1406" s="1">
        <v>10672</v>
      </c>
      <c r="D1406" s="1">
        <v>6894</v>
      </c>
    </row>
    <row r="1407" spans="1:4" x14ac:dyDescent="0.25">
      <c r="A1407" s="1">
        <v>14.065</v>
      </c>
      <c r="B1407" s="1">
        <v>6976</v>
      </c>
      <c r="C1407" s="1">
        <v>10670</v>
      </c>
      <c r="D1407" s="1">
        <v>6941</v>
      </c>
    </row>
    <row r="1408" spans="1:4" x14ac:dyDescent="0.25">
      <c r="A1408" s="1">
        <v>14.074999999999999</v>
      </c>
      <c r="B1408" s="1">
        <v>6983</v>
      </c>
      <c r="C1408" s="1">
        <v>10670</v>
      </c>
      <c r="D1408" s="1">
        <v>6921</v>
      </c>
    </row>
    <row r="1409" spans="1:4" x14ac:dyDescent="0.25">
      <c r="A1409" s="1">
        <v>14.085000000000001</v>
      </c>
      <c r="B1409" s="1">
        <v>6974</v>
      </c>
      <c r="C1409" s="1">
        <v>10668</v>
      </c>
      <c r="D1409" s="1">
        <v>6954</v>
      </c>
    </row>
    <row r="1410" spans="1:4" x14ac:dyDescent="0.25">
      <c r="A1410" s="1">
        <v>14.095000000000001</v>
      </c>
      <c r="B1410" s="1">
        <v>7013</v>
      </c>
      <c r="C1410" s="1">
        <v>10671</v>
      </c>
      <c r="D1410" s="1">
        <v>6915</v>
      </c>
    </row>
    <row r="1411" spans="1:4" x14ac:dyDescent="0.25">
      <c r="A1411" s="1">
        <v>14.105</v>
      </c>
      <c r="B1411" s="1">
        <v>7068</v>
      </c>
      <c r="C1411" s="1">
        <v>10671</v>
      </c>
      <c r="D1411" s="1">
        <v>6924</v>
      </c>
    </row>
    <row r="1412" spans="1:4" x14ac:dyDescent="0.25">
      <c r="A1412" s="1">
        <v>14.115</v>
      </c>
      <c r="B1412" s="1">
        <v>7045</v>
      </c>
      <c r="C1412" s="1">
        <v>10701</v>
      </c>
      <c r="D1412" s="1">
        <v>6954</v>
      </c>
    </row>
    <row r="1413" spans="1:4" x14ac:dyDescent="0.25">
      <c r="A1413" s="1">
        <v>14.125</v>
      </c>
      <c r="B1413" s="1">
        <v>7043</v>
      </c>
      <c r="C1413" s="1">
        <v>10658</v>
      </c>
      <c r="D1413" s="1">
        <v>6925</v>
      </c>
    </row>
    <row r="1414" spans="1:4" x14ac:dyDescent="0.25">
      <c r="A1414" s="1">
        <v>14.135</v>
      </c>
      <c r="B1414" s="1">
        <v>7069</v>
      </c>
      <c r="C1414" s="1">
        <v>10672</v>
      </c>
      <c r="D1414" s="1">
        <v>6943</v>
      </c>
    </row>
    <row r="1415" spans="1:4" x14ac:dyDescent="0.25">
      <c r="A1415" s="1">
        <v>14.145</v>
      </c>
      <c r="B1415" s="1">
        <v>7044</v>
      </c>
      <c r="C1415" s="1">
        <v>10670</v>
      </c>
      <c r="D1415" s="1">
        <v>6923</v>
      </c>
    </row>
    <row r="1416" spans="1:4" x14ac:dyDescent="0.25">
      <c r="A1416" s="1">
        <v>14.154999999999999</v>
      </c>
      <c r="B1416" s="1">
        <v>6984</v>
      </c>
      <c r="C1416" s="1">
        <v>10671</v>
      </c>
      <c r="D1416" s="1">
        <v>6924</v>
      </c>
    </row>
    <row r="1417" spans="1:4" x14ac:dyDescent="0.25">
      <c r="A1417" s="1">
        <v>14.164999999999999</v>
      </c>
      <c r="B1417" s="1">
        <v>7014</v>
      </c>
      <c r="C1417" s="1">
        <v>10670</v>
      </c>
      <c r="D1417" s="1">
        <v>6953</v>
      </c>
    </row>
    <row r="1418" spans="1:4" x14ac:dyDescent="0.25">
      <c r="A1418" s="1">
        <v>14.175000000000001</v>
      </c>
      <c r="B1418" s="1">
        <v>6983</v>
      </c>
      <c r="C1418" s="1">
        <v>10672</v>
      </c>
      <c r="D1418" s="1">
        <v>6921</v>
      </c>
    </row>
    <row r="1419" spans="1:4" x14ac:dyDescent="0.25">
      <c r="A1419" s="1">
        <v>14.185</v>
      </c>
      <c r="B1419" s="1">
        <v>7044</v>
      </c>
      <c r="C1419" s="1">
        <v>10672</v>
      </c>
      <c r="D1419" s="1">
        <v>6954</v>
      </c>
    </row>
    <row r="1420" spans="1:4" x14ac:dyDescent="0.25">
      <c r="A1420" s="1">
        <v>14.195</v>
      </c>
      <c r="B1420" s="1">
        <v>7012</v>
      </c>
      <c r="C1420" s="1">
        <v>10670</v>
      </c>
      <c r="D1420" s="1">
        <v>6894</v>
      </c>
    </row>
    <row r="1421" spans="1:4" x14ac:dyDescent="0.25">
      <c r="A1421" s="1">
        <v>14.205</v>
      </c>
      <c r="B1421" s="1">
        <v>6984</v>
      </c>
      <c r="C1421" s="1">
        <v>10659</v>
      </c>
      <c r="D1421" s="1">
        <v>6946</v>
      </c>
    </row>
    <row r="1422" spans="1:4" x14ac:dyDescent="0.25">
      <c r="A1422" s="1">
        <v>14.215</v>
      </c>
      <c r="B1422" s="1">
        <v>6984</v>
      </c>
      <c r="C1422" s="1">
        <v>10671</v>
      </c>
      <c r="D1422" s="1">
        <v>6916</v>
      </c>
    </row>
    <row r="1423" spans="1:4" x14ac:dyDescent="0.25">
      <c r="A1423" s="1">
        <v>14.225</v>
      </c>
      <c r="B1423" s="1">
        <v>7071</v>
      </c>
      <c r="C1423" s="1">
        <v>10671</v>
      </c>
      <c r="D1423" s="1">
        <v>6924</v>
      </c>
    </row>
    <row r="1424" spans="1:4" x14ac:dyDescent="0.25">
      <c r="A1424" s="1">
        <v>14.234999999999999</v>
      </c>
      <c r="B1424" s="1">
        <v>6984</v>
      </c>
      <c r="C1424" s="1">
        <v>10671</v>
      </c>
      <c r="D1424" s="1">
        <v>6954</v>
      </c>
    </row>
    <row r="1425" spans="1:4" x14ac:dyDescent="0.25">
      <c r="A1425" s="1">
        <v>14.244999999999999</v>
      </c>
      <c r="B1425" s="1">
        <v>7044</v>
      </c>
      <c r="C1425" s="1">
        <v>10671</v>
      </c>
      <c r="D1425" s="1">
        <v>6919</v>
      </c>
    </row>
    <row r="1426" spans="1:4" x14ac:dyDescent="0.25">
      <c r="A1426" s="1">
        <v>14.256</v>
      </c>
      <c r="B1426" s="1">
        <v>6977</v>
      </c>
      <c r="C1426" s="1">
        <v>10672</v>
      </c>
      <c r="D1426" s="1">
        <v>6954</v>
      </c>
    </row>
    <row r="1427" spans="1:4" x14ac:dyDescent="0.25">
      <c r="A1427" s="1">
        <v>14.266</v>
      </c>
      <c r="B1427" s="1">
        <v>6983</v>
      </c>
      <c r="C1427" s="1">
        <v>10670</v>
      </c>
      <c r="D1427" s="1">
        <v>6916</v>
      </c>
    </row>
    <row r="1428" spans="1:4" x14ac:dyDescent="0.25">
      <c r="A1428" s="1">
        <v>14.276</v>
      </c>
      <c r="B1428" s="1">
        <v>6975</v>
      </c>
      <c r="C1428" s="1">
        <v>10671</v>
      </c>
      <c r="D1428" s="1">
        <v>6955</v>
      </c>
    </row>
    <row r="1429" spans="1:4" x14ac:dyDescent="0.25">
      <c r="A1429" s="1">
        <v>14.286</v>
      </c>
      <c r="B1429" s="1">
        <v>7044</v>
      </c>
      <c r="C1429" s="1">
        <v>10671</v>
      </c>
      <c r="D1429" s="1">
        <v>6916</v>
      </c>
    </row>
    <row r="1430" spans="1:4" x14ac:dyDescent="0.25">
      <c r="A1430" s="1">
        <v>14.295999999999999</v>
      </c>
      <c r="B1430" s="1">
        <v>7010</v>
      </c>
      <c r="C1430" s="1">
        <v>10688</v>
      </c>
      <c r="D1430" s="1">
        <v>6923</v>
      </c>
    </row>
    <row r="1431" spans="1:4" x14ac:dyDescent="0.25">
      <c r="A1431" s="1">
        <v>14.305999999999999</v>
      </c>
      <c r="B1431" s="1">
        <v>7044</v>
      </c>
      <c r="C1431" s="1">
        <v>10672</v>
      </c>
      <c r="D1431" s="1">
        <v>6955</v>
      </c>
    </row>
    <row r="1432" spans="1:4" x14ac:dyDescent="0.25">
      <c r="A1432" s="1">
        <v>14.316000000000001</v>
      </c>
      <c r="B1432" s="1">
        <v>7044</v>
      </c>
      <c r="C1432" s="1">
        <v>10654</v>
      </c>
      <c r="D1432" s="1">
        <v>6922</v>
      </c>
    </row>
    <row r="1433" spans="1:4" x14ac:dyDescent="0.25">
      <c r="A1433" s="1">
        <v>14.326000000000001</v>
      </c>
      <c r="B1433" s="1">
        <v>7036</v>
      </c>
      <c r="C1433" s="1">
        <v>10671</v>
      </c>
      <c r="D1433" s="1">
        <v>6954</v>
      </c>
    </row>
    <row r="1434" spans="1:4" x14ac:dyDescent="0.25">
      <c r="A1434" s="1">
        <v>14.336</v>
      </c>
      <c r="B1434" s="1">
        <v>7045</v>
      </c>
      <c r="C1434" s="1">
        <v>10672</v>
      </c>
      <c r="D1434" s="1">
        <v>6921</v>
      </c>
    </row>
    <row r="1435" spans="1:4" x14ac:dyDescent="0.25">
      <c r="A1435" s="1">
        <v>14.346</v>
      </c>
      <c r="B1435" s="1">
        <v>7035</v>
      </c>
      <c r="C1435" s="1">
        <v>10671</v>
      </c>
      <c r="D1435" s="1">
        <v>6923</v>
      </c>
    </row>
    <row r="1436" spans="1:4" x14ac:dyDescent="0.25">
      <c r="A1436" s="1">
        <v>14.356</v>
      </c>
      <c r="B1436" s="1">
        <v>6984</v>
      </c>
      <c r="C1436" s="1">
        <v>10671</v>
      </c>
      <c r="D1436" s="1">
        <v>6954</v>
      </c>
    </row>
    <row r="1437" spans="1:4" x14ac:dyDescent="0.25">
      <c r="A1437" s="1">
        <v>14.366</v>
      </c>
      <c r="B1437" s="1">
        <v>7071</v>
      </c>
      <c r="C1437" s="1">
        <v>10671</v>
      </c>
      <c r="D1437" s="1">
        <v>6921</v>
      </c>
    </row>
    <row r="1438" spans="1:4" x14ac:dyDescent="0.25">
      <c r="A1438" s="1">
        <v>14.375999999999999</v>
      </c>
      <c r="B1438" s="1">
        <v>7043</v>
      </c>
      <c r="C1438" s="1">
        <v>10671</v>
      </c>
      <c r="D1438" s="1">
        <v>6954</v>
      </c>
    </row>
    <row r="1439" spans="1:4" x14ac:dyDescent="0.25">
      <c r="A1439" s="1">
        <v>14.385999999999999</v>
      </c>
      <c r="B1439" s="1">
        <v>6984</v>
      </c>
      <c r="C1439" s="1">
        <v>10700</v>
      </c>
      <c r="D1439" s="1">
        <v>6918</v>
      </c>
    </row>
    <row r="1440" spans="1:4" x14ac:dyDescent="0.25">
      <c r="A1440" s="1">
        <v>14.396000000000001</v>
      </c>
      <c r="B1440" s="1">
        <v>6976</v>
      </c>
      <c r="C1440" s="1">
        <v>10660</v>
      </c>
      <c r="D1440" s="1">
        <v>6953</v>
      </c>
    </row>
    <row r="1441" spans="1:4" x14ac:dyDescent="0.25">
      <c r="A1441" s="1">
        <v>14.406000000000001</v>
      </c>
      <c r="B1441" s="1">
        <v>7043</v>
      </c>
      <c r="C1441" s="1">
        <v>10671</v>
      </c>
      <c r="D1441" s="1">
        <v>6924</v>
      </c>
    </row>
    <row r="1442" spans="1:4" x14ac:dyDescent="0.25">
      <c r="A1442" s="1">
        <v>14.416</v>
      </c>
      <c r="B1442" s="1">
        <v>7037</v>
      </c>
      <c r="C1442" s="1">
        <v>10682</v>
      </c>
      <c r="D1442" s="1">
        <v>6923</v>
      </c>
    </row>
    <row r="1443" spans="1:4" x14ac:dyDescent="0.25">
      <c r="A1443" s="1">
        <v>14.426</v>
      </c>
      <c r="B1443" s="1">
        <v>6984</v>
      </c>
      <c r="C1443" s="1">
        <v>10670</v>
      </c>
      <c r="D1443" s="1">
        <v>6953</v>
      </c>
    </row>
    <row r="1444" spans="1:4" x14ac:dyDescent="0.25">
      <c r="A1444" s="1">
        <v>14.436</v>
      </c>
      <c r="B1444" s="1">
        <v>7073</v>
      </c>
      <c r="C1444" s="1">
        <v>10670</v>
      </c>
      <c r="D1444" s="1">
        <v>6918</v>
      </c>
    </row>
    <row r="1445" spans="1:4" x14ac:dyDescent="0.25">
      <c r="A1445" s="1">
        <v>14.446</v>
      </c>
      <c r="B1445" s="1">
        <v>7044</v>
      </c>
      <c r="C1445" s="1">
        <v>10671</v>
      </c>
      <c r="D1445" s="1">
        <v>6954</v>
      </c>
    </row>
    <row r="1446" spans="1:4" x14ac:dyDescent="0.25">
      <c r="A1446" s="1">
        <v>14.456</v>
      </c>
      <c r="B1446" s="1">
        <v>6984</v>
      </c>
      <c r="C1446" s="1">
        <v>10670</v>
      </c>
      <c r="D1446" s="1">
        <v>6923</v>
      </c>
    </row>
    <row r="1447" spans="1:4" x14ac:dyDescent="0.25">
      <c r="A1447" s="1">
        <v>14.465999999999999</v>
      </c>
      <c r="B1447" s="1">
        <v>6977</v>
      </c>
      <c r="C1447" s="1">
        <v>10670</v>
      </c>
      <c r="D1447" s="1">
        <v>6947</v>
      </c>
    </row>
    <row r="1448" spans="1:4" x14ac:dyDescent="0.25">
      <c r="A1448" s="1">
        <v>14.476000000000001</v>
      </c>
      <c r="B1448" s="1">
        <v>6983</v>
      </c>
      <c r="C1448" s="1">
        <v>10672</v>
      </c>
      <c r="D1448" s="1">
        <v>6924</v>
      </c>
    </row>
    <row r="1449" spans="1:4" x14ac:dyDescent="0.25">
      <c r="A1449" s="1">
        <v>14.486000000000001</v>
      </c>
      <c r="B1449" s="1">
        <v>7036</v>
      </c>
      <c r="C1449" s="1">
        <v>10686</v>
      </c>
      <c r="D1449" s="1">
        <v>6924</v>
      </c>
    </row>
    <row r="1450" spans="1:4" x14ac:dyDescent="0.25">
      <c r="A1450" s="1">
        <v>14.496</v>
      </c>
      <c r="B1450" s="1">
        <v>7044</v>
      </c>
      <c r="C1450" s="1">
        <v>10671</v>
      </c>
      <c r="D1450" s="1">
        <v>6953</v>
      </c>
    </row>
    <row r="1451" spans="1:4" x14ac:dyDescent="0.25">
      <c r="A1451" s="1">
        <v>14.506</v>
      </c>
      <c r="B1451" s="1">
        <v>7074</v>
      </c>
      <c r="C1451" s="1">
        <v>10670</v>
      </c>
      <c r="D1451" s="1">
        <v>6921</v>
      </c>
    </row>
    <row r="1452" spans="1:4" x14ac:dyDescent="0.25">
      <c r="A1452" s="1">
        <v>14.516</v>
      </c>
      <c r="B1452" s="1">
        <v>7044</v>
      </c>
      <c r="C1452" s="1">
        <v>10671</v>
      </c>
      <c r="D1452" s="1">
        <v>6954</v>
      </c>
    </row>
    <row r="1453" spans="1:4" x14ac:dyDescent="0.25">
      <c r="A1453" s="1">
        <v>14.526</v>
      </c>
      <c r="B1453" s="1">
        <v>7044</v>
      </c>
      <c r="C1453" s="1">
        <v>10671</v>
      </c>
      <c r="D1453" s="1">
        <v>6924</v>
      </c>
    </row>
    <row r="1454" spans="1:4" x14ac:dyDescent="0.25">
      <c r="A1454" s="1">
        <v>14.536</v>
      </c>
      <c r="B1454" s="1">
        <v>7035</v>
      </c>
      <c r="C1454" s="1">
        <v>10671</v>
      </c>
      <c r="D1454" s="1">
        <v>6925</v>
      </c>
    </row>
    <row r="1455" spans="1:4" x14ac:dyDescent="0.25">
      <c r="A1455" s="1">
        <v>14.545999999999999</v>
      </c>
      <c r="B1455" s="1">
        <v>7067</v>
      </c>
      <c r="C1455" s="1">
        <v>10669</v>
      </c>
      <c r="D1455" s="1">
        <v>6945</v>
      </c>
    </row>
    <row r="1456" spans="1:4" x14ac:dyDescent="0.25">
      <c r="A1456" s="1">
        <v>14.555999999999999</v>
      </c>
      <c r="B1456" s="1">
        <v>7043</v>
      </c>
      <c r="C1456" s="1">
        <v>10671</v>
      </c>
      <c r="D1456" s="1">
        <v>6924</v>
      </c>
    </row>
    <row r="1457" spans="1:4" x14ac:dyDescent="0.25">
      <c r="A1457" s="1">
        <v>14.566000000000001</v>
      </c>
      <c r="B1457" s="1">
        <v>7066</v>
      </c>
      <c r="C1457" s="1">
        <v>10700</v>
      </c>
      <c r="D1457" s="1">
        <v>6954</v>
      </c>
    </row>
    <row r="1458" spans="1:4" x14ac:dyDescent="0.25">
      <c r="A1458" s="1">
        <v>14.576000000000001</v>
      </c>
      <c r="B1458" s="1">
        <v>6984</v>
      </c>
      <c r="C1458" s="1">
        <v>10659</v>
      </c>
      <c r="D1458" s="1">
        <v>6915</v>
      </c>
    </row>
    <row r="1459" spans="1:4" x14ac:dyDescent="0.25">
      <c r="A1459" s="1">
        <v>14.586</v>
      </c>
      <c r="B1459" s="1">
        <v>7071</v>
      </c>
      <c r="C1459" s="1">
        <v>10671</v>
      </c>
      <c r="D1459" s="1">
        <v>6951</v>
      </c>
    </row>
    <row r="1460" spans="1:4" x14ac:dyDescent="0.25">
      <c r="A1460" s="1">
        <v>14.596</v>
      </c>
      <c r="B1460" s="1">
        <v>6984</v>
      </c>
      <c r="C1460" s="1">
        <v>10670</v>
      </c>
      <c r="D1460" s="1">
        <v>6923</v>
      </c>
    </row>
    <row r="1461" spans="1:4" x14ac:dyDescent="0.25">
      <c r="A1461" s="1">
        <v>14.606</v>
      </c>
      <c r="B1461" s="1">
        <v>7074</v>
      </c>
      <c r="C1461" s="1">
        <v>10671</v>
      </c>
      <c r="D1461" s="1">
        <v>6924</v>
      </c>
    </row>
    <row r="1462" spans="1:4" x14ac:dyDescent="0.25">
      <c r="A1462" s="1">
        <v>14.616</v>
      </c>
      <c r="B1462" s="1">
        <v>7036</v>
      </c>
      <c r="C1462" s="1">
        <v>10672</v>
      </c>
      <c r="D1462" s="1">
        <v>6955</v>
      </c>
    </row>
    <row r="1463" spans="1:4" x14ac:dyDescent="0.25">
      <c r="A1463" s="1">
        <v>14.625999999999999</v>
      </c>
      <c r="B1463" s="1">
        <v>7074</v>
      </c>
      <c r="C1463" s="1">
        <v>10671</v>
      </c>
      <c r="D1463" s="1">
        <v>6919</v>
      </c>
    </row>
    <row r="1464" spans="1:4" x14ac:dyDescent="0.25">
      <c r="A1464" s="1">
        <v>14.635999999999999</v>
      </c>
      <c r="B1464" s="1">
        <v>7036</v>
      </c>
      <c r="C1464" s="1">
        <v>10669</v>
      </c>
      <c r="D1464" s="1">
        <v>6955</v>
      </c>
    </row>
    <row r="1465" spans="1:4" x14ac:dyDescent="0.25">
      <c r="A1465" s="1">
        <v>14.646000000000001</v>
      </c>
      <c r="B1465" s="1">
        <v>7044</v>
      </c>
      <c r="C1465" s="1">
        <v>10671</v>
      </c>
      <c r="D1465" s="1">
        <v>6893</v>
      </c>
    </row>
    <row r="1466" spans="1:4" x14ac:dyDescent="0.25">
      <c r="A1466" s="1">
        <v>14.656000000000001</v>
      </c>
      <c r="B1466" s="1">
        <v>6977</v>
      </c>
      <c r="C1466" s="1">
        <v>10670</v>
      </c>
      <c r="D1466" s="1">
        <v>6917</v>
      </c>
    </row>
    <row r="1467" spans="1:4" x14ac:dyDescent="0.25">
      <c r="A1467" s="1">
        <v>14.666</v>
      </c>
      <c r="B1467" s="1">
        <v>7073</v>
      </c>
      <c r="C1467" s="1">
        <v>10672</v>
      </c>
      <c r="D1467" s="1">
        <v>6949</v>
      </c>
    </row>
    <row r="1468" spans="1:4" x14ac:dyDescent="0.25">
      <c r="A1468" s="1">
        <v>14.676</v>
      </c>
      <c r="B1468" s="1">
        <v>7034</v>
      </c>
      <c r="C1468" s="1">
        <v>10654</v>
      </c>
      <c r="D1468" s="1">
        <v>6922</v>
      </c>
    </row>
    <row r="1469" spans="1:4" x14ac:dyDescent="0.25">
      <c r="A1469" s="1">
        <v>14.686</v>
      </c>
      <c r="B1469" s="1">
        <v>7067</v>
      </c>
      <c r="C1469" s="1">
        <v>10670</v>
      </c>
      <c r="D1469" s="1">
        <v>6949</v>
      </c>
    </row>
    <row r="1470" spans="1:4" x14ac:dyDescent="0.25">
      <c r="A1470" s="1">
        <v>14.696</v>
      </c>
      <c r="B1470" s="1">
        <v>7044</v>
      </c>
      <c r="C1470" s="1">
        <v>10670</v>
      </c>
      <c r="D1470" s="1">
        <v>6924</v>
      </c>
    </row>
    <row r="1471" spans="1:4" x14ac:dyDescent="0.25">
      <c r="A1471" s="1">
        <v>14.706</v>
      </c>
      <c r="B1471" s="1">
        <v>7067</v>
      </c>
      <c r="C1471" s="1">
        <v>10670</v>
      </c>
      <c r="D1471" s="1">
        <v>6943</v>
      </c>
    </row>
    <row r="1472" spans="1:4" x14ac:dyDescent="0.25">
      <c r="A1472" s="1">
        <v>14.715999999999999</v>
      </c>
      <c r="B1472" s="1">
        <v>7044</v>
      </c>
      <c r="C1472" s="1">
        <v>10667</v>
      </c>
      <c r="D1472" s="1">
        <v>6917</v>
      </c>
    </row>
    <row r="1473" spans="1:4" x14ac:dyDescent="0.25">
      <c r="A1473" s="1">
        <v>14.726000000000001</v>
      </c>
      <c r="B1473" s="1">
        <v>7074</v>
      </c>
      <c r="C1473" s="1">
        <v>10668</v>
      </c>
      <c r="D1473" s="1">
        <v>6923</v>
      </c>
    </row>
    <row r="1474" spans="1:4" x14ac:dyDescent="0.25">
      <c r="A1474" s="1">
        <v>14.736000000000001</v>
      </c>
      <c r="B1474" s="1">
        <v>7036</v>
      </c>
      <c r="C1474" s="1">
        <v>10670</v>
      </c>
      <c r="D1474" s="1">
        <v>6953</v>
      </c>
    </row>
    <row r="1475" spans="1:4" x14ac:dyDescent="0.25">
      <c r="A1475" s="1">
        <v>14.746</v>
      </c>
      <c r="B1475" s="1">
        <v>7066</v>
      </c>
      <c r="C1475" s="1">
        <v>10671</v>
      </c>
      <c r="D1475" s="1">
        <v>6917</v>
      </c>
    </row>
    <row r="1476" spans="1:4" x14ac:dyDescent="0.25">
      <c r="A1476" s="1">
        <v>14.756</v>
      </c>
      <c r="B1476" s="1">
        <v>7043</v>
      </c>
      <c r="C1476" s="1">
        <v>10701</v>
      </c>
      <c r="D1476" s="1">
        <v>6951</v>
      </c>
    </row>
    <row r="1477" spans="1:4" x14ac:dyDescent="0.25">
      <c r="A1477" s="1">
        <v>14.766</v>
      </c>
      <c r="B1477" s="1">
        <v>7044</v>
      </c>
      <c r="C1477" s="1">
        <v>10658</v>
      </c>
      <c r="D1477" s="1">
        <v>6924</v>
      </c>
    </row>
    <row r="1478" spans="1:4" x14ac:dyDescent="0.25">
      <c r="A1478" s="1">
        <v>14.776</v>
      </c>
      <c r="B1478" s="1">
        <v>7037</v>
      </c>
      <c r="C1478" s="1">
        <v>10669</v>
      </c>
      <c r="D1478" s="1">
        <v>6941</v>
      </c>
    </row>
    <row r="1479" spans="1:4" x14ac:dyDescent="0.25">
      <c r="A1479" s="1">
        <v>14.786</v>
      </c>
      <c r="B1479" s="1">
        <v>7067</v>
      </c>
      <c r="C1479" s="1">
        <v>10669</v>
      </c>
      <c r="D1479" s="1">
        <v>6921</v>
      </c>
    </row>
    <row r="1480" spans="1:4" x14ac:dyDescent="0.25">
      <c r="A1480" s="1">
        <v>14.795999999999999</v>
      </c>
      <c r="B1480" s="1">
        <v>7044</v>
      </c>
      <c r="C1480" s="1">
        <v>10665</v>
      </c>
      <c r="D1480" s="1">
        <v>6924</v>
      </c>
    </row>
    <row r="1481" spans="1:4" x14ac:dyDescent="0.25">
      <c r="A1481" s="1">
        <v>14.805999999999999</v>
      </c>
      <c r="B1481" s="1">
        <v>7074</v>
      </c>
      <c r="C1481" s="1">
        <v>10668</v>
      </c>
      <c r="D1481" s="1">
        <v>6953</v>
      </c>
    </row>
    <row r="1482" spans="1:4" x14ac:dyDescent="0.25">
      <c r="A1482" s="1">
        <v>14.816000000000001</v>
      </c>
      <c r="B1482" s="1">
        <v>7036</v>
      </c>
      <c r="C1482" s="1">
        <v>10664</v>
      </c>
      <c r="D1482" s="1">
        <v>6893</v>
      </c>
    </row>
    <row r="1483" spans="1:4" x14ac:dyDescent="0.25">
      <c r="A1483" s="1">
        <v>14.826000000000001</v>
      </c>
      <c r="B1483" s="1">
        <v>7070</v>
      </c>
      <c r="C1483" s="1">
        <v>10669</v>
      </c>
      <c r="D1483" s="1">
        <v>6939</v>
      </c>
    </row>
    <row r="1484" spans="1:4" x14ac:dyDescent="0.25">
      <c r="A1484" s="1">
        <v>14.836</v>
      </c>
      <c r="B1484" s="1">
        <v>7043</v>
      </c>
      <c r="C1484" s="1">
        <v>10671</v>
      </c>
      <c r="D1484" s="1">
        <v>6917</v>
      </c>
    </row>
    <row r="1485" spans="1:4" x14ac:dyDescent="0.25">
      <c r="A1485" s="1">
        <v>14.846</v>
      </c>
      <c r="B1485" s="1">
        <v>7014</v>
      </c>
      <c r="C1485" s="1">
        <v>10671</v>
      </c>
      <c r="D1485" s="1">
        <v>6946</v>
      </c>
    </row>
    <row r="1486" spans="1:4" x14ac:dyDescent="0.25">
      <c r="A1486" s="1">
        <v>14.856</v>
      </c>
      <c r="B1486" s="1">
        <v>7036</v>
      </c>
      <c r="C1486" s="1">
        <v>10671</v>
      </c>
      <c r="D1486" s="1">
        <v>6924</v>
      </c>
    </row>
    <row r="1487" spans="1:4" x14ac:dyDescent="0.25">
      <c r="A1487" s="1">
        <v>14.866</v>
      </c>
      <c r="B1487" s="1">
        <v>7007</v>
      </c>
      <c r="C1487" s="1">
        <v>10671</v>
      </c>
      <c r="D1487" s="1">
        <v>6924</v>
      </c>
    </row>
    <row r="1488" spans="1:4" x14ac:dyDescent="0.25">
      <c r="A1488" s="1">
        <v>14.875999999999999</v>
      </c>
      <c r="B1488" s="1">
        <v>7044</v>
      </c>
      <c r="C1488" s="1">
        <v>10670</v>
      </c>
      <c r="D1488" s="1">
        <v>6952</v>
      </c>
    </row>
    <row r="1489" spans="1:4" x14ac:dyDescent="0.25">
      <c r="A1489" s="1">
        <v>14.885999999999999</v>
      </c>
      <c r="B1489" s="1">
        <v>7066</v>
      </c>
      <c r="C1489" s="1">
        <v>10666</v>
      </c>
      <c r="D1489" s="1">
        <v>6894</v>
      </c>
    </row>
    <row r="1490" spans="1:4" x14ac:dyDescent="0.25">
      <c r="A1490" s="1">
        <v>14.896000000000001</v>
      </c>
      <c r="B1490" s="1">
        <v>7044</v>
      </c>
      <c r="C1490" s="1">
        <v>10665</v>
      </c>
      <c r="D1490" s="1">
        <v>6954</v>
      </c>
    </row>
    <row r="1491" spans="1:4" x14ac:dyDescent="0.25">
      <c r="A1491" s="1">
        <v>14.906000000000001</v>
      </c>
      <c r="B1491" s="1">
        <v>7074</v>
      </c>
      <c r="C1491" s="1">
        <v>10663</v>
      </c>
      <c r="D1491" s="1">
        <v>6924</v>
      </c>
    </row>
    <row r="1492" spans="1:4" x14ac:dyDescent="0.25">
      <c r="A1492" s="1">
        <v>14.916</v>
      </c>
      <c r="B1492" s="1">
        <v>7044</v>
      </c>
      <c r="C1492" s="1">
        <v>10668</v>
      </c>
      <c r="D1492" s="1">
        <v>6925</v>
      </c>
    </row>
    <row r="1493" spans="1:4" x14ac:dyDescent="0.25">
      <c r="A1493" s="1">
        <v>14.926</v>
      </c>
      <c r="B1493" s="1">
        <v>7007</v>
      </c>
      <c r="C1493" s="1">
        <v>10671</v>
      </c>
      <c r="D1493" s="1">
        <v>6916</v>
      </c>
    </row>
    <row r="1494" spans="1:4" x14ac:dyDescent="0.25">
      <c r="A1494" s="1">
        <v>14.936</v>
      </c>
      <c r="B1494" s="1">
        <v>6984</v>
      </c>
      <c r="C1494" s="1">
        <v>10672</v>
      </c>
      <c r="D1494" s="1">
        <v>6923</v>
      </c>
    </row>
    <row r="1495" spans="1:4" x14ac:dyDescent="0.25">
      <c r="A1495" s="1">
        <v>14.946</v>
      </c>
      <c r="B1495" s="1">
        <v>7069</v>
      </c>
      <c r="C1495" s="1">
        <v>10670</v>
      </c>
      <c r="D1495" s="1">
        <v>6954</v>
      </c>
    </row>
    <row r="1496" spans="1:4" x14ac:dyDescent="0.25">
      <c r="A1496" s="1">
        <v>14.956</v>
      </c>
      <c r="B1496" s="1">
        <v>7044</v>
      </c>
      <c r="C1496" s="1">
        <v>10669</v>
      </c>
      <c r="D1496" s="1">
        <v>6895</v>
      </c>
    </row>
    <row r="1497" spans="1:4" x14ac:dyDescent="0.25">
      <c r="A1497" s="1">
        <v>14.965999999999999</v>
      </c>
      <c r="B1497" s="1">
        <v>7074</v>
      </c>
      <c r="C1497" s="1">
        <v>10665</v>
      </c>
      <c r="D1497" s="1">
        <v>6939</v>
      </c>
    </row>
    <row r="1498" spans="1:4" x14ac:dyDescent="0.25">
      <c r="A1498" s="1">
        <v>14.976000000000001</v>
      </c>
      <c r="B1498" s="1">
        <v>7035</v>
      </c>
      <c r="C1498" s="1">
        <v>10664</v>
      </c>
      <c r="D1498" s="1">
        <v>6919</v>
      </c>
    </row>
    <row r="1499" spans="1:4" x14ac:dyDescent="0.25">
      <c r="A1499" s="1">
        <v>14.986000000000001</v>
      </c>
      <c r="B1499" s="1">
        <v>7070</v>
      </c>
      <c r="C1499" s="1">
        <v>10665</v>
      </c>
      <c r="D1499" s="1">
        <v>6924</v>
      </c>
    </row>
    <row r="1500" spans="1:4" x14ac:dyDescent="0.25">
      <c r="A1500" s="1">
        <v>14.996</v>
      </c>
      <c r="B1500" s="1">
        <v>7044</v>
      </c>
      <c r="C1500" s="1">
        <v>10663</v>
      </c>
      <c r="D1500" s="1">
        <v>6952</v>
      </c>
    </row>
    <row r="1501" spans="1:4" x14ac:dyDescent="0.25">
      <c r="A1501" s="1">
        <v>15.006</v>
      </c>
      <c r="B1501" s="1">
        <v>7067</v>
      </c>
      <c r="C1501" s="1">
        <v>10666</v>
      </c>
      <c r="D1501" s="1">
        <v>6893</v>
      </c>
    </row>
    <row r="1502" spans="1:4" x14ac:dyDescent="0.25">
      <c r="A1502" s="1">
        <v>15.016</v>
      </c>
      <c r="B1502" s="1">
        <v>7044</v>
      </c>
      <c r="C1502" s="1">
        <v>10671</v>
      </c>
      <c r="D1502" s="1">
        <v>6940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2015-10-22T08:03:32Z</dcterms:modified>
</cp:coreProperties>
</file>