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filterPrivacy="1" codeName="ThisWorkbook"/>
  <bookViews>
    <workbookView xWindow="0" yWindow="0" windowWidth="22260" windowHeight="12650"/>
  </bookViews>
  <sheets>
    <sheet name="first" sheetId="1" r:id="rId1"/>
    <sheet name="Sheet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D5" i="1" l="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Yu Gothic"/>
      <family val="2"/>
      <scheme val="minor"/>
    </font>
    <font>
      <sz val="6"/>
      <name val="Yu Gothic"/>
      <family val="3"/>
      <charset val="128"/>
      <scheme val="minor"/>
    </font>
    <font>
      <sz val="9"/>
      <color rgb="FF000000"/>
      <name val="TheSansMonoConNorm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irst"/>
  <dimension ref="B2:D5"/>
  <sheetViews>
    <sheetView tabSelected="1" workbookViewId="0">
      <selection activeCell="B2" sqref="B2"/>
    </sheetView>
  </sheetViews>
  <sheetFormatPr defaultRowHeight="18"/>
  <sheetData>
    <row r="2" spans="2:4">
      <c r="B2">
        <v>123</v>
      </c>
    </row>
    <row r="5" spans="2:4">
      <c r="D5" s="1" t="str">
        <f>REPT("Always use Option Explicit! ",10)</f>
        <v xml:space="preserve">Always use Option Explicit! Always use Option Explicit! Always use Option Explicit! Always use Option Explicit! Always use Option Explicit! Always use Option Explicit! Always use Option Explicit! Always use Option Explicit! Always use Option Explicit! Always use Option Explicit! </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
  <sheetViews>
    <sheetView workbookViewId="0">
      <selection activeCell="B3" sqref="B3"/>
    </sheetView>
  </sheetViews>
  <sheetFormatPr defaultRowHeight="18"/>
  <sheetData>
    <row r="2" spans="2:2">
      <c r="B2">
        <f>first!B2</f>
        <v>123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first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2018-03-12T07:58:53Z</dcterms:modified>
</cp:coreProperties>
</file>