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2026-10-14T00:32:51.265251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2026-10-14T00:32:51.267237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2026-10-14T00:32:51.267237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2026-10-14T00:32:51.268237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2026-10-14T00:32:51.269356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2026-10-14T00:32:51.270712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2026-10-14T00:32:51.271224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2026-10-13T17:32:51Z</dcterms:modified>
</cp:coreProperties>
</file>