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06ADD4CB-2974-460A-8583-A4CE3126546E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<sst xmlns="http://schemas.openxmlformats.org/spreadsheetml/2006/main" count="90" uniqueCount="49">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</sst>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"/>
  <sheetViews>
    <sheetView topLeftCell="A40" zoomScale="75" zoomScaleNormal="40" workbookViewId="0">
      <selection activeCell="A77" sqref="A77:A8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</row>
    <row r="77" spans="1:8" x14ac:dyDescent="0.25">
      <c r="A77" s="1">
        <v>43948</v>
      </c>
    </row>
    <row r="78" spans="1:8" x14ac:dyDescent="0.25">
      <c r="A78" s="1">
        <v>43949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1"/>
  <sheetViews>
    <sheetView tabSelected="1" topLeftCell="A49" workbookViewId="0">
      <selection activeCell="F73" sqref="F7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 s="9">
        <v>22902</v>
      </c>
      <c r="C75" s="9">
        <v>4289</v>
      </c>
      <c r="D75" s="9">
        <v>25969</v>
      </c>
      <c r="E75" s="9">
        <v>5321</v>
      </c>
      <c r="F75" s="9">
        <v>22245</v>
      </c>
      <c r="G75" s="9">
        <v>19506</v>
      </c>
      <c r="H75" s="9">
        <v>48416</v>
      </c>
    </row>
    <row r="76" spans="1:8" x14ac:dyDescent="0.25">
      <c r="A76" s="1">
        <v>43947</v>
      </c>
    </row>
    <row r="77" spans="1:8" x14ac:dyDescent="0.25">
      <c r="A77" s="1">
        <v>43948</v>
      </c>
    </row>
    <row r="78" spans="1:8" x14ac:dyDescent="0.25">
      <c r="A78" s="1">
        <v>43949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2020-04-25T14:31:01Z</dcterms:modified>
</cp:coreProperties>
</file>