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8E860CCA-D5DB-496F-8C67-EA7CC77FA811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<sst xmlns="http://schemas.openxmlformats.org/spreadsheetml/2006/main" count="88" uniqueCount="48">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</sst>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6" zoomScale="75" zoomScaleNormal="40" workbookViewId="0">
      <selection activeCell="D64" sqref="D64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</row>
    <row r="67" spans="1:8" x14ac:dyDescent="0.25">
      <c r="A67" s="1">
        <v>43938</v>
      </c>
    </row>
    <row r="68" spans="1:8" x14ac:dyDescent="0.25">
      <c r="A68" s="1">
        <v>43939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0"/>
  <sheetViews>
    <sheetView topLeftCell="A34" workbookViewId="0">
      <selection activeCell="B64" sqref="B64:H65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</row>
    <row r="67" spans="1:8" x14ac:dyDescent="0.25">
      <c r="A67" s="1">
        <v>43938</v>
      </c>
    </row>
    <row r="68" spans="1:8" x14ac:dyDescent="0.25">
      <c r="A68" s="1">
        <v>43939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0</v>
      </c>
      <c r="C66">
        <f t="shared" si="0"/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C67">
        <f t="shared" ref="C67:C70" si="7">B67/46.66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C68">
        <f t="shared" si="7"/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C69">
        <f t="shared" si="7"/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2020-04-15T17:34:42Z</dcterms:modified>
</cp:coreProperties>
</file>