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0B58D861-6912-47F1-8F83-2A02F4805FC1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<sst xmlns="http://schemas.openxmlformats.org/spreadsheetml/2006/main" count="88" uniqueCount="48">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</sst>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6" zoomScale="75" zoomScaleNormal="40" workbookViewId="0">
      <selection activeCell="H67" sqref="B67:H67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0"/>
  <sheetViews>
    <sheetView topLeftCell="A34" workbookViewId="0">
      <selection activeCell="B67" sqref="B67:H67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0</v>
      </c>
      <c r="C68">
        <f t="shared" si="7"/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C69">
        <f t="shared" si="7"/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2020-04-17T11:29:27Z</dcterms:modified>
</cp:coreProperties>
</file>