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7D3177D0-FCCE-474C-898D-8A10BCDE80FB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<sst xmlns="http://schemas.openxmlformats.org/spreadsheetml/2006/main" count="88" uniqueCount="48">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</sst>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opLeftCell="A22" zoomScale="75" zoomScaleNormal="40" workbookViewId="0">
      <selection activeCell="E59" sqref="E59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abSelected="1" topLeftCell="A34" workbookViewId="0">
      <selection activeCell="B68" sqref="B68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2020-04-18T12:22:38Z</dcterms:modified>
</cp:coreProperties>
</file>