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A3B6769B-D479-481E-871F-01C6D4F35D48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<sst xmlns="http://schemas.openxmlformats.org/spreadsheetml/2006/main" count="88" uniqueCount="48">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</sst>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B66" sqref="B66:H66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opLeftCell="A34" workbookViewId="0">
      <selection activeCell="B66" sqref="B66:H66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</row>
    <row r="68" spans="1:8" x14ac:dyDescent="0.25">
      <c r="A68" s="1">
        <v>43939</v>
      </c>
    </row>
    <row r="69" spans="1:8" x14ac:dyDescent="0.25">
      <c r="A69" s="1">
        <v>43940</v>
      </c>
    </row>
    <row r="70" spans="1:8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2020-04-16T11:06:52Z</dcterms:modified>
</cp:coreProperties>
</file>