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0DCEB344-0C34-49B2-BED5-1183D50D6853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<sst xmlns="http://schemas.openxmlformats.org/spreadsheetml/2006/main" count="90" uniqueCount="49">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</sst>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40" zoomScale="75" zoomScaleNormal="40" workbookViewId="0">
      <selection activeCell="B82" sqref="B82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49" workbookViewId="0">
      <selection activeCell="E69" sqref="E69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2020-05-02T13:56:55Z</dcterms:modified>
</cp:coreProperties>
</file>