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665BB174-7349-4785-87D7-17E5ADB77EBA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" l="1"/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<sst xmlns="http://schemas.openxmlformats.org/spreadsheetml/2006/main" count="90" uniqueCount="49">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</sst>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1"/>
  <sheetViews>
    <sheetView tabSelected="1" topLeftCell="A40" zoomScale="75" zoomScaleNormal="40" workbookViewId="0">
      <selection activeCell="F79" sqref="F79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f>B75+1729</f>
        <v>225488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</row>
    <row r="78" spans="1:8" x14ac:dyDescent="0.25">
      <c r="A78" s="1">
        <v>43949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1"/>
  <sheetViews>
    <sheetView topLeftCell="A49" workbookViewId="0">
      <selection activeCell="B75" sqref="B75:H76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</row>
    <row r="78" spans="1:8" x14ac:dyDescent="0.25">
      <c r="A78" s="1">
        <v>43949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2020-04-26T15:35:07Z</dcterms:modified>
</cp:coreProperties>
</file>