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06ABCE67-F1CB-437A-BBDD-E6E3F7EDBB9C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<sst xmlns="http://schemas.openxmlformats.org/spreadsheetml/2006/main" count="90" uniqueCount="49">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</sst>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abSelected="1" topLeftCell="A40" zoomScale="75" zoomScaleNormal="40" workbookViewId="0">
      <selection activeCell="C55" sqref="C55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opLeftCell="A49" workbookViewId="0">
      <selection activeCell="B74" sqref="B74:H74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2020-04-24T11:11:55Z</dcterms:modified>
</cp:coreProperties>
</file>