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/>
  <mc:AlternateContent xmlns:mc="http://schemas.openxmlformats.org/markup-compatibility/2006">
    <mc:Choice Requires="x15">
      <x15ac:absPath xmlns:x15ac="http://schemas.microsoft.com/office/spreadsheetml/2010/11/ac" url="/Users/eduardonava/Documents/GATECH/2ND_YEAR/S_5/ECE3020/Oreos-proj/"/>
    </mc:Choice>
  </mc:AlternateContent>
  <bookViews>
    <workbookView xWindow="240" yWindow="460" windowWidth="26400" windowHeight="16200"/>
  </bookViews>
  <sheets>
    <sheet name="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<sst xmlns="http://schemas.openxmlformats.org/spreadsheetml/2006/main" count="3" uniqueCount="3">
  <si>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</t>
  </si>
  <si>
    <t>A time</t>
  </si>
  <si>
    <t>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</si>
</sst>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A time</c:v>
                </c:pt>
              </c:strCache>
            </c:strRef>
          </c:tx>
          <c:spPr>
            <a:ln w="47625">
              <a:noFill/>
            </a:ln>
          </c:spPr>
          <c:xVal>
            <c:numRef>
              <c:f>'1'!$A$2:$A$2000</c:f>
              <c:numCache>
                <c:formatCode>General</c:formatCode>
                <c:ptCount val="19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</c:numCache>
            </c:numRef>
          </c:xVal>
          <c:yVal>
            <c:numRef>
              <c:f>'1'!$B$2:$B$2000</c:f>
              <c:numCache>
                <c:formatCode>General</c:formatCode>
                <c:ptCount val="1999"/>
                <c:pt idx="0">
                  <c:v>1.40000000000001E-5</c:v>
                </c:pt>
                <c:pt idx="1">
                  <c:v>1.19999999999981E-5</c:v>
                </c:pt>
                <c:pt idx="2">
                  <c:v>1.50000000000011E-5</c:v>
                </c:pt>
                <c:pt idx="3">
                  <c:v>2.00000000000061E-5</c:v>
                </c:pt>
                <c:pt idx="4">
                  <c:v>2.69999999999992E-5</c:v>
                </c:pt>
                <c:pt idx="5">
                  <c:v>3.49999999999934E-5</c:v>
                </c:pt>
                <c:pt idx="6">
                  <c:v>4.29999999999875E-5</c:v>
                </c:pt>
                <c:pt idx="7">
                  <c:v>5.20000000000104E-5</c:v>
                </c:pt>
                <c:pt idx="8">
                  <c:v>6.10000000000055E-5</c:v>
                </c:pt>
                <c:pt idx="9">
                  <c:v>7.50000000000056E-5</c:v>
                </c:pt>
                <c:pt idx="10">
                  <c:v>6.60000000000105E-5</c:v>
                </c:pt>
                <c:pt idx="11">
                  <c:v>7.50000000000056E-5</c:v>
                </c:pt>
                <c:pt idx="12">
                  <c:v>8.40000000000007E-5</c:v>
                </c:pt>
                <c:pt idx="13">
                  <c:v>9.69999999999998E-5</c:v>
                </c:pt>
                <c:pt idx="14">
                  <c:v>0.00010700000000001</c:v>
                </c:pt>
                <c:pt idx="15">
                  <c:v>0.000120999999999996</c:v>
                </c:pt>
                <c:pt idx="16">
                  <c:v>0.00013500000000001</c:v>
                </c:pt>
                <c:pt idx="17">
                  <c:v>0.000111999999999987</c:v>
                </c:pt>
                <c:pt idx="18">
                  <c:v>0.000123999999999999</c:v>
                </c:pt>
                <c:pt idx="19">
                  <c:v>0.000136999999999998</c:v>
                </c:pt>
                <c:pt idx="20">
                  <c:v>0.000148999999999996</c:v>
                </c:pt>
                <c:pt idx="21">
                  <c:v>0.000161999999999995</c:v>
                </c:pt>
                <c:pt idx="22">
                  <c:v>0.00018</c:v>
                </c:pt>
                <c:pt idx="23">
                  <c:v>0.000195000000000001</c:v>
                </c:pt>
                <c:pt idx="24">
                  <c:v>0.000172000000000005</c:v>
                </c:pt>
                <c:pt idx="25">
                  <c:v>0.000184000000000004</c:v>
                </c:pt>
                <c:pt idx="26">
                  <c:v>0.000198000000000004</c:v>
                </c:pt>
                <c:pt idx="27">
                  <c:v>0.000151999999999999</c:v>
                </c:pt>
                <c:pt idx="28">
                  <c:v>0.000161999999999995</c:v>
                </c:pt>
                <c:pt idx="29">
                  <c:v>0.000175999999999996</c:v>
                </c:pt>
                <c:pt idx="30">
                  <c:v>0.000180999999999987</c:v>
                </c:pt>
                <c:pt idx="31">
                  <c:v>0.000190999999999997</c:v>
                </c:pt>
                <c:pt idx="32">
                  <c:v>0.000201000000000007</c:v>
                </c:pt>
                <c:pt idx="33">
                  <c:v>0.000214999999999993</c:v>
                </c:pt>
                <c:pt idx="34">
                  <c:v>0.000225000000000003</c:v>
                </c:pt>
                <c:pt idx="35">
                  <c:v>0.000237999999999988</c:v>
                </c:pt>
                <c:pt idx="36">
                  <c:v>0.000254999999999991</c:v>
                </c:pt>
                <c:pt idx="37">
                  <c:v>0.000262999999999999</c:v>
                </c:pt>
                <c:pt idx="38">
                  <c:v>0.000278</c:v>
                </c:pt>
                <c:pt idx="39">
                  <c:v>0.000289999999999998</c:v>
                </c:pt>
                <c:pt idx="40">
                  <c:v>0.000325999999999993</c:v>
                </c:pt>
                <c:pt idx="41">
                  <c:v>0.000315999999999997</c:v>
                </c:pt>
                <c:pt idx="42">
                  <c:v>0.000333</c:v>
                </c:pt>
                <c:pt idx="43">
                  <c:v>0.000381000000000006</c:v>
                </c:pt>
                <c:pt idx="44">
                  <c:v>0.000373999999999999</c:v>
                </c:pt>
                <c:pt idx="45">
                  <c:v>0.000390999999999988</c:v>
                </c:pt>
                <c:pt idx="46">
                  <c:v>0.000431000000000001</c:v>
                </c:pt>
                <c:pt idx="47">
                  <c:v>0.000448000000000004</c:v>
                </c:pt>
                <c:pt idx="48">
                  <c:v>0.000426999999999997</c:v>
                </c:pt>
                <c:pt idx="49">
                  <c:v>0.000444</c:v>
                </c:pt>
                <c:pt idx="50">
                  <c:v>0.000469999999999998</c:v>
                </c:pt>
                <c:pt idx="51">
                  <c:v>0.000490000000000004</c:v>
                </c:pt>
                <c:pt idx="52">
                  <c:v>0.000497999999999998</c:v>
                </c:pt>
                <c:pt idx="53">
                  <c:v>0.000547000000000006</c:v>
                </c:pt>
                <c:pt idx="54">
                  <c:v>0.000533999999999993</c:v>
                </c:pt>
                <c:pt idx="55">
                  <c:v>0.000551999999999997</c:v>
                </c:pt>
                <c:pt idx="56">
                  <c:v>0.000570000000000001</c:v>
                </c:pt>
                <c:pt idx="57">
                  <c:v>0.000588000000000005</c:v>
                </c:pt>
                <c:pt idx="58">
                  <c:v>0.000611</c:v>
                </c:pt>
                <c:pt idx="59">
                  <c:v>0.000631000000000006</c:v>
                </c:pt>
                <c:pt idx="60">
                  <c:v>0.000654000000000015</c:v>
                </c:pt>
                <c:pt idx="61">
                  <c:v>0.000670000000000004</c:v>
                </c:pt>
                <c:pt idx="62">
                  <c:v>0.000694</c:v>
                </c:pt>
                <c:pt idx="63">
                  <c:v>0.000732999999999983</c:v>
                </c:pt>
                <c:pt idx="64">
                  <c:v>0.000737000000000015</c:v>
                </c:pt>
                <c:pt idx="65">
                  <c:v>0.000757999999999981</c:v>
                </c:pt>
                <c:pt idx="66">
                  <c:v>0.000817999999999985</c:v>
                </c:pt>
                <c:pt idx="67">
                  <c:v>0.000805</c:v>
                </c:pt>
                <c:pt idx="68">
                  <c:v>0.000866000000000005</c:v>
                </c:pt>
                <c:pt idx="69">
                  <c:v>0.000852000000000019</c:v>
                </c:pt>
                <c:pt idx="70">
                  <c:v>0.000872999999999985</c:v>
                </c:pt>
                <c:pt idx="71">
                  <c:v>0.00089800000000001</c:v>
                </c:pt>
                <c:pt idx="72">
                  <c:v>0.000927999999999984</c:v>
                </c:pt>
                <c:pt idx="73">
                  <c:v>0.000960000000000016</c:v>
                </c:pt>
                <c:pt idx="74">
                  <c:v>0.000983999999999985</c:v>
                </c:pt>
                <c:pt idx="75">
                  <c:v>0.00107200000000002</c:v>
                </c:pt>
                <c:pt idx="76">
                  <c:v>0.001032</c:v>
                </c:pt>
                <c:pt idx="77">
                  <c:v>0.001054</c:v>
                </c:pt>
                <c:pt idx="78">
                  <c:v>0.00110199999999999</c:v>
                </c:pt>
                <c:pt idx="79">
                  <c:v>0.00262899999999999</c:v>
                </c:pt>
                <c:pt idx="80">
                  <c:v>0.00165299999999999</c:v>
                </c:pt>
                <c:pt idx="81">
                  <c:v>0.001162</c:v>
                </c:pt>
                <c:pt idx="82">
                  <c:v>0.001191</c:v>
                </c:pt>
                <c:pt idx="83">
                  <c:v>0.001223</c:v>
                </c:pt>
                <c:pt idx="84">
                  <c:v>0.001247</c:v>
                </c:pt>
                <c:pt idx="85">
                  <c:v>0.001275</c:v>
                </c:pt>
                <c:pt idx="86">
                  <c:v>0.00132500000000002</c:v>
                </c:pt>
                <c:pt idx="87">
                  <c:v>0.00135199999999999</c:v>
                </c:pt>
                <c:pt idx="88">
                  <c:v>0.001363</c:v>
                </c:pt>
                <c:pt idx="89">
                  <c:v>0.00139500000000003</c:v>
                </c:pt>
                <c:pt idx="90">
                  <c:v>0.00143099999999996</c:v>
                </c:pt>
                <c:pt idx="91">
                  <c:v>0.00145800000000001</c:v>
                </c:pt>
                <c:pt idx="92">
                  <c:v>0.00149300000000002</c:v>
                </c:pt>
                <c:pt idx="93">
                  <c:v>0.001558</c:v>
                </c:pt>
                <c:pt idx="94">
                  <c:v>0.00284300000000004</c:v>
                </c:pt>
                <c:pt idx="95">
                  <c:v>0.00182200000000005</c:v>
                </c:pt>
                <c:pt idx="96">
                  <c:v>0.00164599999999998</c:v>
                </c:pt>
                <c:pt idx="97">
                  <c:v>0.001693</c:v>
                </c:pt>
                <c:pt idx="98">
                  <c:v>0.00167899999999999</c:v>
                </c:pt>
                <c:pt idx="99">
                  <c:v>0.00174799999999997</c:v>
                </c:pt>
                <c:pt idx="100">
                  <c:v>0.00196099999999999</c:v>
                </c:pt>
                <c:pt idx="101">
                  <c:v>0.00383800000000001</c:v>
                </c:pt>
                <c:pt idx="102">
                  <c:v>0.00193700000000002</c:v>
                </c:pt>
                <c:pt idx="103">
                  <c:v>0.00184200000000001</c:v>
                </c:pt>
                <c:pt idx="104">
                  <c:v>0.00188500000000003</c:v>
                </c:pt>
                <c:pt idx="105">
                  <c:v>0.001911</c:v>
                </c:pt>
                <c:pt idx="106">
                  <c:v>0.00195499999999998</c:v>
                </c:pt>
                <c:pt idx="107">
                  <c:v>0.00198300000000001</c:v>
                </c:pt>
                <c:pt idx="108">
                  <c:v>0.00214000000000003</c:v>
                </c:pt>
                <c:pt idx="109">
                  <c:v>0.002108</c:v>
                </c:pt>
                <c:pt idx="110">
                  <c:v>0.00209300000000001</c:v>
                </c:pt>
                <c:pt idx="111">
                  <c:v>0.00212899999999999</c:v>
                </c:pt>
                <c:pt idx="112">
                  <c:v>0.00217499999999998</c:v>
                </c:pt>
                <c:pt idx="113">
                  <c:v>0.00220300000000001</c:v>
                </c:pt>
                <c:pt idx="114">
                  <c:v>0.00226399999999999</c:v>
                </c:pt>
                <c:pt idx="115">
                  <c:v>0.00227700000000003</c:v>
                </c:pt>
                <c:pt idx="116">
                  <c:v>0.00231899999999996</c:v>
                </c:pt>
                <c:pt idx="117">
                  <c:v>0.002355</c:v>
                </c:pt>
                <c:pt idx="118">
                  <c:v>0.00239699999999998</c:v>
                </c:pt>
                <c:pt idx="119">
                  <c:v>0.00261299999999998</c:v>
                </c:pt>
                <c:pt idx="120">
                  <c:v>0.002529</c:v>
                </c:pt>
                <c:pt idx="121">
                  <c:v>0.00252099999999999</c:v>
                </c:pt>
                <c:pt idx="122">
                  <c:v>0.00255800000000006</c:v>
                </c:pt>
                <c:pt idx="123">
                  <c:v>0.00264599999999993</c:v>
                </c:pt>
                <c:pt idx="124">
                  <c:v>0.00268100000000004</c:v>
                </c:pt>
                <c:pt idx="125">
                  <c:v>0.00273400000000001</c:v>
                </c:pt>
                <c:pt idx="126">
                  <c:v>0.002722</c:v>
                </c:pt>
                <c:pt idx="127">
                  <c:v>0.00276299999999996</c:v>
                </c:pt>
                <c:pt idx="128">
                  <c:v>0.00291700000000006</c:v>
                </c:pt>
                <c:pt idx="129">
                  <c:v>0.00296799999999997</c:v>
                </c:pt>
                <c:pt idx="130">
                  <c:v>0.00292999999999999</c:v>
                </c:pt>
                <c:pt idx="131">
                  <c:v>0.00295899999999993</c:v>
                </c:pt>
                <c:pt idx="132">
                  <c:v>0.00319900000000006</c:v>
                </c:pt>
                <c:pt idx="133">
                  <c:v>0.00302200000000008</c:v>
                </c:pt>
                <c:pt idx="134">
                  <c:v>0.00306899999999999</c:v>
                </c:pt>
                <c:pt idx="135">
                  <c:v>0.00311399999999995</c:v>
                </c:pt>
                <c:pt idx="136">
                  <c:v>0.003328</c:v>
                </c:pt>
                <c:pt idx="137">
                  <c:v>0.00330400000000008</c:v>
                </c:pt>
                <c:pt idx="138">
                  <c:v>0.00326499999999996</c:v>
                </c:pt>
                <c:pt idx="139">
                  <c:v>0.00331700000000001</c:v>
                </c:pt>
                <c:pt idx="140">
                  <c:v>0.00354699999999997</c:v>
                </c:pt>
                <c:pt idx="141">
                  <c:v>0.00338799999999995</c:v>
                </c:pt>
                <c:pt idx="142">
                  <c:v>0.00342600000000004</c:v>
                </c:pt>
                <c:pt idx="143">
                  <c:v>0.00371900000000003</c:v>
                </c:pt>
                <c:pt idx="144">
                  <c:v>0.003641</c:v>
                </c:pt>
                <c:pt idx="145">
                  <c:v>0.00358999999999998</c:v>
                </c:pt>
                <c:pt idx="146">
                  <c:v>0.00372000000000006</c:v>
                </c:pt>
                <c:pt idx="147">
                  <c:v>0.00367400000000006</c:v>
                </c:pt>
                <c:pt idx="148">
                  <c:v>0.003722</c:v>
                </c:pt>
                <c:pt idx="149">
                  <c:v>0.00376200000000004</c:v>
                </c:pt>
                <c:pt idx="150">
                  <c:v>0.00391700000000006</c:v>
                </c:pt>
                <c:pt idx="151">
                  <c:v>0.00388500000000003</c:v>
                </c:pt>
                <c:pt idx="152">
                  <c:v>0.00414999999999999</c:v>
                </c:pt>
                <c:pt idx="153">
                  <c:v>0.00401299999999993</c:v>
                </c:pt>
                <c:pt idx="154">
                  <c:v>0.00405999999999995</c:v>
                </c:pt>
                <c:pt idx="155">
                  <c:v>0.00411400000000017</c:v>
                </c:pt>
                <c:pt idx="156">
                  <c:v>0.00424500000000005</c:v>
                </c:pt>
                <c:pt idx="157">
                  <c:v>0.00451099999999993</c:v>
                </c:pt>
                <c:pt idx="158">
                  <c:v>0.00478199999999984</c:v>
                </c:pt>
                <c:pt idx="159">
                  <c:v>0.00430599999999992</c:v>
                </c:pt>
                <c:pt idx="160">
                  <c:v>0.00454500000000002</c:v>
                </c:pt>
                <c:pt idx="161">
                  <c:v>0.00440400000000007</c:v>
                </c:pt>
                <c:pt idx="162">
                  <c:v>0.00443499999999997</c:v>
                </c:pt>
                <c:pt idx="163">
                  <c:v>0.00455000000000005</c:v>
                </c:pt>
                <c:pt idx="164">
                  <c:v>0.00460499999999997</c:v>
                </c:pt>
                <c:pt idx="165">
                  <c:v>0.00462399999999996</c:v>
                </c:pt>
                <c:pt idx="166">
                  <c:v>0.00469800000000009</c:v>
                </c:pt>
                <c:pt idx="167">
                  <c:v>0.00472600000000001</c:v>
                </c:pt>
                <c:pt idx="168">
                  <c:v>0.00482399999999994</c:v>
                </c:pt>
                <c:pt idx="169">
                  <c:v>0.00484899999999988</c:v>
                </c:pt>
                <c:pt idx="170">
                  <c:v>0.00492099999999995</c:v>
                </c:pt>
                <c:pt idx="171">
                  <c:v>0.00499000000000005</c:v>
                </c:pt>
                <c:pt idx="172">
                  <c:v>0.00502800000000003</c:v>
                </c:pt>
                <c:pt idx="173">
                  <c:v>0.00509399999999993</c:v>
                </c:pt>
                <c:pt idx="174">
                  <c:v>0.00514499999999995</c:v>
                </c:pt>
                <c:pt idx="175">
                  <c:v>0.00531199999999998</c:v>
                </c:pt>
                <c:pt idx="176">
                  <c:v>0.00526700000000013</c:v>
                </c:pt>
                <c:pt idx="177">
                  <c:v>0.00537900000000002</c:v>
                </c:pt>
                <c:pt idx="178">
                  <c:v>0.00537500000000013</c:v>
                </c:pt>
                <c:pt idx="179">
                  <c:v>0.00540800000000008</c:v>
                </c:pt>
                <c:pt idx="180">
                  <c:v>0.00555499999999998</c:v>
                </c:pt>
                <c:pt idx="181">
                  <c:v>0.00555600000000012</c:v>
                </c:pt>
                <c:pt idx="182">
                  <c:v>0.00575600000000009</c:v>
                </c:pt>
                <c:pt idx="183">
                  <c:v>0.00568199999999996</c:v>
                </c:pt>
                <c:pt idx="184">
                  <c:v>0.00596800000000019</c:v>
                </c:pt>
                <c:pt idx="185">
                  <c:v>0.00577300000000003</c:v>
                </c:pt>
                <c:pt idx="186">
                  <c:v>0.00591300000000006</c:v>
                </c:pt>
                <c:pt idx="187">
                  <c:v>0.005938</c:v>
                </c:pt>
                <c:pt idx="188">
                  <c:v>0.00629199999999996</c:v>
                </c:pt>
                <c:pt idx="189">
                  <c:v>0.00607099999999994</c:v>
                </c:pt>
                <c:pt idx="190">
                  <c:v>0.00609999999999999</c:v>
                </c:pt>
                <c:pt idx="191">
                  <c:v>0.00628899999999999</c:v>
                </c:pt>
                <c:pt idx="192">
                  <c:v>0.00648599999999999</c:v>
                </c:pt>
                <c:pt idx="193">
                  <c:v>0.00645099999999998</c:v>
                </c:pt>
                <c:pt idx="194">
                  <c:v>0.00636199999999998</c:v>
                </c:pt>
                <c:pt idx="195">
                  <c:v>0.00663600000000008</c:v>
                </c:pt>
                <c:pt idx="196">
                  <c:v>0.00655300000000003</c:v>
                </c:pt>
                <c:pt idx="197">
                  <c:v>0.00667099999999987</c:v>
                </c:pt>
                <c:pt idx="198">
                  <c:v>0.006799</c:v>
                </c:pt>
                <c:pt idx="199">
                  <c:v>0.00673000000000012</c:v>
                </c:pt>
                <c:pt idx="200">
                  <c:v>0.00681600000000015</c:v>
                </c:pt>
                <c:pt idx="201">
                  <c:v>0.00686199999999992</c:v>
                </c:pt>
                <c:pt idx="202">
                  <c:v>0.00700000000000012</c:v>
                </c:pt>
                <c:pt idx="203">
                  <c:v>0.00708099999999989</c:v>
                </c:pt>
                <c:pt idx="204">
                  <c:v>0.00715600000000016</c:v>
                </c:pt>
                <c:pt idx="205">
                  <c:v>0.00735900000000011</c:v>
                </c:pt>
                <c:pt idx="206">
                  <c:v>0.00756000000000023</c:v>
                </c:pt>
                <c:pt idx="207">
                  <c:v>0.00734100000000026</c:v>
                </c:pt>
                <c:pt idx="208">
                  <c:v>0.00748599999999966</c:v>
                </c:pt>
                <c:pt idx="209">
                  <c:v>0.00747199999999992</c:v>
                </c:pt>
                <c:pt idx="210">
                  <c:v>0.00750500000000009</c:v>
                </c:pt>
                <c:pt idx="211">
                  <c:v>0.00763099999999994</c:v>
                </c:pt>
                <c:pt idx="212">
                  <c:v>0.00775399999999981</c:v>
                </c:pt>
                <c:pt idx="213">
                  <c:v>0.00779599999999991</c:v>
                </c:pt>
                <c:pt idx="214">
                  <c:v>0.00783100000000036</c:v>
                </c:pt>
                <c:pt idx="215">
                  <c:v>0.00791200000000014</c:v>
                </c:pt>
                <c:pt idx="216">
                  <c:v>0.00833299999999992</c:v>
                </c:pt>
                <c:pt idx="217">
                  <c:v>0.00806299999999993</c:v>
                </c:pt>
                <c:pt idx="218">
                  <c:v>0.00812299999999988</c:v>
                </c:pt>
                <c:pt idx="219">
                  <c:v>0.00820599999999993</c:v>
                </c:pt>
                <c:pt idx="220">
                  <c:v>0.00827499999999981</c:v>
                </c:pt>
                <c:pt idx="221">
                  <c:v>0.00871000000000022</c:v>
                </c:pt>
                <c:pt idx="222">
                  <c:v>0.00844099999999992</c:v>
                </c:pt>
                <c:pt idx="223">
                  <c:v>0.00851800000000002</c:v>
                </c:pt>
                <c:pt idx="224">
                  <c:v>0.00868199999999985</c:v>
                </c:pt>
                <c:pt idx="225">
                  <c:v>0.00873000000000035</c:v>
                </c:pt>
                <c:pt idx="226">
                  <c:v>0.00877699999999981</c:v>
                </c:pt>
                <c:pt idx="227">
                  <c:v>0.00883099999999981</c:v>
                </c:pt>
                <c:pt idx="228">
                  <c:v>0.00900599999999984</c:v>
                </c:pt>
                <c:pt idx="229">
                  <c:v>0.00900899999999982</c:v>
                </c:pt>
                <c:pt idx="230">
                  <c:v>0.00909599999999999</c:v>
                </c:pt>
                <c:pt idx="231">
                  <c:v>0.00970100000000018</c:v>
                </c:pt>
                <c:pt idx="232">
                  <c:v>0.00933299999999981</c:v>
                </c:pt>
                <c:pt idx="233">
                  <c:v>0.00934899999999983</c:v>
                </c:pt>
                <c:pt idx="234">
                  <c:v>0.00947399999999998</c:v>
                </c:pt>
                <c:pt idx="235">
                  <c:v>0.00953099999999995</c:v>
                </c:pt>
                <c:pt idx="236">
                  <c:v>0.00960399999999994</c:v>
                </c:pt>
                <c:pt idx="237">
                  <c:v>0.00973299999999977</c:v>
                </c:pt>
                <c:pt idx="238">
                  <c:v>0.00999799999999995</c:v>
                </c:pt>
                <c:pt idx="239">
                  <c:v>0.010005</c:v>
                </c:pt>
                <c:pt idx="240">
                  <c:v>0.0101869999999997</c:v>
                </c:pt>
                <c:pt idx="241">
                  <c:v>0.0107050000000002</c:v>
                </c:pt>
                <c:pt idx="242">
                  <c:v>0.010723</c:v>
                </c:pt>
                <c:pt idx="243">
                  <c:v>0.0104669999999998</c:v>
                </c:pt>
                <c:pt idx="244">
                  <c:v>0.0106870000000003</c:v>
                </c:pt>
                <c:pt idx="245">
                  <c:v>0.0103400000000002</c:v>
                </c:pt>
                <c:pt idx="246">
                  <c:v>0.0108100000000002</c:v>
                </c:pt>
                <c:pt idx="247">
                  <c:v>0.0107200000000001</c:v>
                </c:pt>
                <c:pt idx="248">
                  <c:v>0.0108480000000002</c:v>
                </c:pt>
                <c:pt idx="249">
                  <c:v>0.0107369999999998</c:v>
                </c:pt>
                <c:pt idx="250">
                  <c:v>0.0110619999999999</c:v>
                </c:pt>
                <c:pt idx="251">
                  <c:v>0.0109370000000002</c:v>
                </c:pt>
                <c:pt idx="252">
                  <c:v>0.0114549999999998</c:v>
                </c:pt>
                <c:pt idx="253">
                  <c:v>0.0112200000000007</c:v>
                </c:pt>
                <c:pt idx="254">
                  <c:v>0.0113659999999998</c:v>
                </c:pt>
                <c:pt idx="255">
                  <c:v>0.0112619999999994</c:v>
                </c:pt>
                <c:pt idx="256">
                  <c:v>0.0113700000000003</c:v>
                </c:pt>
                <c:pt idx="257">
                  <c:v>0.0114749999999999</c:v>
                </c:pt>
                <c:pt idx="258">
                  <c:v>0.0117090000000006</c:v>
                </c:pt>
                <c:pt idx="259">
                  <c:v>0.0116319999999996</c:v>
                </c:pt>
                <c:pt idx="260">
                  <c:v>0.0117779999999996</c:v>
                </c:pt>
                <c:pt idx="261">
                  <c:v>0.0122190000000009</c:v>
                </c:pt>
                <c:pt idx="262">
                  <c:v>0.0119100000000003</c:v>
                </c:pt>
                <c:pt idx="263">
                  <c:v>0.0121799999999999</c:v>
                </c:pt>
                <c:pt idx="264">
                  <c:v>0.0121400000000005</c:v>
                </c:pt>
                <c:pt idx="265">
                  <c:v>0.012588</c:v>
                </c:pt>
                <c:pt idx="266">
                  <c:v>0.0126029999999995</c:v>
                </c:pt>
                <c:pt idx="267">
                  <c:v>0.0124040000000001</c:v>
                </c:pt>
                <c:pt idx="268">
                  <c:v>0.0124490000000001</c:v>
                </c:pt>
                <c:pt idx="269">
                  <c:v>0.0125920000000006</c:v>
                </c:pt>
                <c:pt idx="270">
                  <c:v>0.0126590000000002</c:v>
                </c:pt>
                <c:pt idx="271">
                  <c:v>0.0127009999999998</c:v>
                </c:pt>
                <c:pt idx="272">
                  <c:v>0.0128209999999997</c:v>
                </c:pt>
                <c:pt idx="273">
                  <c:v>0.0129469999999996</c:v>
                </c:pt>
                <c:pt idx="274">
                  <c:v>0.0133790000000005</c:v>
                </c:pt>
                <c:pt idx="275">
                  <c:v>0.0130850000000002</c:v>
                </c:pt>
                <c:pt idx="276">
                  <c:v>0.0133669999999997</c:v>
                </c:pt>
                <c:pt idx="277">
                  <c:v>0.0133400000000003</c:v>
                </c:pt>
                <c:pt idx="278">
                  <c:v>0.0199039999999995</c:v>
                </c:pt>
                <c:pt idx="279">
                  <c:v>0.0135170000000002</c:v>
                </c:pt>
                <c:pt idx="280">
                  <c:v>0.0139089999999999</c:v>
                </c:pt>
                <c:pt idx="281">
                  <c:v>0.013814</c:v>
                </c:pt>
                <c:pt idx="282">
                  <c:v>0.0138400000000001</c:v>
                </c:pt>
                <c:pt idx="283">
                  <c:v>0.0148460000000004</c:v>
                </c:pt>
                <c:pt idx="284">
                  <c:v>0.0139809999999994</c:v>
                </c:pt>
                <c:pt idx="285">
                  <c:v>0.0143440000000004</c:v>
                </c:pt>
                <c:pt idx="286">
                  <c:v>0.0146809999999995</c:v>
                </c:pt>
                <c:pt idx="287">
                  <c:v>0.0143740000000001</c:v>
                </c:pt>
                <c:pt idx="288">
                  <c:v>0.0150509999999997</c:v>
                </c:pt>
                <c:pt idx="289">
                  <c:v>0.0160649999999993</c:v>
                </c:pt>
                <c:pt idx="290">
                  <c:v>0.0150009999999998</c:v>
                </c:pt>
                <c:pt idx="291">
                  <c:v>0.0146549999999994</c:v>
                </c:pt>
                <c:pt idx="292">
                  <c:v>0.01478</c:v>
                </c:pt>
                <c:pt idx="293">
                  <c:v>0.0149430000000006</c:v>
                </c:pt>
                <c:pt idx="294">
                  <c:v>0.0150930000000002</c:v>
                </c:pt>
                <c:pt idx="295">
                  <c:v>0.015142</c:v>
                </c:pt>
                <c:pt idx="296">
                  <c:v>0.0152169999999998</c:v>
                </c:pt>
                <c:pt idx="297">
                  <c:v>0.0153889999999999</c:v>
                </c:pt>
                <c:pt idx="298">
                  <c:v>0.0155390000000004</c:v>
                </c:pt>
                <c:pt idx="299">
                  <c:v>0.0158950000000004</c:v>
                </c:pt>
                <c:pt idx="300">
                  <c:v>0.0156619999999998</c:v>
                </c:pt>
                <c:pt idx="301">
                  <c:v>0.0157150000000001</c:v>
                </c:pt>
                <c:pt idx="302">
                  <c:v>0.0162550000000001</c:v>
                </c:pt>
                <c:pt idx="303">
                  <c:v>0.0159840000000004</c:v>
                </c:pt>
                <c:pt idx="304">
                  <c:v>0.0160559999999998</c:v>
                </c:pt>
                <c:pt idx="305">
                  <c:v>0.0166740000000001</c:v>
                </c:pt>
                <c:pt idx="306">
                  <c:v>0.0166080000000015</c:v>
                </c:pt>
                <c:pt idx="307">
                  <c:v>0.0163779999999996</c:v>
                </c:pt>
                <c:pt idx="308">
                  <c:v>0.022253000000001</c:v>
                </c:pt>
                <c:pt idx="309">
                  <c:v>0.0165810000000004</c:v>
                </c:pt>
                <c:pt idx="310">
                  <c:v>0.0166529999999998</c:v>
                </c:pt>
                <c:pt idx="311">
                  <c:v>0.0167629999999992</c:v>
                </c:pt>
                <c:pt idx="312">
                  <c:v>0.0171170000000007</c:v>
                </c:pt>
                <c:pt idx="313">
                  <c:v>0.0172629999999998</c:v>
                </c:pt>
                <c:pt idx="314">
                  <c:v>0.0173859999999983</c:v>
                </c:pt>
                <c:pt idx="315">
                  <c:v>0.0173860000000001</c:v>
                </c:pt>
                <c:pt idx="316">
                  <c:v>0.0174400000000006</c:v>
                </c:pt>
                <c:pt idx="317">
                  <c:v>0.0174430000000001</c:v>
                </c:pt>
                <c:pt idx="318">
                  <c:v>0.0175999999999998</c:v>
                </c:pt>
                <c:pt idx="319">
                  <c:v>0.0177250000000004</c:v>
                </c:pt>
                <c:pt idx="320">
                  <c:v>0.0177630000000004</c:v>
                </c:pt>
                <c:pt idx="321">
                  <c:v>0.0180530000000001</c:v>
                </c:pt>
                <c:pt idx="322">
                  <c:v>0.0183909999999994</c:v>
                </c:pt>
                <c:pt idx="323">
                  <c:v>0.0181660000000008</c:v>
                </c:pt>
                <c:pt idx="324">
                  <c:v>0.0183079999999993</c:v>
                </c:pt>
                <c:pt idx="325">
                  <c:v>0.0186419999999998</c:v>
                </c:pt>
                <c:pt idx="326">
                  <c:v>0.0185949999999995</c:v>
                </c:pt>
                <c:pt idx="327">
                  <c:v>0.0186710000000012</c:v>
                </c:pt>
                <c:pt idx="328">
                  <c:v>0.0186729999999997</c:v>
                </c:pt>
                <c:pt idx="329">
                  <c:v>0.0188970000000008</c:v>
                </c:pt>
                <c:pt idx="330">
                  <c:v>0.0192549999999994</c:v>
                </c:pt>
                <c:pt idx="331">
                  <c:v>0.019107</c:v>
                </c:pt>
                <c:pt idx="332">
                  <c:v>0.0191349999999986</c:v>
                </c:pt>
                <c:pt idx="333">
                  <c:v>0.019781</c:v>
                </c:pt>
                <c:pt idx="334">
                  <c:v>0.0195739999999986</c:v>
                </c:pt>
                <c:pt idx="335">
                  <c:v>0.01952</c:v>
                </c:pt>
                <c:pt idx="336">
                  <c:v>0.0203849999999992</c:v>
                </c:pt>
                <c:pt idx="337">
                  <c:v>0.0201890000000002</c:v>
                </c:pt>
                <c:pt idx="338">
                  <c:v>0.0202869999999997</c:v>
                </c:pt>
                <c:pt idx="339">
                  <c:v>0.0206590000000002</c:v>
                </c:pt>
                <c:pt idx="340">
                  <c:v>0.0201629999999984</c:v>
                </c:pt>
                <c:pt idx="341">
                  <c:v>0.0205420000000007</c:v>
                </c:pt>
                <c:pt idx="342">
                  <c:v>0.0207090000000001</c:v>
                </c:pt>
                <c:pt idx="343">
                  <c:v>0.0204029999999999</c:v>
                </c:pt>
                <c:pt idx="344">
                  <c:v>0.021039</c:v>
                </c:pt>
                <c:pt idx="345">
                  <c:v>0.0211770000000016</c:v>
                </c:pt>
                <c:pt idx="346">
                  <c:v>0.0207739999999994</c:v>
                </c:pt>
                <c:pt idx="347">
                  <c:v>0.0210100000000004</c:v>
                </c:pt>
                <c:pt idx="348">
                  <c:v>0.0214119999999998</c:v>
                </c:pt>
                <c:pt idx="349">
                  <c:v>0.0215160000000001</c:v>
                </c:pt>
                <c:pt idx="350">
                  <c:v>0.021571999999999</c:v>
                </c:pt>
                <c:pt idx="351">
                  <c:v>0.021763</c:v>
                </c:pt>
                <c:pt idx="352">
                  <c:v>0.0217729999999996</c:v>
                </c:pt>
                <c:pt idx="353">
                  <c:v>0.0225730000000013</c:v>
                </c:pt>
                <c:pt idx="354">
                  <c:v>0.0221670000000014</c:v>
                </c:pt>
                <c:pt idx="355">
                  <c:v>0.0223569999999995</c:v>
                </c:pt>
                <c:pt idx="356">
                  <c:v>0.0220479999999998</c:v>
                </c:pt>
                <c:pt idx="357">
                  <c:v>0.0228149999999996</c:v>
                </c:pt>
                <c:pt idx="358">
                  <c:v>0.0223289999999992</c:v>
                </c:pt>
                <c:pt idx="359">
                  <c:v>0.0226849999999992</c:v>
                </c:pt>
                <c:pt idx="360">
                  <c:v>0.023047</c:v>
                </c:pt>
                <c:pt idx="361">
                  <c:v>0.0228009999999994</c:v>
                </c:pt>
                <c:pt idx="362">
                  <c:v>0.0231729999999999</c:v>
                </c:pt>
                <c:pt idx="363">
                  <c:v>0.0228699999999993</c:v>
                </c:pt>
                <c:pt idx="364">
                  <c:v>0.0241450000000007</c:v>
                </c:pt>
                <c:pt idx="365">
                  <c:v>0.0231269999999988</c:v>
                </c:pt>
                <c:pt idx="366">
                  <c:v>0.0240919999999996</c:v>
                </c:pt>
                <c:pt idx="367">
                  <c:v>0.0240869999999997</c:v>
                </c:pt>
                <c:pt idx="368">
                  <c:v>0.0235889999999994</c:v>
                </c:pt>
                <c:pt idx="369">
                  <c:v>0.0244710000000001</c:v>
                </c:pt>
                <c:pt idx="370">
                  <c:v>0.0237569999999998</c:v>
                </c:pt>
                <c:pt idx="371">
                  <c:v>0.024719000000001</c:v>
                </c:pt>
                <c:pt idx="372">
                  <c:v>0.0245470000000001</c:v>
                </c:pt>
                <c:pt idx="373">
                  <c:v>0.0245809999999995</c:v>
                </c:pt>
                <c:pt idx="374">
                  <c:v>0.0243009999999977</c:v>
                </c:pt>
                <c:pt idx="375">
                  <c:v>0.024989999999999</c:v>
                </c:pt>
                <c:pt idx="376">
                  <c:v>0.0245979999999975</c:v>
                </c:pt>
                <c:pt idx="377">
                  <c:v>0.0258870000000009</c:v>
                </c:pt>
                <c:pt idx="378">
                  <c:v>0.0249790000000019</c:v>
                </c:pt>
                <c:pt idx="379">
                  <c:v>0.0257960000000033</c:v>
                </c:pt>
                <c:pt idx="380">
                  <c:v>0.0313240000000015</c:v>
                </c:pt>
                <c:pt idx="381">
                  <c:v>0.0258409999999998</c:v>
                </c:pt>
                <c:pt idx="382">
                  <c:v>0.0253109999999985</c:v>
                </c:pt>
                <c:pt idx="383">
                  <c:v>0.0259549999999997</c:v>
                </c:pt>
                <c:pt idx="384">
                  <c:v>0.0256410000000002</c:v>
                </c:pt>
                <c:pt idx="385">
                  <c:v>0.0337580000000024</c:v>
                </c:pt>
                <c:pt idx="386">
                  <c:v>0.0264039999999994</c:v>
                </c:pt>
                <c:pt idx="387">
                  <c:v>0.0261889999999987</c:v>
                </c:pt>
                <c:pt idx="388">
                  <c:v>0.0264869999999995</c:v>
                </c:pt>
                <c:pt idx="389">
                  <c:v>0.0267530000000029</c:v>
                </c:pt>
                <c:pt idx="390">
                  <c:v>0.0268329999999999</c:v>
                </c:pt>
                <c:pt idx="391">
                  <c:v>0.0274630000000009</c:v>
                </c:pt>
                <c:pt idx="392">
                  <c:v>0.0285340000000005</c:v>
                </c:pt>
                <c:pt idx="393">
                  <c:v>0.0272460000000017</c:v>
                </c:pt>
                <c:pt idx="394">
                  <c:v>0.0270610000000033</c:v>
                </c:pt>
                <c:pt idx="395">
                  <c:v>0.0273259999999986</c:v>
                </c:pt>
                <c:pt idx="396">
                  <c:v>0.0278919999999978</c:v>
                </c:pt>
                <c:pt idx="397">
                  <c:v>0.0278729999999996</c:v>
                </c:pt>
                <c:pt idx="398">
                  <c:v>0.0290320000000008</c:v>
                </c:pt>
                <c:pt idx="399">
                  <c:v>0.0288600000000017</c:v>
                </c:pt>
                <c:pt idx="400">
                  <c:v>0.0288229999999991</c:v>
                </c:pt>
                <c:pt idx="401">
                  <c:v>0.0281640000000003</c:v>
                </c:pt>
                <c:pt idx="402">
                  <c:v>0.0282419999999988</c:v>
                </c:pt>
                <c:pt idx="403">
                  <c:v>0.028417000000001</c:v>
                </c:pt>
                <c:pt idx="404">
                  <c:v>0.0285149999999987</c:v>
                </c:pt>
                <c:pt idx="405">
                  <c:v>0.0285189999999993</c:v>
                </c:pt>
                <c:pt idx="406">
                  <c:v>0.0291010000000007</c:v>
                </c:pt>
                <c:pt idx="407">
                  <c:v>0.0289089999999987</c:v>
                </c:pt>
                <c:pt idx="408">
                  <c:v>0.0308320000000002</c:v>
                </c:pt>
                <c:pt idx="409">
                  <c:v>0.0330919999999999</c:v>
                </c:pt>
                <c:pt idx="410">
                  <c:v>0.029676000000002</c:v>
                </c:pt>
                <c:pt idx="411">
                  <c:v>0.0333490000000012</c:v>
                </c:pt>
                <c:pt idx="412">
                  <c:v>0.0298230000000004</c:v>
                </c:pt>
                <c:pt idx="413">
                  <c:v>0.0297509999999974</c:v>
                </c:pt>
                <c:pt idx="414">
                  <c:v>0.0299520000000015</c:v>
                </c:pt>
                <c:pt idx="415">
                  <c:v>0.0303789999999999</c:v>
                </c:pt>
                <c:pt idx="416">
                  <c:v>0.0304810000000018</c:v>
                </c:pt>
                <c:pt idx="417">
                  <c:v>0.0306420000000003</c:v>
                </c:pt>
                <c:pt idx="418">
                  <c:v>0.0304880000000018</c:v>
                </c:pt>
                <c:pt idx="419">
                  <c:v>0.0305179999999972</c:v>
                </c:pt>
                <c:pt idx="420">
                  <c:v>0.0313750000000006</c:v>
                </c:pt>
                <c:pt idx="421">
                  <c:v>0.0307950000000012</c:v>
                </c:pt>
                <c:pt idx="422">
                  <c:v>0.0309559999999998</c:v>
                </c:pt>
                <c:pt idx="423">
                  <c:v>0.0312570000000001</c:v>
                </c:pt>
                <c:pt idx="424">
                  <c:v>0.0314399999999999</c:v>
                </c:pt>
                <c:pt idx="425">
                  <c:v>0.0380460000000014</c:v>
                </c:pt>
                <c:pt idx="426">
                  <c:v>0.0315760000000012</c:v>
                </c:pt>
                <c:pt idx="427">
                  <c:v>0.0385990000000014</c:v>
                </c:pt>
                <c:pt idx="428">
                  <c:v>0.032513999999999</c:v>
                </c:pt>
                <c:pt idx="429">
                  <c:v>0.0319949999999984</c:v>
                </c:pt>
                <c:pt idx="430">
                  <c:v>0.0322120000000012</c:v>
                </c:pt>
                <c:pt idx="431">
                  <c:v>0.032546</c:v>
                </c:pt>
                <c:pt idx="432">
                  <c:v>0.0388930000000016</c:v>
                </c:pt>
                <c:pt idx="433">
                  <c:v>0.0328359999999996</c:v>
                </c:pt>
                <c:pt idx="434">
                  <c:v>0.0328579999999974</c:v>
                </c:pt>
                <c:pt idx="435">
                  <c:v>0.0335770000000011</c:v>
                </c:pt>
                <c:pt idx="436">
                  <c:v>0.0335000000000001</c:v>
                </c:pt>
                <c:pt idx="437">
                  <c:v>0.0332499999999989</c:v>
                </c:pt>
                <c:pt idx="438">
                  <c:v>0.0333989999999993</c:v>
                </c:pt>
                <c:pt idx="439">
                  <c:v>0.0340039999999995</c:v>
                </c:pt>
                <c:pt idx="440">
                  <c:v>0.0337910000000008</c:v>
                </c:pt>
                <c:pt idx="441">
                  <c:v>0.033771999999999</c:v>
                </c:pt>
                <c:pt idx="442">
                  <c:v>0.0348519999999972</c:v>
                </c:pt>
                <c:pt idx="443">
                  <c:v>0.0346649999999968</c:v>
                </c:pt>
                <c:pt idx="444">
                  <c:v>0.035069</c:v>
                </c:pt>
                <c:pt idx="445">
                  <c:v>0.035384999999998</c:v>
                </c:pt>
                <c:pt idx="446">
                  <c:v>0.0349079999999979</c:v>
                </c:pt>
                <c:pt idx="447">
                  <c:v>0.0351250000000007</c:v>
                </c:pt>
                <c:pt idx="448">
                  <c:v>0.0358699999999992</c:v>
                </c:pt>
                <c:pt idx="449">
                  <c:v>0.0355689999999988</c:v>
                </c:pt>
                <c:pt idx="450">
                  <c:v>0.0358429999999998</c:v>
                </c:pt>
                <c:pt idx="451">
                  <c:v>0.0358349999999987</c:v>
                </c:pt>
                <c:pt idx="452">
                  <c:v>0.0356190000000005</c:v>
                </c:pt>
                <c:pt idx="453">
                  <c:v>0.0427540000000022</c:v>
                </c:pt>
                <c:pt idx="454">
                  <c:v>0.0424380000000006</c:v>
                </c:pt>
                <c:pt idx="455">
                  <c:v>0.0391399999999962</c:v>
                </c:pt>
                <c:pt idx="456">
                  <c:v>0.0362019999999958</c:v>
                </c:pt>
                <c:pt idx="457">
                  <c:v>0.0365509999999958</c:v>
                </c:pt>
                <c:pt idx="458">
                  <c:v>0.0365430000000018</c:v>
                </c:pt>
                <c:pt idx="459">
                  <c:v>0.0366890000000026</c:v>
                </c:pt>
                <c:pt idx="460">
                  <c:v>0.0368630000000038</c:v>
                </c:pt>
                <c:pt idx="461">
                  <c:v>0.0376540000000034</c:v>
                </c:pt>
                <c:pt idx="462">
                  <c:v>0.0372740000000036</c:v>
                </c:pt>
                <c:pt idx="463">
                  <c:v>0.0383530000000007</c:v>
                </c:pt>
                <c:pt idx="464">
                  <c:v>0.044004000000001</c:v>
                </c:pt>
                <c:pt idx="465">
                  <c:v>0.0378260000000026</c:v>
                </c:pt>
                <c:pt idx="466">
                  <c:v>0.0377379999999974</c:v>
                </c:pt>
                <c:pt idx="467">
                  <c:v>0.038025999999995</c:v>
                </c:pt>
                <c:pt idx="468">
                  <c:v>0.0386109999999959</c:v>
                </c:pt>
                <c:pt idx="469">
                  <c:v>0.038257999999999</c:v>
                </c:pt>
                <c:pt idx="470">
                  <c:v>0.0385840000000002</c:v>
                </c:pt>
                <c:pt idx="471">
                  <c:v>0.0394329999999954</c:v>
                </c:pt>
                <c:pt idx="472">
                  <c:v>0.0453650000000039</c:v>
                </c:pt>
                <c:pt idx="473">
                  <c:v>0.0453270000000003</c:v>
                </c:pt>
                <c:pt idx="474">
                  <c:v>0.0392130000000037</c:v>
                </c:pt>
                <c:pt idx="475">
                  <c:v>0.0411599999999978</c:v>
                </c:pt>
                <c:pt idx="476">
                  <c:v>0.0403779999999969</c:v>
                </c:pt>
                <c:pt idx="477">
                  <c:v>0.0396929999999998</c:v>
                </c:pt>
                <c:pt idx="478">
                  <c:v>0.0418260000000004</c:v>
                </c:pt>
                <c:pt idx="479">
                  <c:v>0.0407869999999946</c:v>
                </c:pt>
                <c:pt idx="480">
                  <c:v>0.0401419999999959</c:v>
                </c:pt>
                <c:pt idx="481">
                  <c:v>0.0403419999999954</c:v>
                </c:pt>
                <c:pt idx="482">
                  <c:v>0.0410849999999954</c:v>
                </c:pt>
                <c:pt idx="483">
                  <c:v>0.0412269999999992</c:v>
                </c:pt>
                <c:pt idx="484">
                  <c:v>0.0417050000000003</c:v>
                </c:pt>
                <c:pt idx="485">
                  <c:v>0.0415509999999983</c:v>
                </c:pt>
                <c:pt idx="486">
                  <c:v>0.0413250000000005</c:v>
                </c:pt>
                <c:pt idx="487">
                  <c:v>0.0414299999999983</c:v>
                </c:pt>
                <c:pt idx="488">
                  <c:v>0.0415869999999998</c:v>
                </c:pt>
                <c:pt idx="489">
                  <c:v>0.0419649999999976</c:v>
                </c:pt>
                <c:pt idx="490">
                  <c:v>0.0420699999999954</c:v>
                </c:pt>
                <c:pt idx="491">
                  <c:v>0.0424560000000014</c:v>
                </c:pt>
                <c:pt idx="492">
                  <c:v>0.0421809999999993</c:v>
                </c:pt>
                <c:pt idx="493">
                  <c:v>0.0430119999999974</c:v>
                </c:pt>
                <c:pt idx="494">
                  <c:v>0.0429979999999972</c:v>
                </c:pt>
                <c:pt idx="495">
                  <c:v>0.043022999999998</c:v>
                </c:pt>
                <c:pt idx="496">
                  <c:v>0.0431880000000007</c:v>
                </c:pt>
                <c:pt idx="497">
                  <c:v>0.0429050000000046</c:v>
                </c:pt>
                <c:pt idx="498">
                  <c:v>0.043647</c:v>
                </c:pt>
                <c:pt idx="499">
                  <c:v>0.0443049999999943</c:v>
                </c:pt>
                <c:pt idx="500">
                  <c:v>0.0439819999999997</c:v>
                </c:pt>
                <c:pt idx="501">
                  <c:v>0.0445920000000015</c:v>
                </c:pt>
                <c:pt idx="502">
                  <c:v>0.0439340000000001</c:v>
                </c:pt>
                <c:pt idx="503">
                  <c:v>0.0504309999999961</c:v>
                </c:pt>
                <c:pt idx="504">
                  <c:v>0.0470880000000022</c:v>
                </c:pt>
                <c:pt idx="505">
                  <c:v>0.0442959999999957</c:v>
                </c:pt>
                <c:pt idx="506">
                  <c:v>0.0510329999999968</c:v>
                </c:pt>
                <c:pt idx="507">
                  <c:v>0.0449449999999984</c:v>
                </c:pt>
                <c:pt idx="508">
                  <c:v>0.0453699999999984</c:v>
                </c:pt>
                <c:pt idx="509">
                  <c:v>0.0460369999999983</c:v>
                </c:pt>
                <c:pt idx="510">
                  <c:v>0.0452160000000035</c:v>
                </c:pt>
                <c:pt idx="511">
                  <c:v>0.0454130000000035</c:v>
                </c:pt>
                <c:pt idx="512">
                  <c:v>0.0464040000000025</c:v>
                </c:pt>
                <c:pt idx="513">
                  <c:v>0.0460789999999989</c:v>
                </c:pt>
                <c:pt idx="514">
                  <c:v>0.0459459999999936</c:v>
                </c:pt>
                <c:pt idx="515">
                  <c:v>0.0463789999999946</c:v>
                </c:pt>
                <c:pt idx="516">
                  <c:v>0.0464619999999982</c:v>
                </c:pt>
                <c:pt idx="517">
                  <c:v>0.0465420000000023</c:v>
                </c:pt>
                <c:pt idx="518">
                  <c:v>0.0470790000000036</c:v>
                </c:pt>
                <c:pt idx="519">
                  <c:v>0.046867000000006</c:v>
                </c:pt>
                <c:pt idx="520">
                  <c:v>0.0474800000000002</c:v>
                </c:pt>
                <c:pt idx="521">
                  <c:v>0.0476359999999971</c:v>
                </c:pt>
                <c:pt idx="522">
                  <c:v>0.0474110000000039</c:v>
                </c:pt>
                <c:pt idx="523">
                  <c:v>0.0486789999999999</c:v>
                </c:pt>
                <c:pt idx="524">
                  <c:v>0.0481279999999984</c:v>
                </c:pt>
                <c:pt idx="525">
                  <c:v>0.0484149999999985</c:v>
                </c:pt>
                <c:pt idx="526">
                  <c:v>0.0482179999999985</c:v>
                </c:pt>
                <c:pt idx="527">
                  <c:v>0.0492840000000001</c:v>
                </c:pt>
                <c:pt idx="528">
                  <c:v>0.0509210000000024</c:v>
                </c:pt>
                <c:pt idx="529">
                  <c:v>0.0487419999999972</c:v>
                </c:pt>
                <c:pt idx="530">
                  <c:v>0.0491350000000068</c:v>
                </c:pt>
                <c:pt idx="531">
                  <c:v>0.048958000000006</c:v>
                </c:pt>
                <c:pt idx="532">
                  <c:v>0.0495310000000018</c:v>
                </c:pt>
                <c:pt idx="533">
                  <c:v>0.0496869999999987</c:v>
                </c:pt>
                <c:pt idx="534">
                  <c:v>0.0495540000000005</c:v>
                </c:pt>
                <c:pt idx="535">
                  <c:v>0.0500579999999999</c:v>
                </c:pt>
                <c:pt idx="536">
                  <c:v>0.050766000000003</c:v>
                </c:pt>
                <c:pt idx="537">
                  <c:v>0.0501179999999976</c:v>
                </c:pt>
                <c:pt idx="538">
                  <c:v>0.0508840000000035</c:v>
                </c:pt>
                <c:pt idx="539">
                  <c:v>0.0510839999999959</c:v>
                </c:pt>
                <c:pt idx="540">
                  <c:v>0.0512960000000007</c:v>
                </c:pt>
                <c:pt idx="541">
                  <c:v>0.0517429999999948</c:v>
                </c:pt>
                <c:pt idx="542">
                  <c:v>0.0513990000000035</c:v>
                </c:pt>
                <c:pt idx="543">
                  <c:v>0.0521809999999974</c:v>
                </c:pt>
                <c:pt idx="544">
                  <c:v>0.0524799999999956</c:v>
                </c:pt>
                <c:pt idx="545">
                  <c:v>0.0583050000000043</c:v>
                </c:pt>
                <c:pt idx="546">
                  <c:v>0.0520959999999988</c:v>
                </c:pt>
                <c:pt idx="547">
                  <c:v>0.0520220000000009</c:v>
                </c:pt>
                <c:pt idx="548">
                  <c:v>0.0521710000000013</c:v>
                </c:pt>
                <c:pt idx="549">
                  <c:v>0.0527730000000019</c:v>
                </c:pt>
                <c:pt idx="550">
                  <c:v>0.0532230000000027</c:v>
                </c:pt>
                <c:pt idx="551">
                  <c:v>0.0530119999999954</c:v>
                </c:pt>
                <c:pt idx="552">
                  <c:v>0.0538050000000041</c:v>
                </c:pt>
                <c:pt idx="553">
                  <c:v>0.0534460000000081</c:v>
                </c:pt>
                <c:pt idx="554">
                  <c:v>0.0533489999999972</c:v>
                </c:pt>
                <c:pt idx="555">
                  <c:v>0.0535959999999989</c:v>
                </c:pt>
                <c:pt idx="556">
                  <c:v>0.0541450000000054</c:v>
                </c:pt>
                <c:pt idx="557">
                  <c:v>0.0547779999999989</c:v>
                </c:pt>
                <c:pt idx="558">
                  <c:v>0.0552030000000059</c:v>
                </c:pt>
                <c:pt idx="559">
                  <c:v>0.0550640000000016</c:v>
                </c:pt>
                <c:pt idx="560">
                  <c:v>0.0550779999999946</c:v>
                </c:pt>
                <c:pt idx="561">
                  <c:v>0.0555789999999945</c:v>
                </c:pt>
                <c:pt idx="562">
                  <c:v>0.0549280000000039</c:v>
                </c:pt>
                <c:pt idx="563">
                  <c:v>0.0556600000000031</c:v>
                </c:pt>
                <c:pt idx="564">
                  <c:v>0.0557990000000075</c:v>
                </c:pt>
                <c:pt idx="565">
                  <c:v>0.055979999999991</c:v>
                </c:pt>
                <c:pt idx="566">
                  <c:v>0.0557050000000032</c:v>
                </c:pt>
                <c:pt idx="567">
                  <c:v>0.056036000000006</c:v>
                </c:pt>
                <c:pt idx="568">
                  <c:v>0.0567429999999973</c:v>
                </c:pt>
                <c:pt idx="569">
                  <c:v>0.0628959999999949</c:v>
                </c:pt>
                <c:pt idx="570">
                  <c:v>0.0569469999999938</c:v>
                </c:pt>
                <c:pt idx="571">
                  <c:v>0.0568939999999998</c:v>
                </c:pt>
                <c:pt idx="572">
                  <c:v>0.0572559999999953</c:v>
                </c:pt>
                <c:pt idx="573">
                  <c:v>0.0619779999999963</c:v>
                </c:pt>
                <c:pt idx="574">
                  <c:v>0.0583390000000037</c:v>
                </c:pt>
                <c:pt idx="575">
                  <c:v>0.0590410000000077</c:v>
                </c:pt>
                <c:pt idx="576">
                  <c:v>0.0587960000000009</c:v>
                </c:pt>
                <c:pt idx="577">
                  <c:v>0.0589149999999989</c:v>
                </c:pt>
                <c:pt idx="578">
                  <c:v>0.0597690000000028</c:v>
                </c:pt>
                <c:pt idx="579">
                  <c:v>0.0594990000000024</c:v>
                </c:pt>
                <c:pt idx="580">
                  <c:v>0.0599729999999994</c:v>
                </c:pt>
                <c:pt idx="581">
                  <c:v>0.0590219999999988</c:v>
                </c:pt>
                <c:pt idx="582">
                  <c:v>0.0598759999999885</c:v>
                </c:pt>
                <c:pt idx="583">
                  <c:v>0.0599179999999961</c:v>
                </c:pt>
                <c:pt idx="584">
                  <c:v>0.0604859999999974</c:v>
                </c:pt>
                <c:pt idx="585">
                  <c:v>0.0606400000000065</c:v>
                </c:pt>
                <c:pt idx="586">
                  <c:v>0.063003000000009</c:v>
                </c:pt>
                <c:pt idx="587">
                  <c:v>0.0599959999999981</c:v>
                </c:pt>
                <c:pt idx="588">
                  <c:v>0.0608170000000001</c:v>
                </c:pt>
                <c:pt idx="589">
                  <c:v>0.0608880000000056</c:v>
                </c:pt>
                <c:pt idx="590">
                  <c:v>0.0611750000000057</c:v>
                </c:pt>
                <c:pt idx="591">
                  <c:v>0.0610130000000026</c:v>
                </c:pt>
                <c:pt idx="592">
                  <c:v>0.0618170000000049</c:v>
                </c:pt>
                <c:pt idx="593">
                  <c:v>0.0615959999999944</c:v>
                </c:pt>
                <c:pt idx="594">
                  <c:v>0.0625409999999959</c:v>
                </c:pt>
                <c:pt idx="595">
                  <c:v>0.0621620000000007</c:v>
                </c:pt>
                <c:pt idx="596">
                  <c:v>0.0626519999999999</c:v>
                </c:pt>
                <c:pt idx="597">
                  <c:v>0.0624860000000069</c:v>
                </c:pt>
                <c:pt idx="598">
                  <c:v>0.0633380000000017</c:v>
                </c:pt>
                <c:pt idx="599">
                  <c:v>0.0626040000000074</c:v>
                </c:pt>
                <c:pt idx="600">
                  <c:v>0.0638280000000009</c:v>
                </c:pt>
                <c:pt idx="601">
                  <c:v>0.0638100000000037</c:v>
                </c:pt>
                <c:pt idx="602">
                  <c:v>0.0630479999999949</c:v>
                </c:pt>
                <c:pt idx="603">
                  <c:v>0.0635500000000064</c:v>
                </c:pt>
                <c:pt idx="604">
                  <c:v>0.0638540000000063</c:v>
                </c:pt>
                <c:pt idx="605">
                  <c:v>0.063793000000004</c:v>
                </c:pt>
                <c:pt idx="606">
                  <c:v>0.0642210000000034</c:v>
                </c:pt>
                <c:pt idx="607">
                  <c:v>0.064464000000001</c:v>
                </c:pt>
                <c:pt idx="608">
                  <c:v>0.0649700000000024</c:v>
                </c:pt>
                <c:pt idx="609">
                  <c:v>0.0647239999999982</c:v>
                </c:pt>
                <c:pt idx="610">
                  <c:v>0.0647409999999979</c:v>
                </c:pt>
                <c:pt idx="611">
                  <c:v>0.0648319999999955</c:v>
                </c:pt>
                <c:pt idx="612">
                  <c:v>0.0652149999999949</c:v>
                </c:pt>
                <c:pt idx="613">
                  <c:v>0.065258</c:v>
                </c:pt>
                <c:pt idx="614">
                  <c:v>0.0655909999999977</c:v>
                </c:pt>
                <c:pt idx="615">
                  <c:v>0.0658549999999991</c:v>
                </c:pt>
                <c:pt idx="616">
                  <c:v>0.0660669999999896</c:v>
                </c:pt>
                <c:pt idx="617">
                  <c:v>0.0665249999999986</c:v>
                </c:pt>
                <c:pt idx="618">
                  <c:v>0.0669050000000055</c:v>
                </c:pt>
                <c:pt idx="619">
                  <c:v>0.0667879999999883</c:v>
                </c:pt>
                <c:pt idx="620">
                  <c:v>0.0682630000000017</c:v>
                </c:pt>
                <c:pt idx="621">
                  <c:v>0.0684870000000046</c:v>
                </c:pt>
                <c:pt idx="622">
                  <c:v>0.068103999999991</c:v>
                </c:pt>
                <c:pt idx="623">
                  <c:v>0.0684559999999976</c:v>
                </c:pt>
                <c:pt idx="624">
                  <c:v>0.0678089999999969</c:v>
                </c:pt>
                <c:pt idx="625">
                  <c:v>0.0686369999999954</c:v>
                </c:pt>
                <c:pt idx="626">
                  <c:v>0.0681539999999927</c:v>
                </c:pt>
                <c:pt idx="627">
                  <c:v>0.0690480000000093</c:v>
                </c:pt>
                <c:pt idx="628">
                  <c:v>0.0688229999999947</c:v>
                </c:pt>
                <c:pt idx="629">
                  <c:v>0.0691270000000088</c:v>
                </c:pt>
                <c:pt idx="630">
                  <c:v>0.0693639999999931</c:v>
                </c:pt>
                <c:pt idx="631">
                  <c:v>0.0695410000000009</c:v>
                </c:pt>
                <c:pt idx="632">
                  <c:v>0.0702980000000082</c:v>
                </c:pt>
                <c:pt idx="633">
                  <c:v>0.0700000000000074</c:v>
                </c:pt>
                <c:pt idx="634">
                  <c:v>0.0701660000000004</c:v>
                </c:pt>
                <c:pt idx="635">
                  <c:v>0.0703549999999922</c:v>
                </c:pt>
                <c:pt idx="636">
                  <c:v>0.0709850000000074</c:v>
                </c:pt>
                <c:pt idx="637">
                  <c:v>0.0706160000000011</c:v>
                </c:pt>
                <c:pt idx="638">
                  <c:v>0.0714040000000011</c:v>
                </c:pt>
                <c:pt idx="639">
                  <c:v>0.0720820000000089</c:v>
                </c:pt>
                <c:pt idx="640">
                  <c:v>0.071667000000005</c:v>
                </c:pt>
                <c:pt idx="641">
                  <c:v>0.0717560000000077</c:v>
                </c:pt>
                <c:pt idx="642">
                  <c:v>0.0737919999999974</c:v>
                </c:pt>
                <c:pt idx="643">
                  <c:v>0.0734559999999931</c:v>
                </c:pt>
                <c:pt idx="644">
                  <c:v>0.0722260000000006</c:v>
                </c:pt>
                <c:pt idx="645">
                  <c:v>0.072700999999995</c:v>
                </c:pt>
                <c:pt idx="646">
                  <c:v>0.0725619999999907</c:v>
                </c:pt>
                <c:pt idx="647">
                  <c:v>0.0733120000000014</c:v>
                </c:pt>
                <c:pt idx="648">
                  <c:v>0.073276000000007</c:v>
                </c:pt>
                <c:pt idx="649">
                  <c:v>0.081466000000006</c:v>
                </c:pt>
                <c:pt idx="650">
                  <c:v>0.0747120000000052</c:v>
                </c:pt>
                <c:pt idx="651">
                  <c:v>0.0749339999999989</c:v>
                </c:pt>
                <c:pt idx="652">
                  <c:v>0.0745299999999958</c:v>
                </c:pt>
                <c:pt idx="653">
                  <c:v>0.0751249999999999</c:v>
                </c:pt>
                <c:pt idx="654">
                  <c:v>0.0782689999999917</c:v>
                </c:pt>
                <c:pt idx="655">
                  <c:v>0.0751659999999958</c:v>
                </c:pt>
                <c:pt idx="656">
                  <c:v>0.0752769999999998</c:v>
                </c:pt>
                <c:pt idx="657">
                  <c:v>0.0754179999999991</c:v>
                </c:pt>
                <c:pt idx="658">
                  <c:v>0.0767700000000104</c:v>
                </c:pt>
                <c:pt idx="659">
                  <c:v>0.0767200000000088</c:v>
                </c:pt>
                <c:pt idx="660">
                  <c:v>0.0770710000000037</c:v>
                </c:pt>
                <c:pt idx="661">
                  <c:v>0.0835320000000053</c:v>
                </c:pt>
                <c:pt idx="662">
                  <c:v>0.0766690000000096</c:v>
                </c:pt>
                <c:pt idx="663">
                  <c:v>0.0769680000000079</c:v>
                </c:pt>
                <c:pt idx="664">
                  <c:v>0.0772739999999885</c:v>
                </c:pt>
                <c:pt idx="665">
                  <c:v>0.0772459999999881</c:v>
                </c:pt>
                <c:pt idx="666">
                  <c:v>0.077342999999999</c:v>
                </c:pt>
                <c:pt idx="667">
                  <c:v>0.0802990000000108</c:v>
                </c:pt>
                <c:pt idx="668">
                  <c:v>0.0788950000000028</c:v>
                </c:pt>
                <c:pt idx="669">
                  <c:v>0.0794289999999904</c:v>
                </c:pt>
                <c:pt idx="670">
                  <c:v>0.0793520000000001</c:v>
                </c:pt>
                <c:pt idx="671">
                  <c:v>0.0794680000000056</c:v>
                </c:pt>
                <c:pt idx="672">
                  <c:v>0.0856909999999971</c:v>
                </c:pt>
                <c:pt idx="673">
                  <c:v>0.0799399999999935</c:v>
                </c:pt>
                <c:pt idx="674">
                  <c:v>0.0803239999999903</c:v>
                </c:pt>
                <c:pt idx="675">
                  <c:v>0.0806149999999945</c:v>
                </c:pt>
                <c:pt idx="676">
                  <c:v>0.081245999999993</c:v>
                </c:pt>
                <c:pt idx="677">
                  <c:v>0.0812559999999962</c:v>
                </c:pt>
                <c:pt idx="678">
                  <c:v>0.0882119999999986</c:v>
                </c:pt>
                <c:pt idx="679">
                  <c:v>0.0806579999999997</c:v>
                </c:pt>
                <c:pt idx="680">
                  <c:v>0.0811229999999909</c:v>
                </c:pt>
                <c:pt idx="681">
                  <c:v>0.0811099999999953</c:v>
                </c:pt>
                <c:pt idx="682">
                  <c:v>0.0811479999999847</c:v>
                </c:pt>
                <c:pt idx="683">
                  <c:v>0.0819920000000138</c:v>
                </c:pt>
                <c:pt idx="684">
                  <c:v>0.0828659999999956</c:v>
                </c:pt>
                <c:pt idx="685">
                  <c:v>0.0827109999999891</c:v>
                </c:pt>
                <c:pt idx="686">
                  <c:v>0.082004999999981</c:v>
                </c:pt>
                <c:pt idx="687">
                  <c:v>0.0830379999999877</c:v>
                </c:pt>
                <c:pt idx="688">
                  <c:v>0.0832220000000063</c:v>
                </c:pt>
                <c:pt idx="689">
                  <c:v>0.0828230000000189</c:v>
                </c:pt>
                <c:pt idx="690">
                  <c:v>0.0827309999999954</c:v>
                </c:pt>
                <c:pt idx="691">
                  <c:v>0.0837379999999825</c:v>
                </c:pt>
                <c:pt idx="692">
                  <c:v>0.0833100000000115</c:v>
                </c:pt>
                <c:pt idx="693">
                  <c:v>0.0837190000000021</c:v>
                </c:pt>
                <c:pt idx="694">
                  <c:v>0.0838840000000118</c:v>
                </c:pt>
                <c:pt idx="695">
                  <c:v>0.0843669999999861</c:v>
                </c:pt>
                <c:pt idx="696">
                  <c:v>0.0844050000000038</c:v>
                </c:pt>
                <c:pt idx="697">
                  <c:v>0.0850889999999822</c:v>
                </c:pt>
                <c:pt idx="698">
                  <c:v>0.0847420000000056</c:v>
                </c:pt>
                <c:pt idx="699">
                  <c:v>0.0851120000000094</c:v>
                </c:pt>
                <c:pt idx="700">
                  <c:v>0.0856320000000039</c:v>
                </c:pt>
                <c:pt idx="701">
                  <c:v>0.0863149999999848</c:v>
                </c:pt>
                <c:pt idx="702">
                  <c:v>0.0881159999999852</c:v>
                </c:pt>
                <c:pt idx="703">
                  <c:v>0.0869309999999927</c:v>
                </c:pt>
                <c:pt idx="704">
                  <c:v>0.0864839999999844</c:v>
                </c:pt>
                <c:pt idx="705">
                  <c:v>0.0866849999999886</c:v>
                </c:pt>
                <c:pt idx="706">
                  <c:v>0.0868680000000097</c:v>
                </c:pt>
                <c:pt idx="707">
                  <c:v>0.0869230000000129</c:v>
                </c:pt>
                <c:pt idx="708">
                  <c:v>0.0876530000000173</c:v>
                </c:pt>
                <c:pt idx="709">
                  <c:v>0.0898450000000252</c:v>
                </c:pt>
                <c:pt idx="710">
                  <c:v>0.0890229999999974</c:v>
                </c:pt>
                <c:pt idx="711">
                  <c:v>0.100950999999981</c:v>
                </c:pt>
                <c:pt idx="712">
                  <c:v>0.0893670000000099</c:v>
                </c:pt>
                <c:pt idx="713">
                  <c:v>0.0897009999999909</c:v>
                </c:pt>
                <c:pt idx="714">
                  <c:v>0.0892210000000091</c:v>
                </c:pt>
                <c:pt idx="715">
                  <c:v>0.0891100000000051</c:v>
                </c:pt>
                <c:pt idx="716">
                  <c:v>0.0966449999999952</c:v>
                </c:pt>
                <c:pt idx="717">
                  <c:v>0.0896339999999895</c:v>
                </c:pt>
                <c:pt idx="718">
                  <c:v>0.0912629999999978</c:v>
                </c:pt>
                <c:pt idx="719">
                  <c:v>0.0912869999999941</c:v>
                </c:pt>
                <c:pt idx="720">
                  <c:v>0.0914719999999818</c:v>
                </c:pt>
                <c:pt idx="721">
                  <c:v>0.0914999999999963</c:v>
                </c:pt>
                <c:pt idx="722">
                  <c:v>0.0915789999999958</c:v>
                </c:pt>
                <c:pt idx="723">
                  <c:v>0.093434000000002</c:v>
                </c:pt>
                <c:pt idx="724">
                  <c:v>0.0929419999999936</c:v>
                </c:pt>
                <c:pt idx="725">
                  <c:v>0.0924839999999847</c:v>
                </c:pt>
                <c:pt idx="726">
                  <c:v>0.0928539999999884</c:v>
                </c:pt>
                <c:pt idx="727">
                  <c:v>0.093324999999993</c:v>
                </c:pt>
                <c:pt idx="728">
                  <c:v>0.0938069999999982</c:v>
                </c:pt>
                <c:pt idx="729">
                  <c:v>0.094175999999976</c:v>
                </c:pt>
                <c:pt idx="730">
                  <c:v>0.0932259999999871</c:v>
                </c:pt>
                <c:pt idx="731">
                  <c:v>0.0944729999999936</c:v>
                </c:pt>
                <c:pt idx="732">
                  <c:v>0.0953309999999874</c:v>
                </c:pt>
                <c:pt idx="733">
                  <c:v>0.0936319999999853</c:v>
                </c:pt>
                <c:pt idx="734">
                  <c:v>0.0941569999999956</c:v>
                </c:pt>
                <c:pt idx="735">
                  <c:v>0.0941520000000082</c:v>
                </c:pt>
                <c:pt idx="736">
                  <c:v>0.0951339999999732</c:v>
                </c:pt>
                <c:pt idx="737">
                  <c:v>0.0951029999999946</c:v>
                </c:pt>
                <c:pt idx="738">
                  <c:v>0.0957970000000045</c:v>
                </c:pt>
                <c:pt idx="739">
                  <c:v>0.0952859999999873</c:v>
                </c:pt>
                <c:pt idx="740">
                  <c:v>0.0961240000000032</c:v>
                </c:pt>
                <c:pt idx="741">
                  <c:v>0.0962949999999978</c:v>
                </c:pt>
                <c:pt idx="742">
                  <c:v>0.0959050000000161</c:v>
                </c:pt>
                <c:pt idx="743">
                  <c:v>0.0971309999999903</c:v>
                </c:pt>
                <c:pt idx="744">
                  <c:v>0.0973130000000139</c:v>
                </c:pt>
                <c:pt idx="745">
                  <c:v>0.0969530000000134</c:v>
                </c:pt>
                <c:pt idx="746">
                  <c:v>0.0976179999999829</c:v>
                </c:pt>
                <c:pt idx="747">
                  <c:v>0.0975379999999859</c:v>
                </c:pt>
                <c:pt idx="748">
                  <c:v>0.0977819999999951</c:v>
                </c:pt>
                <c:pt idx="749">
                  <c:v>0.0979790000000093</c:v>
                </c:pt>
                <c:pt idx="750">
                  <c:v>0.0993939999999895</c:v>
                </c:pt>
                <c:pt idx="751">
                  <c:v>0.0996120000000076</c:v>
                </c:pt>
                <c:pt idx="752">
                  <c:v>0.0991799999999898</c:v>
                </c:pt>
                <c:pt idx="753">
                  <c:v>0.0995120000000042</c:v>
                </c:pt>
                <c:pt idx="754">
                  <c:v>0.0994320000000073</c:v>
                </c:pt>
                <c:pt idx="755">
                  <c:v>0.100321999999977</c:v>
                </c:pt>
                <c:pt idx="756">
                  <c:v>0.100964000000005</c:v>
                </c:pt>
                <c:pt idx="757">
                  <c:v>0.101765999999998</c:v>
                </c:pt>
                <c:pt idx="758">
                  <c:v>0.101472999999999</c:v>
                </c:pt>
                <c:pt idx="759">
                  <c:v>0.103503999999987</c:v>
                </c:pt>
                <c:pt idx="760">
                  <c:v>0.102234999999979</c:v>
                </c:pt>
                <c:pt idx="761">
                  <c:v>0.103638999999987</c:v>
                </c:pt>
                <c:pt idx="762">
                  <c:v>0.101220000000012</c:v>
                </c:pt>
                <c:pt idx="763">
                  <c:v>0.101579999999984</c:v>
                </c:pt>
                <c:pt idx="764">
                  <c:v>0.102147000000002</c:v>
                </c:pt>
                <c:pt idx="765">
                  <c:v>0.103923000000009</c:v>
                </c:pt>
                <c:pt idx="766">
                  <c:v>0.102502000000015</c:v>
                </c:pt>
                <c:pt idx="767">
                  <c:v>0.102463</c:v>
                </c:pt>
                <c:pt idx="768">
                  <c:v>0.103440000000006</c:v>
                </c:pt>
                <c:pt idx="769">
                  <c:v>0.106542000000019</c:v>
                </c:pt>
                <c:pt idx="770">
                  <c:v>0.104736000000003</c:v>
                </c:pt>
                <c:pt idx="771">
                  <c:v>0.103679</c:v>
                </c:pt>
                <c:pt idx="772">
                  <c:v>0.104400000000027</c:v>
                </c:pt>
                <c:pt idx="773">
                  <c:v>0.104550000000017</c:v>
                </c:pt>
                <c:pt idx="774">
                  <c:v>0.111182000000014</c:v>
                </c:pt>
                <c:pt idx="775">
                  <c:v>0.105243999999999</c:v>
                </c:pt>
                <c:pt idx="776">
                  <c:v>0.105152000000004</c:v>
                </c:pt>
                <c:pt idx="777">
                  <c:v>0.105920999999995</c:v>
                </c:pt>
                <c:pt idx="778">
                  <c:v>0.106166999999999</c:v>
                </c:pt>
                <c:pt idx="779">
                  <c:v>0.106296999999984</c:v>
                </c:pt>
                <c:pt idx="780">
                  <c:v>0.106515000000002</c:v>
                </c:pt>
                <c:pt idx="781">
                  <c:v>0.106795000000005</c:v>
                </c:pt>
                <c:pt idx="782">
                  <c:v>0.107061999999985</c:v>
                </c:pt>
                <c:pt idx="783">
                  <c:v>0.107936999999993</c:v>
                </c:pt>
                <c:pt idx="784">
                  <c:v>0.108069</c:v>
                </c:pt>
                <c:pt idx="785">
                  <c:v>0.108958000000001</c:v>
                </c:pt>
                <c:pt idx="786">
                  <c:v>0.11182100000002</c:v>
                </c:pt>
                <c:pt idx="787">
                  <c:v>0.109334000000018</c:v>
                </c:pt>
                <c:pt idx="788">
                  <c:v>0.110681</c:v>
                </c:pt>
                <c:pt idx="789">
                  <c:v>0.111678999999981</c:v>
                </c:pt>
                <c:pt idx="790">
                  <c:v>0.109047000000004</c:v>
                </c:pt>
                <c:pt idx="791">
                  <c:v>0.109392999999983</c:v>
                </c:pt>
                <c:pt idx="792">
                  <c:v>0.109877000000011</c:v>
                </c:pt>
                <c:pt idx="793">
                  <c:v>0.110248999999982</c:v>
                </c:pt>
                <c:pt idx="794">
                  <c:v>0.110271999999981</c:v>
                </c:pt>
                <c:pt idx="795">
                  <c:v>0.11018199999998</c:v>
                </c:pt>
                <c:pt idx="796">
                  <c:v>0.117018999999999</c:v>
                </c:pt>
                <c:pt idx="797">
                  <c:v>0.110745000000008</c:v>
                </c:pt>
                <c:pt idx="798">
                  <c:v>0.111467999999974</c:v>
                </c:pt>
                <c:pt idx="799">
                  <c:v>0.113295999999991</c:v>
                </c:pt>
                <c:pt idx="800">
                  <c:v>0.113013999999993</c:v>
                </c:pt>
                <c:pt idx="801">
                  <c:v>0.114014999999995</c:v>
                </c:pt>
                <c:pt idx="802">
                  <c:v>0.120034000000004</c:v>
                </c:pt>
                <c:pt idx="803">
                  <c:v>0.112583999999998</c:v>
                </c:pt>
                <c:pt idx="804">
                  <c:v>0.113954000000007</c:v>
                </c:pt>
                <c:pt idx="805">
                  <c:v>0.114978000000008</c:v>
                </c:pt>
                <c:pt idx="806">
                  <c:v>0.114999000000012</c:v>
                </c:pt>
                <c:pt idx="807">
                  <c:v>0.120107999999988</c:v>
                </c:pt>
                <c:pt idx="808">
                  <c:v>0.115508000000005</c:v>
                </c:pt>
                <c:pt idx="809">
                  <c:v>0.116184000000004</c:v>
                </c:pt>
                <c:pt idx="810">
                  <c:v>0.116154999999992</c:v>
                </c:pt>
                <c:pt idx="811">
                  <c:v>0.116522000000003</c:v>
                </c:pt>
                <c:pt idx="812">
                  <c:v>0.116176000000024</c:v>
                </c:pt>
                <c:pt idx="813">
                  <c:v>0.117764999999991</c:v>
                </c:pt>
                <c:pt idx="814">
                  <c:v>0.115898000000016</c:v>
                </c:pt>
                <c:pt idx="815">
                  <c:v>0.116967999999986</c:v>
                </c:pt>
                <c:pt idx="816">
                  <c:v>0.116230999999999</c:v>
                </c:pt>
                <c:pt idx="817">
                  <c:v>0.116636999999997</c:v>
                </c:pt>
                <c:pt idx="818">
                  <c:v>0.116789000000011</c:v>
                </c:pt>
                <c:pt idx="819">
                  <c:v>0.120116000000024</c:v>
                </c:pt>
                <c:pt idx="820">
                  <c:v>0.119155000000006</c:v>
                </c:pt>
                <c:pt idx="821">
                  <c:v>0.120058</c:v>
                </c:pt>
                <c:pt idx="822">
                  <c:v>0.119405</c:v>
                </c:pt>
                <c:pt idx="823">
                  <c:v>0.119507999999996</c:v>
                </c:pt>
                <c:pt idx="824">
                  <c:v>0.12044800000001</c:v>
                </c:pt>
                <c:pt idx="825">
                  <c:v>0.121515000000016</c:v>
                </c:pt>
                <c:pt idx="826">
                  <c:v>0.121496000000008</c:v>
                </c:pt>
                <c:pt idx="827">
                  <c:v>0.120926999999995</c:v>
                </c:pt>
                <c:pt idx="828">
                  <c:v>0.128271000000041</c:v>
                </c:pt>
                <c:pt idx="829">
                  <c:v>0.121921999999984</c:v>
                </c:pt>
                <c:pt idx="830">
                  <c:v>0.120926999999995</c:v>
                </c:pt>
                <c:pt idx="831">
                  <c:v>0.122556000000031</c:v>
                </c:pt>
                <c:pt idx="832">
                  <c:v>0.122008000000051</c:v>
                </c:pt>
                <c:pt idx="833">
                  <c:v>0.122353000000032</c:v>
                </c:pt>
                <c:pt idx="834">
                  <c:v>0.122803000000033</c:v>
                </c:pt>
                <c:pt idx="835">
                  <c:v>0.122683999999992</c:v>
                </c:pt>
                <c:pt idx="836">
                  <c:v>0.123706999999968</c:v>
                </c:pt>
                <c:pt idx="837">
                  <c:v>0.123991999999987</c:v>
                </c:pt>
                <c:pt idx="838">
                  <c:v>0.129627000000028</c:v>
                </c:pt>
                <c:pt idx="839">
                  <c:v>0.123532000000011</c:v>
                </c:pt>
                <c:pt idx="840">
                  <c:v>0.123829999999998</c:v>
                </c:pt>
                <c:pt idx="841">
                  <c:v>0.123539000000051</c:v>
                </c:pt>
                <c:pt idx="842">
                  <c:v>0.123714000000007</c:v>
                </c:pt>
                <c:pt idx="843">
                  <c:v>0.123861999999974</c:v>
                </c:pt>
                <c:pt idx="844">
                  <c:v>0.130690999999956</c:v>
                </c:pt>
                <c:pt idx="845">
                  <c:v>0.125579000000016</c:v>
                </c:pt>
                <c:pt idx="846">
                  <c:v>0.126087000000041</c:v>
                </c:pt>
                <c:pt idx="847">
                  <c:v>0.125392999999974</c:v>
                </c:pt>
                <c:pt idx="848">
                  <c:v>0.126091000000031</c:v>
                </c:pt>
                <c:pt idx="849">
                  <c:v>0.125698999999997</c:v>
                </c:pt>
                <c:pt idx="850">
                  <c:v>0.12740500000001</c:v>
                </c:pt>
                <c:pt idx="851">
                  <c:v>0.128810999999985</c:v>
                </c:pt>
                <c:pt idx="852">
                  <c:v>0.128163000000029</c:v>
                </c:pt>
                <c:pt idx="853">
                  <c:v>0.127357000000018</c:v>
                </c:pt>
                <c:pt idx="854">
                  <c:v>0.127736999999968</c:v>
                </c:pt>
                <c:pt idx="855">
                  <c:v>0.131404000000032</c:v>
                </c:pt>
                <c:pt idx="856">
                  <c:v>0.136143000000004</c:v>
                </c:pt>
                <c:pt idx="857">
                  <c:v>0.128341999999975</c:v>
                </c:pt>
                <c:pt idx="858">
                  <c:v>0.12885799999998</c:v>
                </c:pt>
                <c:pt idx="859">
                  <c:v>0.129036999999982</c:v>
                </c:pt>
                <c:pt idx="860">
                  <c:v>0.129503999999997</c:v>
                </c:pt>
                <c:pt idx="861">
                  <c:v>0.129928000000007</c:v>
                </c:pt>
                <c:pt idx="862">
                  <c:v>0.131883000000016</c:v>
                </c:pt>
                <c:pt idx="863">
                  <c:v>0.132628000000011</c:v>
                </c:pt>
                <c:pt idx="864">
                  <c:v>0.130606</c:v>
                </c:pt>
                <c:pt idx="865">
                  <c:v>0.130867999999964</c:v>
                </c:pt>
                <c:pt idx="866">
                  <c:v>0.131054000000006</c:v>
                </c:pt>
                <c:pt idx="867">
                  <c:v>0.132087000000013</c:v>
                </c:pt>
                <c:pt idx="868">
                  <c:v>0.13325100000003</c:v>
                </c:pt>
                <c:pt idx="869">
                  <c:v>0.134206000000006</c:v>
                </c:pt>
                <c:pt idx="870">
                  <c:v>0.133987999999988</c:v>
                </c:pt>
                <c:pt idx="871">
                  <c:v>0.135921999999994</c:v>
                </c:pt>
                <c:pt idx="872">
                  <c:v>0.135356000000002</c:v>
                </c:pt>
                <c:pt idx="873">
                  <c:v>0.136781999999982</c:v>
                </c:pt>
                <c:pt idx="874">
                  <c:v>0.134644999999978</c:v>
                </c:pt>
                <c:pt idx="875">
                  <c:v>0.13497799999999</c:v>
                </c:pt>
                <c:pt idx="876">
                  <c:v>0.135787999999991</c:v>
                </c:pt>
                <c:pt idx="877">
                  <c:v>0.135969999999986</c:v>
                </c:pt>
                <c:pt idx="878">
                  <c:v>0.135494999999992</c:v>
                </c:pt>
                <c:pt idx="879">
                  <c:v>0.136770000000013</c:v>
                </c:pt>
                <c:pt idx="880">
                  <c:v>0.135650999999996</c:v>
                </c:pt>
                <c:pt idx="881">
                  <c:v>0.137764000000004</c:v>
                </c:pt>
                <c:pt idx="882">
                  <c:v>0.137816999999984</c:v>
                </c:pt>
                <c:pt idx="883">
                  <c:v>0.139283000000034</c:v>
                </c:pt>
                <c:pt idx="884">
                  <c:v>0.138470999999981</c:v>
                </c:pt>
                <c:pt idx="885">
                  <c:v>0.138363000000027</c:v>
                </c:pt>
                <c:pt idx="886">
                  <c:v>0.137193999999965</c:v>
                </c:pt>
                <c:pt idx="887">
                  <c:v>0.139636999999993</c:v>
                </c:pt>
                <c:pt idx="888">
                  <c:v>0.140494999999987</c:v>
                </c:pt>
                <c:pt idx="889">
                  <c:v>0.139286000000027</c:v>
                </c:pt>
                <c:pt idx="890">
                  <c:v>0.146366999999998</c:v>
                </c:pt>
                <c:pt idx="891">
                  <c:v>0.139999999999986</c:v>
                </c:pt>
                <c:pt idx="892">
                  <c:v>0.142785000000003</c:v>
                </c:pt>
                <c:pt idx="893">
                  <c:v>0.140001999999981</c:v>
                </c:pt>
                <c:pt idx="894">
                  <c:v>0.139958000000036</c:v>
                </c:pt>
                <c:pt idx="895">
                  <c:v>0.141989999999964</c:v>
                </c:pt>
                <c:pt idx="896">
                  <c:v>0.140850999999998</c:v>
                </c:pt>
                <c:pt idx="897">
                  <c:v>0.140353000000005</c:v>
                </c:pt>
                <c:pt idx="898">
                  <c:v>0.148572999999999</c:v>
                </c:pt>
                <c:pt idx="899">
                  <c:v>0.143443999999988</c:v>
                </c:pt>
                <c:pt idx="900">
                  <c:v>0.154728999999975</c:v>
                </c:pt>
                <c:pt idx="901">
                  <c:v>0.14192399999996</c:v>
                </c:pt>
                <c:pt idx="902">
                  <c:v>0.145805999999993</c:v>
                </c:pt>
                <c:pt idx="903">
                  <c:v>0.142919000000006</c:v>
                </c:pt>
                <c:pt idx="904">
                  <c:v>0.143068000000028</c:v>
                </c:pt>
                <c:pt idx="905">
                  <c:v>0.143100000000004</c:v>
                </c:pt>
                <c:pt idx="906">
                  <c:v>0.144361000000003</c:v>
                </c:pt>
                <c:pt idx="907">
                  <c:v>0.144371999999976</c:v>
                </c:pt>
                <c:pt idx="908">
                  <c:v>0.145068999999978</c:v>
                </c:pt>
                <c:pt idx="909">
                  <c:v>0.14707199999998</c:v>
                </c:pt>
                <c:pt idx="910">
                  <c:v>0.151845999999978</c:v>
                </c:pt>
                <c:pt idx="911">
                  <c:v>0.145295999999973</c:v>
                </c:pt>
                <c:pt idx="912">
                  <c:v>0.14512099999996</c:v>
                </c:pt>
                <c:pt idx="913">
                  <c:v>0.148940000000039</c:v>
                </c:pt>
                <c:pt idx="914">
                  <c:v>0.146312999999964</c:v>
                </c:pt>
                <c:pt idx="915">
                  <c:v>0.146501999999998</c:v>
                </c:pt>
                <c:pt idx="916">
                  <c:v>0.154688999999962</c:v>
                </c:pt>
                <c:pt idx="917">
                  <c:v>0.149756000000025</c:v>
                </c:pt>
                <c:pt idx="918">
                  <c:v>0.150346000000013</c:v>
                </c:pt>
                <c:pt idx="919">
                  <c:v>0.150058999999999</c:v>
                </c:pt>
                <c:pt idx="920">
                  <c:v>0.150072999999963</c:v>
                </c:pt>
                <c:pt idx="921">
                  <c:v>0.150337000000036</c:v>
                </c:pt>
                <c:pt idx="922">
                  <c:v>0.155790999999965</c:v>
                </c:pt>
                <c:pt idx="923">
                  <c:v>0.151359000000014</c:v>
                </c:pt>
                <c:pt idx="924">
                  <c:v>0.149277999999981</c:v>
                </c:pt>
                <c:pt idx="925">
                  <c:v>0.149219000000016</c:v>
                </c:pt>
                <c:pt idx="926">
                  <c:v>0.149876000000006</c:v>
                </c:pt>
                <c:pt idx="927">
                  <c:v>0.152647999999999</c:v>
                </c:pt>
                <c:pt idx="928">
                  <c:v>0.152141999999969</c:v>
                </c:pt>
                <c:pt idx="929">
                  <c:v>0.151388999999995</c:v>
                </c:pt>
                <c:pt idx="930">
                  <c:v>0.150954000000013</c:v>
                </c:pt>
                <c:pt idx="931">
                  <c:v>0.156873000000019</c:v>
                </c:pt>
                <c:pt idx="932">
                  <c:v>0.159823999999958</c:v>
                </c:pt>
                <c:pt idx="933">
                  <c:v>0.155181999999968</c:v>
                </c:pt>
                <c:pt idx="934">
                  <c:v>0.156150000000025</c:v>
                </c:pt>
                <c:pt idx="935">
                  <c:v>0.161156999999946</c:v>
                </c:pt>
                <c:pt idx="936">
                  <c:v>0.153576000000044</c:v>
                </c:pt>
                <c:pt idx="937">
                  <c:v>0.153991000000019</c:v>
                </c:pt>
                <c:pt idx="938">
                  <c:v>0.155125999999996</c:v>
                </c:pt>
                <c:pt idx="939">
                  <c:v>0.154261000000019</c:v>
                </c:pt>
                <c:pt idx="940">
                  <c:v>0.154557999999952</c:v>
                </c:pt>
                <c:pt idx="941">
                  <c:v>0.15467000000001</c:v>
                </c:pt>
                <c:pt idx="942">
                  <c:v>0.155475000000024</c:v>
                </c:pt>
                <c:pt idx="943">
                  <c:v>0.155777999999998</c:v>
                </c:pt>
                <c:pt idx="944">
                  <c:v>0.155897999999979</c:v>
                </c:pt>
                <c:pt idx="945">
                  <c:v>0.159370000000024</c:v>
                </c:pt>
                <c:pt idx="946">
                  <c:v>0.158467999999971</c:v>
                </c:pt>
                <c:pt idx="947">
                  <c:v>0.15836900000005</c:v>
                </c:pt>
                <c:pt idx="948">
                  <c:v>0.160132000000033</c:v>
                </c:pt>
                <c:pt idx="949">
                  <c:v>0.157471999999984</c:v>
                </c:pt>
                <c:pt idx="950">
                  <c:v>0.15776900000003</c:v>
                </c:pt>
                <c:pt idx="951">
                  <c:v>0.164931000000024</c:v>
                </c:pt>
                <c:pt idx="952">
                  <c:v>0.159919000000002</c:v>
                </c:pt>
                <c:pt idx="953">
                  <c:v>0.159890000000018</c:v>
                </c:pt>
                <c:pt idx="954">
                  <c:v>0.159295999999983</c:v>
                </c:pt>
                <c:pt idx="955">
                  <c:v>0.159467999999947</c:v>
                </c:pt>
                <c:pt idx="956">
                  <c:v>0.159686999999963</c:v>
                </c:pt>
                <c:pt idx="957">
                  <c:v>0.160175999999979</c:v>
                </c:pt>
                <c:pt idx="958">
                  <c:v>0.162605999999982</c:v>
                </c:pt>
                <c:pt idx="959">
                  <c:v>0.164379999999994</c:v>
                </c:pt>
                <c:pt idx="960">
                  <c:v>0.182046000000014</c:v>
                </c:pt>
                <c:pt idx="961">
                  <c:v>0.187513000000024</c:v>
                </c:pt>
                <c:pt idx="962">
                  <c:v>0.207040000000006</c:v>
                </c:pt>
                <c:pt idx="963">
                  <c:v>0.208557999999982</c:v>
                </c:pt>
                <c:pt idx="964">
                  <c:v>0.183754000000022</c:v>
                </c:pt>
                <c:pt idx="965">
                  <c:v>0.185179000000005</c:v>
                </c:pt>
                <c:pt idx="966">
                  <c:v>0.181023999999979</c:v>
                </c:pt>
                <c:pt idx="967">
                  <c:v>0.204394999999977</c:v>
                </c:pt>
                <c:pt idx="968">
                  <c:v>0.203347000000008</c:v>
                </c:pt>
                <c:pt idx="969">
                  <c:v>0.195923999999991</c:v>
                </c:pt>
                <c:pt idx="970">
                  <c:v>0.16463200000004</c:v>
                </c:pt>
                <c:pt idx="971">
                  <c:v>0.169422999999995</c:v>
                </c:pt>
                <c:pt idx="972">
                  <c:v>0.181421999999998</c:v>
                </c:pt>
                <c:pt idx="973">
                  <c:v>0.166200000000003</c:v>
                </c:pt>
                <c:pt idx="974">
                  <c:v>0.167611000000022</c:v>
                </c:pt>
                <c:pt idx="975">
                  <c:v>0.169456000000025</c:v>
                </c:pt>
                <c:pt idx="976">
                  <c:v>0.169667000000004</c:v>
                </c:pt>
                <c:pt idx="977">
                  <c:v>0.176540000000045</c:v>
                </c:pt>
                <c:pt idx="978">
                  <c:v>0.177832000000023</c:v>
                </c:pt>
                <c:pt idx="979">
                  <c:v>0.184120000000007</c:v>
                </c:pt>
                <c:pt idx="980">
                  <c:v>0.173065000000008</c:v>
                </c:pt>
                <c:pt idx="981">
                  <c:v>0.177201999999966</c:v>
                </c:pt>
                <c:pt idx="982">
                  <c:v>0.184465999999986</c:v>
                </c:pt>
                <c:pt idx="983">
                  <c:v>0.206047000000012</c:v>
                </c:pt>
                <c:pt idx="984">
                  <c:v>0.221142999999984</c:v>
                </c:pt>
                <c:pt idx="985">
                  <c:v>0.170753999999988</c:v>
                </c:pt>
                <c:pt idx="986">
                  <c:v>0.169809999999984</c:v>
                </c:pt>
                <c:pt idx="987">
                  <c:v>0.172226000000023</c:v>
                </c:pt>
                <c:pt idx="988">
                  <c:v>0.223520999999948</c:v>
                </c:pt>
                <c:pt idx="989">
                  <c:v>0.197714000000019</c:v>
                </c:pt>
                <c:pt idx="990">
                  <c:v>0.174351999999999</c:v>
                </c:pt>
                <c:pt idx="991">
                  <c:v>0.188128000000006</c:v>
                </c:pt>
                <c:pt idx="992">
                  <c:v>0.175453000000004</c:v>
                </c:pt>
                <c:pt idx="993">
                  <c:v>0.201608000000021</c:v>
                </c:pt>
                <c:pt idx="994">
                  <c:v>0.193483999999955</c:v>
                </c:pt>
                <c:pt idx="995">
                  <c:v>0.208358999999973</c:v>
                </c:pt>
                <c:pt idx="996">
                  <c:v>0.182735999999977</c:v>
                </c:pt>
                <c:pt idx="997">
                  <c:v>0.189768000000015</c:v>
                </c:pt>
                <c:pt idx="998">
                  <c:v>0.213158000000021</c:v>
                </c:pt>
                <c:pt idx="999">
                  <c:v>0.178203999999994</c:v>
                </c:pt>
                <c:pt idx="1000">
                  <c:v>0.185105999999962</c:v>
                </c:pt>
                <c:pt idx="1001">
                  <c:v>0.185320999999988</c:v>
                </c:pt>
                <c:pt idx="1002">
                  <c:v>0.175669000000028</c:v>
                </c:pt>
                <c:pt idx="1003">
                  <c:v>0.20693799999998</c:v>
                </c:pt>
                <c:pt idx="1004">
                  <c:v>0.182211999999993</c:v>
                </c:pt>
                <c:pt idx="1005">
                  <c:v>0.214984000000015</c:v>
                </c:pt>
                <c:pt idx="1006">
                  <c:v>0.225571000000002</c:v>
                </c:pt>
                <c:pt idx="1007">
                  <c:v>0.212923999999987</c:v>
                </c:pt>
                <c:pt idx="1008">
                  <c:v>0.210155999999984</c:v>
                </c:pt>
                <c:pt idx="1009">
                  <c:v>0.212872000000004</c:v>
                </c:pt>
                <c:pt idx="1010">
                  <c:v>0.186012000000005</c:v>
                </c:pt>
                <c:pt idx="1011">
                  <c:v>0.194827000000032</c:v>
                </c:pt>
                <c:pt idx="1012">
                  <c:v>0.204113000000007</c:v>
                </c:pt>
                <c:pt idx="1013">
                  <c:v>0.193659999999966</c:v>
                </c:pt>
                <c:pt idx="1014">
                  <c:v>0.227615999999955</c:v>
                </c:pt>
                <c:pt idx="1015">
                  <c:v>0.210292999999979</c:v>
                </c:pt>
                <c:pt idx="1016">
                  <c:v>0.21077200000002</c:v>
                </c:pt>
                <c:pt idx="1017">
                  <c:v>0.208400999999981</c:v>
                </c:pt>
                <c:pt idx="1018">
                  <c:v>0.196147999999994</c:v>
                </c:pt>
                <c:pt idx="1019">
                  <c:v>0.20503999999994</c:v>
                </c:pt>
                <c:pt idx="1020">
                  <c:v>0.228651000000013</c:v>
                </c:pt>
                <c:pt idx="1021">
                  <c:v>0.209760000000074</c:v>
                </c:pt>
                <c:pt idx="1022">
                  <c:v>0.219669999999951</c:v>
                </c:pt>
                <c:pt idx="1023">
                  <c:v>0.208146000000056</c:v>
                </c:pt>
                <c:pt idx="1024">
                  <c:v>0.212515000000053</c:v>
                </c:pt>
                <c:pt idx="1025">
                  <c:v>0.19152900000006</c:v>
                </c:pt>
                <c:pt idx="1026">
                  <c:v>0.185352999999964</c:v>
                </c:pt>
                <c:pt idx="1027">
                  <c:v>0.186972999999966</c:v>
                </c:pt>
                <c:pt idx="1028">
                  <c:v>0.18754100000001</c:v>
                </c:pt>
                <c:pt idx="1029">
                  <c:v>0.18892500000004</c:v>
                </c:pt>
                <c:pt idx="1030">
                  <c:v>0.186736999999994</c:v>
                </c:pt>
                <c:pt idx="1031">
                  <c:v>0.203678000000082</c:v>
                </c:pt>
                <c:pt idx="1032">
                  <c:v>0.196865000000002</c:v>
                </c:pt>
                <c:pt idx="1033">
                  <c:v>0.205369000000019</c:v>
                </c:pt>
                <c:pt idx="1034">
                  <c:v>0.193061000000057</c:v>
                </c:pt>
                <c:pt idx="1035">
                  <c:v>0.205878000000098</c:v>
                </c:pt>
                <c:pt idx="1036">
                  <c:v>0.226130000000012</c:v>
                </c:pt>
                <c:pt idx="1037">
                  <c:v>0.196159999999963</c:v>
                </c:pt>
                <c:pt idx="1038">
                  <c:v>0.226503999999977</c:v>
                </c:pt>
                <c:pt idx="1039">
                  <c:v>0.199780000000032</c:v>
                </c:pt>
                <c:pt idx="1040">
                  <c:v>0.198464999999942</c:v>
                </c:pt>
                <c:pt idx="1041">
                  <c:v>0.224765000000048</c:v>
                </c:pt>
                <c:pt idx="1042">
                  <c:v>0.192957999999976</c:v>
                </c:pt>
                <c:pt idx="1043">
                  <c:v>0.216086000000018</c:v>
                </c:pt>
                <c:pt idx="1044">
                  <c:v>0.222360999999978</c:v>
                </c:pt>
                <c:pt idx="1045">
                  <c:v>0.225996000000009</c:v>
                </c:pt>
                <c:pt idx="1046">
                  <c:v>0.192341000000056</c:v>
                </c:pt>
                <c:pt idx="1047">
                  <c:v>0.22121699999991</c:v>
                </c:pt>
                <c:pt idx="1048">
                  <c:v>0.229412999999909</c:v>
                </c:pt>
                <c:pt idx="1049">
                  <c:v>0.201824000000101</c:v>
                </c:pt>
                <c:pt idx="1050">
                  <c:v>0.240374999999972</c:v>
                </c:pt>
                <c:pt idx="1051">
                  <c:v>0.194327000000044</c:v>
                </c:pt>
                <c:pt idx="1052">
                  <c:v>0.235776999999985</c:v>
                </c:pt>
                <c:pt idx="1053">
                  <c:v>0.218376999999919</c:v>
                </c:pt>
                <c:pt idx="1054">
                  <c:v>0.229383000000098</c:v>
                </c:pt>
                <c:pt idx="1055">
                  <c:v>0.226646999999957</c:v>
                </c:pt>
                <c:pt idx="1056">
                  <c:v>0.220473999999967</c:v>
                </c:pt>
                <c:pt idx="1057">
                  <c:v>0.223572999999988</c:v>
                </c:pt>
                <c:pt idx="1058">
                  <c:v>0.210957000000008</c:v>
                </c:pt>
                <c:pt idx="1059">
                  <c:v>0.243947999999932</c:v>
                </c:pt>
                <c:pt idx="1060">
                  <c:v>0.244546999999898</c:v>
                </c:pt>
                <c:pt idx="1061">
                  <c:v>0.250886000000037</c:v>
                </c:pt>
                <c:pt idx="1062">
                  <c:v>0.245729000000097</c:v>
                </c:pt>
                <c:pt idx="1063">
                  <c:v>0.233323000000041</c:v>
                </c:pt>
                <c:pt idx="1064">
                  <c:v>0.200901999999928</c:v>
                </c:pt>
                <c:pt idx="1065">
                  <c:v>0.221741999999949</c:v>
                </c:pt>
                <c:pt idx="1066">
                  <c:v>0.225836999999956</c:v>
                </c:pt>
                <c:pt idx="1067">
                  <c:v>0.208859000000075</c:v>
                </c:pt>
                <c:pt idx="1068">
                  <c:v>0.206281999999987</c:v>
                </c:pt>
                <c:pt idx="1069">
                  <c:v>0.214602000000013</c:v>
                </c:pt>
                <c:pt idx="1070">
                  <c:v>0.209929999999986</c:v>
                </c:pt>
                <c:pt idx="1071">
                  <c:v>0.206983000000037</c:v>
                </c:pt>
                <c:pt idx="1072">
                  <c:v>0.222975000000019</c:v>
                </c:pt>
                <c:pt idx="1073">
                  <c:v>0.217360999999983</c:v>
                </c:pt>
                <c:pt idx="1074">
                  <c:v>0.225190999999995</c:v>
                </c:pt>
                <c:pt idx="1075">
                  <c:v>0.213037000000099</c:v>
                </c:pt>
                <c:pt idx="1076">
                  <c:v>0.209312999999952</c:v>
                </c:pt>
                <c:pt idx="1077">
                  <c:v>0.236200999999937</c:v>
                </c:pt>
                <c:pt idx="1078">
                  <c:v>0.225469999999973</c:v>
                </c:pt>
                <c:pt idx="1079">
                  <c:v>0.230616000000055</c:v>
                </c:pt>
                <c:pt idx="1080">
                  <c:v>0.247162000000003</c:v>
                </c:pt>
                <c:pt idx="1081">
                  <c:v>0.243853999999942</c:v>
                </c:pt>
                <c:pt idx="1082">
                  <c:v>0.243005999999923</c:v>
                </c:pt>
                <c:pt idx="1083">
                  <c:v>0.258568999999966</c:v>
                </c:pt>
                <c:pt idx="1084">
                  <c:v>0.258980999999949</c:v>
                </c:pt>
                <c:pt idx="1085">
                  <c:v>0.260293000000047</c:v>
                </c:pt>
                <c:pt idx="1086">
                  <c:v>0.225814000000014</c:v>
                </c:pt>
                <c:pt idx="1087">
                  <c:v>0.210825999999997</c:v>
                </c:pt>
                <c:pt idx="1088">
                  <c:v>0.217628999999988</c:v>
                </c:pt>
                <c:pt idx="1089">
                  <c:v>0.212215000000015</c:v>
                </c:pt>
                <c:pt idx="1090">
                  <c:v>0.222191000000066</c:v>
                </c:pt>
                <c:pt idx="1091">
                  <c:v>0.220859999999902</c:v>
                </c:pt>
                <c:pt idx="1092">
                  <c:v>0.213031999999998</c:v>
                </c:pt>
                <c:pt idx="1093">
                  <c:v>0.214422000000013</c:v>
                </c:pt>
                <c:pt idx="1094">
                  <c:v>0.227648000000045</c:v>
                </c:pt>
                <c:pt idx="1095">
                  <c:v>0.236877999999933</c:v>
                </c:pt>
                <c:pt idx="1096">
                  <c:v>0.23006799999996</c:v>
                </c:pt>
                <c:pt idx="1097">
                  <c:v>0.261933999999997</c:v>
                </c:pt>
                <c:pt idx="1098">
                  <c:v>0.216249999999945</c:v>
                </c:pt>
                <c:pt idx="1099">
                  <c:v>0.242269000000078</c:v>
                </c:pt>
                <c:pt idx="1100">
                  <c:v>0.257560000000012</c:v>
                </c:pt>
                <c:pt idx="1101">
                  <c:v>0.248116000000095</c:v>
                </c:pt>
                <c:pt idx="1102">
                  <c:v>0.269327000000089</c:v>
                </c:pt>
                <c:pt idx="1103">
                  <c:v>0.248108000000002</c:v>
                </c:pt>
                <c:pt idx="1104">
                  <c:v>0.266458000000057</c:v>
                </c:pt>
                <c:pt idx="1105">
                  <c:v>0.241301000000021</c:v>
                </c:pt>
                <c:pt idx="1106">
                  <c:v>0.218365999999946</c:v>
                </c:pt>
                <c:pt idx="1107">
                  <c:v>0.223265999999967</c:v>
                </c:pt>
                <c:pt idx="1108">
                  <c:v>0.245051999999987</c:v>
                </c:pt>
                <c:pt idx="1109">
                  <c:v>0.216392000000042</c:v>
                </c:pt>
                <c:pt idx="1110">
                  <c:v>0.221058000000085</c:v>
                </c:pt>
                <c:pt idx="1111">
                  <c:v>0.216961999999967</c:v>
                </c:pt>
                <c:pt idx="1112">
                  <c:v>0.21728399999995</c:v>
                </c:pt>
                <c:pt idx="1113">
                  <c:v>0.232454000000075</c:v>
                </c:pt>
                <c:pt idx="1114">
                  <c:v>0.220031999999946</c:v>
                </c:pt>
                <c:pt idx="1115">
                  <c:v>0.219463000000019</c:v>
                </c:pt>
                <c:pt idx="1116">
                  <c:v>0.218883000000005</c:v>
                </c:pt>
                <c:pt idx="1117">
                  <c:v>0.221785999999952</c:v>
                </c:pt>
                <c:pt idx="1118">
                  <c:v>0.227428999999915</c:v>
                </c:pt>
                <c:pt idx="1119">
                  <c:v>0.222952999999961</c:v>
                </c:pt>
                <c:pt idx="1120">
                  <c:v>0.241399999999999</c:v>
                </c:pt>
                <c:pt idx="1121">
                  <c:v>0.238483999999971</c:v>
                </c:pt>
                <c:pt idx="1122">
                  <c:v>0.28115600000001</c:v>
                </c:pt>
                <c:pt idx="1123">
                  <c:v>0.284273999999982</c:v>
                </c:pt>
                <c:pt idx="1124">
                  <c:v>0.260332000000062</c:v>
                </c:pt>
                <c:pt idx="1125">
                  <c:v>0.241246000000046</c:v>
                </c:pt>
                <c:pt idx="1126">
                  <c:v>0.251633999999967</c:v>
                </c:pt>
                <c:pt idx="1127">
                  <c:v>0.24685599999998</c:v>
                </c:pt>
                <c:pt idx="1128">
                  <c:v>0.234467999999993</c:v>
                </c:pt>
                <c:pt idx="1129">
                  <c:v>0.23065900000006</c:v>
                </c:pt>
                <c:pt idx="1130">
                  <c:v>0.236086</c:v>
                </c:pt>
                <c:pt idx="1131">
                  <c:v>0.234868000000006</c:v>
                </c:pt>
                <c:pt idx="1132">
                  <c:v>0.233998000000042</c:v>
                </c:pt>
                <c:pt idx="1133">
                  <c:v>0.26627499999995</c:v>
                </c:pt>
                <c:pt idx="1134">
                  <c:v>0.229518999999982</c:v>
                </c:pt>
                <c:pt idx="1135">
                  <c:v>0.23570600000005</c:v>
                </c:pt>
                <c:pt idx="1136">
                  <c:v>0.236838000000034</c:v>
                </c:pt>
                <c:pt idx="1137">
                  <c:v>0.254343999999946</c:v>
                </c:pt>
                <c:pt idx="1138">
                  <c:v>0.251764999999978</c:v>
                </c:pt>
                <c:pt idx="1139">
                  <c:v>0.248597999999902</c:v>
                </c:pt>
                <c:pt idx="1140">
                  <c:v>0.296325000000024</c:v>
                </c:pt>
                <c:pt idx="1141">
                  <c:v>0.244901000000027</c:v>
                </c:pt>
                <c:pt idx="1142">
                  <c:v>0.236574000000019</c:v>
                </c:pt>
                <c:pt idx="1143">
                  <c:v>0.232314999999971</c:v>
                </c:pt>
                <c:pt idx="1144">
                  <c:v>0.233383000000003</c:v>
                </c:pt>
                <c:pt idx="1145">
                  <c:v>0.230392999999935</c:v>
                </c:pt>
                <c:pt idx="1146">
                  <c:v>0.240527000000043</c:v>
                </c:pt>
                <c:pt idx="1147">
                  <c:v>0.299649999999929</c:v>
                </c:pt>
                <c:pt idx="1148">
                  <c:v>0.249458000000004</c:v>
                </c:pt>
                <c:pt idx="1149">
                  <c:v>0.273544999999899</c:v>
                </c:pt>
                <c:pt idx="1150">
                  <c:v>0.291382999999996</c:v>
                </c:pt>
                <c:pt idx="1151">
                  <c:v>0.279054000000087</c:v>
                </c:pt>
                <c:pt idx="1152">
                  <c:v>0.243601000000012</c:v>
                </c:pt>
                <c:pt idx="1153">
                  <c:v>0.281820000000039</c:v>
                </c:pt>
                <c:pt idx="1154">
                  <c:v>0.263881999999967</c:v>
                </c:pt>
                <c:pt idx="1155">
                  <c:v>0.246732000000065</c:v>
                </c:pt>
                <c:pt idx="1156">
                  <c:v>0.259474000000068</c:v>
                </c:pt>
                <c:pt idx="1157">
                  <c:v>0.25788799999998</c:v>
                </c:pt>
                <c:pt idx="1158">
                  <c:v>0.252162999999996</c:v>
                </c:pt>
                <c:pt idx="1159">
                  <c:v>0.239885999999956</c:v>
                </c:pt>
                <c:pt idx="1160">
                  <c:v>0.239278000000013</c:v>
                </c:pt>
                <c:pt idx="1161">
                  <c:v>0.241526000000022</c:v>
                </c:pt>
                <c:pt idx="1162">
                  <c:v>0.237053999999944</c:v>
                </c:pt>
                <c:pt idx="1163">
                  <c:v>0.237480000000005</c:v>
                </c:pt>
                <c:pt idx="1164">
                  <c:v>0.253317999999922</c:v>
                </c:pt>
                <c:pt idx="1165">
                  <c:v>0.240137000000004</c:v>
                </c:pt>
                <c:pt idx="1166">
                  <c:v>0.248290999999995</c:v>
                </c:pt>
                <c:pt idx="1167">
                  <c:v>0.239548000000013</c:v>
                </c:pt>
                <c:pt idx="1168">
                  <c:v>0.285719999999969</c:v>
                </c:pt>
                <c:pt idx="1169">
                  <c:v>0.312438000000043</c:v>
                </c:pt>
                <c:pt idx="1170">
                  <c:v>0.251170999999999</c:v>
                </c:pt>
                <c:pt idx="1171">
                  <c:v>0.245644999999968</c:v>
                </c:pt>
                <c:pt idx="1172">
                  <c:v>0.245237999999972</c:v>
                </c:pt>
                <c:pt idx="1173">
                  <c:v>0.246426000000042</c:v>
                </c:pt>
                <c:pt idx="1174">
                  <c:v>0.250031000000035</c:v>
                </c:pt>
                <c:pt idx="1175">
                  <c:v>0.31583599999999</c:v>
                </c:pt>
                <c:pt idx="1176">
                  <c:v>0.244398000000046</c:v>
                </c:pt>
                <c:pt idx="1177">
                  <c:v>0.252113000000009</c:v>
                </c:pt>
                <c:pt idx="1178">
                  <c:v>0.253231000000028</c:v>
                </c:pt>
                <c:pt idx="1179">
                  <c:v>0.245049999999992</c:v>
                </c:pt>
                <c:pt idx="1180">
                  <c:v>0.248923999999988</c:v>
                </c:pt>
                <c:pt idx="1181">
                  <c:v>0.24502700000005</c:v>
                </c:pt>
                <c:pt idx="1182">
                  <c:v>0.250764000000004</c:v>
                </c:pt>
                <c:pt idx="1183">
                  <c:v>0.25453200000004</c:v>
                </c:pt>
                <c:pt idx="1184">
                  <c:v>0.247189000000048</c:v>
                </c:pt>
                <c:pt idx="1185">
                  <c:v>0.247952999999939</c:v>
                </c:pt>
                <c:pt idx="1186">
                  <c:v>0.250739000000067</c:v>
                </c:pt>
                <c:pt idx="1187">
                  <c:v>0.252295000000004</c:v>
                </c:pt>
                <c:pt idx="1188">
                  <c:v>0.256095000000073</c:v>
                </c:pt>
                <c:pt idx="1189">
                  <c:v>0.249155000000087</c:v>
                </c:pt>
                <c:pt idx="1190">
                  <c:v>0.251499999999964</c:v>
                </c:pt>
                <c:pt idx="1191">
                  <c:v>0.252676999999949</c:v>
                </c:pt>
                <c:pt idx="1192">
                  <c:v>0.251449000000093</c:v>
                </c:pt>
                <c:pt idx="1193">
                  <c:v>0.253779000000009</c:v>
                </c:pt>
                <c:pt idx="1194">
                  <c:v>0.255100000000084</c:v>
                </c:pt>
                <c:pt idx="1195">
                  <c:v>0.262308999999959</c:v>
                </c:pt>
                <c:pt idx="1196">
                  <c:v>0.291652999999997</c:v>
                </c:pt>
                <c:pt idx="1197">
                  <c:v>0.315872000000013</c:v>
                </c:pt>
                <c:pt idx="1198">
                  <c:v>0.298632999999995</c:v>
                </c:pt>
                <c:pt idx="1199">
                  <c:v>0.302164999999945</c:v>
                </c:pt>
                <c:pt idx="1200">
                  <c:v>0.294951000000083</c:v>
                </c:pt>
                <c:pt idx="1201">
                  <c:v>0.294319999999971</c:v>
                </c:pt>
                <c:pt idx="1202">
                  <c:v>0.281580000000076</c:v>
                </c:pt>
                <c:pt idx="1203">
                  <c:v>0.299449999999979</c:v>
                </c:pt>
                <c:pt idx="1204">
                  <c:v>0.28889700000002</c:v>
                </c:pt>
                <c:pt idx="1205">
                  <c:v>0.285588999999959</c:v>
                </c:pt>
                <c:pt idx="1206">
                  <c:v>0.275094999999965</c:v>
                </c:pt>
                <c:pt idx="1207">
                  <c:v>0.280783999999926</c:v>
                </c:pt>
                <c:pt idx="1208">
                  <c:v>0.286096999999927</c:v>
                </c:pt>
                <c:pt idx="1209">
                  <c:v>0.270218</c:v>
                </c:pt>
                <c:pt idx="1210">
                  <c:v>0.266762999999969</c:v>
                </c:pt>
                <c:pt idx="1211">
                  <c:v>0.295075999999995</c:v>
                </c:pt>
                <c:pt idx="1212">
                  <c:v>0.288810000000012</c:v>
                </c:pt>
                <c:pt idx="1213">
                  <c:v>0.277038999999945</c:v>
                </c:pt>
                <c:pt idx="1214">
                  <c:v>0.271432000000004</c:v>
                </c:pt>
                <c:pt idx="1215">
                  <c:v>0.289234999999962</c:v>
                </c:pt>
                <c:pt idx="1216">
                  <c:v>0.283766000000014</c:v>
                </c:pt>
                <c:pt idx="1217">
                  <c:v>0.290318999999954</c:v>
                </c:pt>
                <c:pt idx="1218">
                  <c:v>0.286231000000043</c:v>
                </c:pt>
                <c:pt idx="1219">
                  <c:v>0.29085699999996</c:v>
                </c:pt>
                <c:pt idx="1220">
                  <c:v>0.282146000000012</c:v>
                </c:pt>
                <c:pt idx="1221">
                  <c:v>0.291362000000049</c:v>
                </c:pt>
                <c:pt idx="1222">
                  <c:v>0.294812000000093</c:v>
                </c:pt>
                <c:pt idx="1223">
                  <c:v>0.268489000000045</c:v>
                </c:pt>
                <c:pt idx="1224">
                  <c:v>0.324207000000001</c:v>
                </c:pt>
                <c:pt idx="1225">
                  <c:v>0.294426999999928</c:v>
                </c:pt>
                <c:pt idx="1226">
                  <c:v>0.282928000000084</c:v>
                </c:pt>
                <c:pt idx="1227">
                  <c:v>0.285653000000025</c:v>
                </c:pt>
                <c:pt idx="1228">
                  <c:v>0.29053399999998</c:v>
                </c:pt>
                <c:pt idx="1229">
                  <c:v>0.286241000000018</c:v>
                </c:pt>
                <c:pt idx="1230">
                  <c:v>0.28625199999999</c:v>
                </c:pt>
                <c:pt idx="1231">
                  <c:v>0.295312999999965</c:v>
                </c:pt>
                <c:pt idx="1232">
                  <c:v>0.295783000000029</c:v>
                </c:pt>
                <c:pt idx="1233">
                  <c:v>0.294034000000011</c:v>
                </c:pt>
                <c:pt idx="1234">
                  <c:v>0.283797999999933</c:v>
                </c:pt>
                <c:pt idx="1235">
                  <c:v>0.305725000000052</c:v>
                </c:pt>
                <c:pt idx="1236">
                  <c:v>0.322858999999994</c:v>
                </c:pt>
                <c:pt idx="1237">
                  <c:v>0.321551999999997</c:v>
                </c:pt>
                <c:pt idx="1238">
                  <c:v>0.279664000000025</c:v>
                </c:pt>
                <c:pt idx="1239">
                  <c:v>0.298866999999973</c:v>
                </c:pt>
                <c:pt idx="1240">
                  <c:v>0.304392000000007</c:v>
                </c:pt>
                <c:pt idx="1241">
                  <c:v>0.296376000000009</c:v>
                </c:pt>
                <c:pt idx="1242">
                  <c:v>0.313747000000035</c:v>
                </c:pt>
                <c:pt idx="1243">
                  <c:v>0.299429000000032</c:v>
                </c:pt>
                <c:pt idx="1244">
                  <c:v>0.313319999999976</c:v>
                </c:pt>
                <c:pt idx="1245">
                  <c:v>0.311945000000037</c:v>
                </c:pt>
                <c:pt idx="1246">
                  <c:v>0.310896000000071</c:v>
                </c:pt>
                <c:pt idx="1247">
                  <c:v>0.338806999999974</c:v>
                </c:pt>
                <c:pt idx="1248">
                  <c:v>0.298185999999987</c:v>
                </c:pt>
                <c:pt idx="1249">
                  <c:v>0.300958999999921</c:v>
                </c:pt>
                <c:pt idx="1250">
                  <c:v>0.299028000000021</c:v>
                </c:pt>
                <c:pt idx="1251">
                  <c:v>0.308329000000072</c:v>
                </c:pt>
                <c:pt idx="1252">
                  <c:v>0.294059000000061</c:v>
                </c:pt>
                <c:pt idx="1253">
                  <c:v>0.313482000000022</c:v>
                </c:pt>
                <c:pt idx="1254">
                  <c:v>0.311880000000087</c:v>
                </c:pt>
                <c:pt idx="1255">
                  <c:v>0.310149000000024</c:v>
                </c:pt>
                <c:pt idx="1256">
                  <c:v>0.299695999999813</c:v>
                </c:pt>
                <c:pt idx="1257">
                  <c:v>0.31489600000009</c:v>
                </c:pt>
                <c:pt idx="1258">
                  <c:v>0.304077000000007</c:v>
                </c:pt>
                <c:pt idx="1259">
                  <c:v>0.298086999999896</c:v>
                </c:pt>
                <c:pt idx="1260">
                  <c:v>0.324452000000065</c:v>
                </c:pt>
                <c:pt idx="1261">
                  <c:v>0.339365000000043</c:v>
                </c:pt>
                <c:pt idx="1262">
                  <c:v>0.351299000000154</c:v>
                </c:pt>
                <c:pt idx="1263">
                  <c:v>0.329708999999866</c:v>
                </c:pt>
                <c:pt idx="1264">
                  <c:v>0.323342000000139</c:v>
                </c:pt>
                <c:pt idx="1265">
                  <c:v>0.320659999999862</c:v>
                </c:pt>
                <c:pt idx="1266">
                  <c:v>0.307827000000088</c:v>
                </c:pt>
                <c:pt idx="1267">
                  <c:v>0.320162999999866</c:v>
                </c:pt>
                <c:pt idx="1268">
                  <c:v>0.320694000000003</c:v>
                </c:pt>
                <c:pt idx="1269">
                  <c:v>0.305455000000165</c:v>
                </c:pt>
                <c:pt idx="1270">
                  <c:v>0.306407000000036</c:v>
                </c:pt>
                <c:pt idx="1271">
                  <c:v>0.312366000000111</c:v>
                </c:pt>
                <c:pt idx="1272">
                  <c:v>0.321736999999985</c:v>
                </c:pt>
                <c:pt idx="1273">
                  <c:v>0.329270999999835</c:v>
                </c:pt>
                <c:pt idx="1274">
                  <c:v>0.324945000000071</c:v>
                </c:pt>
                <c:pt idx="1275">
                  <c:v>0.314691000000039</c:v>
                </c:pt>
                <c:pt idx="1276">
                  <c:v>0.359635000000026</c:v>
                </c:pt>
                <c:pt idx="1277">
                  <c:v>0.345143000000007</c:v>
                </c:pt>
                <c:pt idx="1278">
                  <c:v>0.327654000000166</c:v>
                </c:pt>
                <c:pt idx="1279">
                  <c:v>0.310842000000093</c:v>
                </c:pt>
                <c:pt idx="1280">
                  <c:v>0.327913999999964</c:v>
                </c:pt>
                <c:pt idx="1281">
                  <c:v>0.313102000000072</c:v>
                </c:pt>
                <c:pt idx="1282">
                  <c:v>0.310659999999871</c:v>
                </c:pt>
                <c:pt idx="1283">
                  <c:v>0.329124999999976</c:v>
                </c:pt>
                <c:pt idx="1284">
                  <c:v>0.334720000000061</c:v>
                </c:pt>
                <c:pt idx="1285">
                  <c:v>0.317818999999872</c:v>
                </c:pt>
                <c:pt idx="1286">
                  <c:v>0.312384000000065</c:v>
                </c:pt>
                <c:pt idx="1287">
                  <c:v>0.3167669999998</c:v>
                </c:pt>
                <c:pt idx="1288">
                  <c:v>0.32797800000003</c:v>
                </c:pt>
                <c:pt idx="1289">
                  <c:v>0.332460999999967</c:v>
                </c:pt>
                <c:pt idx="1290">
                  <c:v>0.340907999999899</c:v>
                </c:pt>
                <c:pt idx="1291">
                  <c:v>0.319868000000042</c:v>
                </c:pt>
                <c:pt idx="1292">
                  <c:v>0.32887699999992</c:v>
                </c:pt>
                <c:pt idx="1293">
                  <c:v>0.313957000000073</c:v>
                </c:pt>
                <c:pt idx="1294">
                  <c:v>0.326942000000145</c:v>
                </c:pt>
                <c:pt idx="1295">
                  <c:v>0.330629000000044</c:v>
                </c:pt>
                <c:pt idx="1296">
                  <c:v>0.323407000000088</c:v>
                </c:pt>
                <c:pt idx="1297">
                  <c:v>0.329482000000098</c:v>
                </c:pt>
                <c:pt idx="1298">
                  <c:v>0.316189000000122</c:v>
                </c:pt>
                <c:pt idx="1299">
                  <c:v>0.347365999999965</c:v>
                </c:pt>
                <c:pt idx="1300">
                  <c:v>0.323513999999932</c:v>
                </c:pt>
                <c:pt idx="1301">
                  <c:v>0.334610000000111</c:v>
                </c:pt>
                <c:pt idx="1302">
                  <c:v>0.322537000000011</c:v>
                </c:pt>
                <c:pt idx="1303">
                  <c:v>0.328509999999824</c:v>
                </c:pt>
                <c:pt idx="1304">
                  <c:v>0.327287999999953</c:v>
                </c:pt>
                <c:pt idx="1305">
                  <c:v>0.361738999999943</c:v>
                </c:pt>
                <c:pt idx="1306">
                  <c:v>0.323354000000108</c:v>
                </c:pt>
                <c:pt idx="1307">
                  <c:v>0.330817000000025</c:v>
                </c:pt>
                <c:pt idx="1308">
                  <c:v>0.323218999999881</c:v>
                </c:pt>
                <c:pt idx="1309">
                  <c:v>0.324794999999995</c:v>
                </c:pt>
                <c:pt idx="1310">
                  <c:v>0.325820000000021</c:v>
                </c:pt>
                <c:pt idx="1311">
                  <c:v>0.32525099999998</c:v>
                </c:pt>
                <c:pt idx="1312">
                  <c:v>0.325722999999925</c:v>
                </c:pt>
                <c:pt idx="1313">
                  <c:v>0.324309000000085</c:v>
                </c:pt>
                <c:pt idx="1314">
                  <c:v>0.32596999999987</c:v>
                </c:pt>
                <c:pt idx="1315">
                  <c:v>0.318012999999837</c:v>
                </c:pt>
                <c:pt idx="1316">
                  <c:v>0.335739999999987</c:v>
                </c:pt>
                <c:pt idx="1317">
                  <c:v>0.347907999999961</c:v>
                </c:pt>
                <c:pt idx="1318">
                  <c:v>0.321976999999833</c:v>
                </c:pt>
                <c:pt idx="1319">
                  <c:v>0.366937000000007</c:v>
                </c:pt>
                <c:pt idx="1320">
                  <c:v>0.370713999999907</c:v>
                </c:pt>
                <c:pt idx="1321">
                  <c:v>0.368887000000086</c:v>
                </c:pt>
                <c:pt idx="1322">
                  <c:v>0.371265999999878</c:v>
                </c:pt>
                <c:pt idx="1323">
                  <c:v>0.376002000000199</c:v>
                </c:pt>
                <c:pt idx="1324">
                  <c:v>0.359963000000107</c:v>
                </c:pt>
                <c:pt idx="1325">
                  <c:v>0.36218400000007</c:v>
                </c:pt>
                <c:pt idx="1326">
                  <c:v>0.351696000000174</c:v>
                </c:pt>
                <c:pt idx="1327">
                  <c:v>0.324300999999878</c:v>
                </c:pt>
                <c:pt idx="1328">
                  <c:v>0.321122000000059</c:v>
                </c:pt>
                <c:pt idx="1329">
                  <c:v>0.345711000000165</c:v>
                </c:pt>
                <c:pt idx="1330">
                  <c:v>0.353564000000006</c:v>
                </c:pt>
                <c:pt idx="1331">
                  <c:v>0.339915999999903</c:v>
                </c:pt>
                <c:pt idx="1332">
                  <c:v>0.343229000000065</c:v>
                </c:pt>
                <c:pt idx="1333">
                  <c:v>0.340259999999944</c:v>
                </c:pt>
                <c:pt idx="1334">
                  <c:v>0.339376000000129</c:v>
                </c:pt>
                <c:pt idx="1335">
                  <c:v>0.349913000000015</c:v>
                </c:pt>
                <c:pt idx="1336">
                  <c:v>0.333940999999868</c:v>
                </c:pt>
                <c:pt idx="1337">
                  <c:v>0.337146999999959</c:v>
                </c:pt>
                <c:pt idx="1338">
                  <c:v>0.341599999999971</c:v>
                </c:pt>
                <c:pt idx="1339">
                  <c:v>0.344145000000026</c:v>
                </c:pt>
                <c:pt idx="1340">
                  <c:v>0.350618000000168</c:v>
                </c:pt>
                <c:pt idx="1341">
                  <c:v>0.339944000000059</c:v>
                </c:pt>
                <c:pt idx="1342">
                  <c:v>0.344730000000027</c:v>
                </c:pt>
                <c:pt idx="1343">
                  <c:v>0.342792000000145</c:v>
                </c:pt>
                <c:pt idx="1344">
                  <c:v>0.346305999999913</c:v>
                </c:pt>
                <c:pt idx="1345">
                  <c:v>0.338126999999986</c:v>
                </c:pt>
                <c:pt idx="1346">
                  <c:v>0.346412999999984</c:v>
                </c:pt>
                <c:pt idx="1347">
                  <c:v>0.338055999999824</c:v>
                </c:pt>
                <c:pt idx="1348">
                  <c:v>0.343500999999833</c:v>
                </c:pt>
                <c:pt idx="1349">
                  <c:v>0.357562000000144</c:v>
                </c:pt>
                <c:pt idx="1350">
                  <c:v>0.364530000000059</c:v>
                </c:pt>
                <c:pt idx="1351">
                  <c:v>0.327745999999934</c:v>
                </c:pt>
                <c:pt idx="1352">
                  <c:v>0.322093999999879</c:v>
                </c:pt>
                <c:pt idx="1353">
                  <c:v>0.322994000000108</c:v>
                </c:pt>
                <c:pt idx="1354">
                  <c:v>0.325207999999975</c:v>
                </c:pt>
                <c:pt idx="1355">
                  <c:v>0.325332000000117</c:v>
                </c:pt>
                <c:pt idx="1356">
                  <c:v>0.336650999999847</c:v>
                </c:pt>
                <c:pt idx="1357">
                  <c:v>0.325853999999936</c:v>
                </c:pt>
                <c:pt idx="1358">
                  <c:v>0.330333999999993</c:v>
                </c:pt>
                <c:pt idx="1359">
                  <c:v>0.325835999999981</c:v>
                </c:pt>
                <c:pt idx="1360">
                  <c:v>0.338261999999986</c:v>
                </c:pt>
                <c:pt idx="1361">
                  <c:v>0.33745799999997</c:v>
                </c:pt>
                <c:pt idx="1362">
                  <c:v>0.33114599999999</c:v>
                </c:pt>
                <c:pt idx="1363">
                  <c:v>0.327778999999964</c:v>
                </c:pt>
                <c:pt idx="1364">
                  <c:v>0.333552000000054</c:v>
                </c:pt>
                <c:pt idx="1365">
                  <c:v>0.328969999999799</c:v>
                </c:pt>
                <c:pt idx="1366">
                  <c:v>0.332482000000027</c:v>
                </c:pt>
                <c:pt idx="1367">
                  <c:v>0.331499000000122</c:v>
                </c:pt>
                <c:pt idx="1368">
                  <c:v>0.33333800000014</c:v>
                </c:pt>
                <c:pt idx="1369">
                  <c:v>0.331456000000116</c:v>
                </c:pt>
                <c:pt idx="1370">
                  <c:v>0.333691000000044</c:v>
                </c:pt>
                <c:pt idx="1371">
                  <c:v>0.336317999999892</c:v>
                </c:pt>
                <c:pt idx="1372">
                  <c:v>0.332484999999906</c:v>
                </c:pt>
                <c:pt idx="1373">
                  <c:v>0.338598000000047</c:v>
                </c:pt>
                <c:pt idx="1374">
                  <c:v>0.333896999999979</c:v>
                </c:pt>
                <c:pt idx="1375">
                  <c:v>0.334669000000076</c:v>
                </c:pt>
                <c:pt idx="1376">
                  <c:v>0.339421000000129</c:v>
                </c:pt>
                <c:pt idx="1377">
                  <c:v>0.335356999999931</c:v>
                </c:pt>
                <c:pt idx="1378">
                  <c:v>0.335070000000087</c:v>
                </c:pt>
                <c:pt idx="1379">
                  <c:v>0.381316999999854</c:v>
                </c:pt>
                <c:pt idx="1380">
                  <c:v>0.351478999999927</c:v>
                </c:pt>
                <c:pt idx="1381">
                  <c:v>0.348975999999993</c:v>
                </c:pt>
                <c:pt idx="1382">
                  <c:v>0.343137999999953</c:v>
                </c:pt>
                <c:pt idx="1383">
                  <c:v>0.361832999999933</c:v>
                </c:pt>
                <c:pt idx="1384">
                  <c:v>0.382691999999906</c:v>
                </c:pt>
                <c:pt idx="1385">
                  <c:v>0.356674999999996</c:v>
                </c:pt>
                <c:pt idx="1386">
                  <c:v>0.351550999999972</c:v>
                </c:pt>
                <c:pt idx="1387">
                  <c:v>0.341306999999915</c:v>
                </c:pt>
                <c:pt idx="1388">
                  <c:v>0.342042999999876</c:v>
                </c:pt>
                <c:pt idx="1389">
                  <c:v>0.358581999999842</c:v>
                </c:pt>
                <c:pt idx="1390">
                  <c:v>0.340345999999954</c:v>
                </c:pt>
                <c:pt idx="1391">
                  <c:v>0.349078999999847</c:v>
                </c:pt>
                <c:pt idx="1392">
                  <c:v>0.34352100000001</c:v>
                </c:pt>
                <c:pt idx="1393">
                  <c:v>0.344980000000078</c:v>
                </c:pt>
                <c:pt idx="1394">
                  <c:v>0.347103999999945</c:v>
                </c:pt>
                <c:pt idx="1395">
                  <c:v>0.344336000000112</c:v>
                </c:pt>
                <c:pt idx="1396">
                  <c:v>0.344649000000118</c:v>
                </c:pt>
                <c:pt idx="1397">
                  <c:v>0.34747799999991</c:v>
                </c:pt>
                <c:pt idx="1398">
                  <c:v>0.347400999999991</c:v>
                </c:pt>
                <c:pt idx="1399">
                  <c:v>0.350288999999975</c:v>
                </c:pt>
                <c:pt idx="1400">
                  <c:v>0.357678999999962</c:v>
                </c:pt>
                <c:pt idx="1401">
                  <c:v>0.350302000000056</c:v>
                </c:pt>
                <c:pt idx="1402">
                  <c:v>0.377607000000125</c:v>
                </c:pt>
                <c:pt idx="1403">
                  <c:v>0.394491000000016</c:v>
                </c:pt>
                <c:pt idx="1404">
                  <c:v>0.393303999999944</c:v>
                </c:pt>
                <c:pt idx="1405">
                  <c:v>0.387772000000041</c:v>
                </c:pt>
                <c:pt idx="1406">
                  <c:v>0.350034000000051</c:v>
                </c:pt>
                <c:pt idx="1407">
                  <c:v>0.354246999999987</c:v>
                </c:pt>
                <c:pt idx="1408">
                  <c:v>0.351202999999941</c:v>
                </c:pt>
                <c:pt idx="1409">
                  <c:v>0.351873999999952</c:v>
                </c:pt>
                <c:pt idx="1410">
                  <c:v>0.385856000000103</c:v>
                </c:pt>
                <c:pt idx="1411">
                  <c:v>0.364409999999907</c:v>
                </c:pt>
                <c:pt idx="1412">
                  <c:v>0.395030000000133</c:v>
                </c:pt>
                <c:pt idx="1413">
                  <c:v>0.373818000000028</c:v>
                </c:pt>
                <c:pt idx="1414">
                  <c:v>0.383654000000206</c:v>
                </c:pt>
                <c:pt idx="1415">
                  <c:v>0.356509999999844</c:v>
                </c:pt>
                <c:pt idx="1416">
                  <c:v>0.363414000000148</c:v>
                </c:pt>
                <c:pt idx="1417">
                  <c:v>0.35443599999985</c:v>
                </c:pt>
                <c:pt idx="1418">
                  <c:v>0.375297000000046</c:v>
                </c:pt>
                <c:pt idx="1419">
                  <c:v>0.356043</c:v>
                </c:pt>
                <c:pt idx="1420">
                  <c:v>0.424272999999857</c:v>
                </c:pt>
                <c:pt idx="1421">
                  <c:v>0.362090999999964</c:v>
                </c:pt>
                <c:pt idx="1422">
                  <c:v>0.397128000000066</c:v>
                </c:pt>
                <c:pt idx="1423">
                  <c:v>0.397615000000087</c:v>
                </c:pt>
                <c:pt idx="1424">
                  <c:v>0.428174000000126</c:v>
                </c:pt>
                <c:pt idx="1425">
                  <c:v>0.401591999999937</c:v>
                </c:pt>
                <c:pt idx="1426">
                  <c:v>0.39897800000017</c:v>
                </c:pt>
                <c:pt idx="1427">
                  <c:v>0.366629999999986</c:v>
                </c:pt>
                <c:pt idx="1428">
                  <c:v>0.365791999999828</c:v>
                </c:pt>
                <c:pt idx="1429">
                  <c:v>0.375324999999975</c:v>
                </c:pt>
                <c:pt idx="1430">
                  <c:v>0.360247999999956</c:v>
                </c:pt>
                <c:pt idx="1431">
                  <c:v>0.366653000000042</c:v>
                </c:pt>
                <c:pt idx="1432">
                  <c:v>0.366321000000198</c:v>
                </c:pt>
                <c:pt idx="1433">
                  <c:v>0.368794000000207</c:v>
                </c:pt>
                <c:pt idx="1434">
                  <c:v>0.375739000000067</c:v>
                </c:pt>
                <c:pt idx="1435">
                  <c:v>0.368941000000177</c:v>
                </c:pt>
                <c:pt idx="1436">
                  <c:v>0.374295000000075</c:v>
                </c:pt>
                <c:pt idx="1437">
                  <c:v>0.409020000000055</c:v>
                </c:pt>
                <c:pt idx="1438">
                  <c:v>0.391135000000077</c:v>
                </c:pt>
                <c:pt idx="1439">
                  <c:v>0.370116000000053</c:v>
                </c:pt>
                <c:pt idx="1440">
                  <c:v>0.46887700000002</c:v>
                </c:pt>
                <c:pt idx="1441">
                  <c:v>0.419039999999995</c:v>
                </c:pt>
                <c:pt idx="1442">
                  <c:v>0.368442999999843</c:v>
                </c:pt>
                <c:pt idx="1443">
                  <c:v>0.392237000000023</c:v>
                </c:pt>
                <c:pt idx="1444">
                  <c:v>0.473064000000022</c:v>
                </c:pt>
                <c:pt idx="1445">
                  <c:v>0.465298000000075</c:v>
                </c:pt>
                <c:pt idx="1446">
                  <c:v>0.445531999999957</c:v>
                </c:pt>
                <c:pt idx="1447">
                  <c:v>0.427535000000034</c:v>
                </c:pt>
                <c:pt idx="1448">
                  <c:v>0.404178000000002</c:v>
                </c:pt>
                <c:pt idx="1449">
                  <c:v>0.407282000000123</c:v>
                </c:pt>
                <c:pt idx="1450">
                  <c:v>0.407813000000033</c:v>
                </c:pt>
                <c:pt idx="1451">
                  <c:v>0.424389999999903</c:v>
                </c:pt>
                <c:pt idx="1452">
                  <c:v>0.431651999999985</c:v>
                </c:pt>
                <c:pt idx="1453">
                  <c:v>0.439121999999998</c:v>
                </c:pt>
                <c:pt idx="1454">
                  <c:v>0.382929999999988</c:v>
                </c:pt>
                <c:pt idx="1455">
                  <c:v>0.406907000000046</c:v>
                </c:pt>
                <c:pt idx="1456">
                  <c:v>0.406683000000157</c:v>
                </c:pt>
                <c:pt idx="1457">
                  <c:v>0.386524000000008</c:v>
                </c:pt>
                <c:pt idx="1458">
                  <c:v>0.401982000000089</c:v>
                </c:pt>
                <c:pt idx="1459">
                  <c:v>0.432344999999941</c:v>
                </c:pt>
                <c:pt idx="1460">
                  <c:v>0.472749000000022</c:v>
                </c:pt>
                <c:pt idx="1461">
                  <c:v>0.378767000000153</c:v>
                </c:pt>
                <c:pt idx="1462">
                  <c:v>0.423432999999932</c:v>
                </c:pt>
                <c:pt idx="1463">
                  <c:v>0.400216</c:v>
                </c:pt>
                <c:pt idx="1464">
                  <c:v>0.419748000000027</c:v>
                </c:pt>
                <c:pt idx="1465">
                  <c:v>0.386665999999877</c:v>
                </c:pt>
                <c:pt idx="1466">
                  <c:v>0.412869999999884</c:v>
                </c:pt>
                <c:pt idx="1467">
                  <c:v>0.4039479999999</c:v>
                </c:pt>
                <c:pt idx="1468">
                  <c:v>0.382235000000037</c:v>
                </c:pt>
                <c:pt idx="1469">
                  <c:v>0.43077500000004</c:v>
                </c:pt>
                <c:pt idx="1470">
                  <c:v>0.436255000000074</c:v>
                </c:pt>
                <c:pt idx="1471">
                  <c:v>0.451403999999911</c:v>
                </c:pt>
                <c:pt idx="1472">
                  <c:v>0.409617000000026</c:v>
                </c:pt>
                <c:pt idx="1473">
                  <c:v>0.426227000000154</c:v>
                </c:pt>
                <c:pt idx="1474">
                  <c:v>0.454995999999937</c:v>
                </c:pt>
                <c:pt idx="1475">
                  <c:v>0.429963000000043</c:v>
                </c:pt>
                <c:pt idx="1476">
                  <c:v>0.39349100000004</c:v>
                </c:pt>
                <c:pt idx="1477">
                  <c:v>0.429675000000088</c:v>
                </c:pt>
                <c:pt idx="1478">
                  <c:v>0.429475000000139</c:v>
                </c:pt>
                <c:pt idx="1479">
                  <c:v>0.423332000000073</c:v>
                </c:pt>
                <c:pt idx="1480">
                  <c:v>0.397141999999803</c:v>
                </c:pt>
                <c:pt idx="1481">
                  <c:v>0.457398999999896</c:v>
                </c:pt>
                <c:pt idx="1482">
                  <c:v>0.425478999999996</c:v>
                </c:pt>
                <c:pt idx="1483">
                  <c:v>0.415318999999954</c:v>
                </c:pt>
                <c:pt idx="1484">
                  <c:v>0.426446000000169</c:v>
                </c:pt>
                <c:pt idx="1485">
                  <c:v>0.401316999999835</c:v>
                </c:pt>
                <c:pt idx="1486">
                  <c:v>0.411579999999958</c:v>
                </c:pt>
                <c:pt idx="1487">
                  <c:v>0.407408000000032</c:v>
                </c:pt>
                <c:pt idx="1488">
                  <c:v>0.44271700000013</c:v>
                </c:pt>
                <c:pt idx="1489">
                  <c:v>0.398750000000064</c:v>
                </c:pt>
                <c:pt idx="1490">
                  <c:v>0.420317999999952</c:v>
                </c:pt>
                <c:pt idx="1491">
                  <c:v>0.40619300000003</c:v>
                </c:pt>
                <c:pt idx="1492">
                  <c:v>0.434344999999894</c:v>
                </c:pt>
                <c:pt idx="1493">
                  <c:v>0.413577000000032</c:v>
                </c:pt>
                <c:pt idx="1494">
                  <c:v>0.430644999999913</c:v>
                </c:pt>
                <c:pt idx="1495">
                  <c:v>0.413657999999941</c:v>
                </c:pt>
                <c:pt idx="1496">
                  <c:v>0.412380999999868</c:v>
                </c:pt>
                <c:pt idx="1497">
                  <c:v>0.431639000000132</c:v>
                </c:pt>
                <c:pt idx="1498">
                  <c:v>0.424618999999893</c:v>
                </c:pt>
                <c:pt idx="1499">
                  <c:v>0.433565999999928</c:v>
                </c:pt>
                <c:pt idx="1500">
                  <c:v>0.414445000000114</c:v>
                </c:pt>
                <c:pt idx="1501">
                  <c:v>0.462420999999949</c:v>
                </c:pt>
                <c:pt idx="1502">
                  <c:v>0.437599000000091</c:v>
                </c:pt>
                <c:pt idx="1503">
                  <c:v>0.406978999999865</c:v>
                </c:pt>
                <c:pt idx="1504">
                  <c:v>0.411601000000019</c:v>
                </c:pt>
                <c:pt idx="1505">
                  <c:v>0.468693999999914</c:v>
                </c:pt>
                <c:pt idx="1506">
                  <c:v>0.414649999999938</c:v>
                </c:pt>
                <c:pt idx="1507">
                  <c:v>0.431283000000121</c:v>
                </c:pt>
                <c:pt idx="1508">
                  <c:v>0.412657999999965</c:v>
                </c:pt>
                <c:pt idx="1509">
                  <c:v>0.448118999999906</c:v>
                </c:pt>
                <c:pt idx="1510">
                  <c:v>0.425688000000036</c:v>
                </c:pt>
                <c:pt idx="1511">
                  <c:v>0.409320999999863</c:v>
                </c:pt>
                <c:pt idx="1512">
                  <c:v>0.424253000000135</c:v>
                </c:pt>
                <c:pt idx="1513">
                  <c:v>0.435218999999961</c:v>
                </c:pt>
                <c:pt idx="1514">
                  <c:v>0.437505999999985</c:v>
                </c:pt>
                <c:pt idx="1515">
                  <c:v>0.427400000000034</c:v>
                </c:pt>
                <c:pt idx="1516">
                  <c:v>0.43464999999992</c:v>
                </c:pt>
                <c:pt idx="1517">
                  <c:v>0.461115999999947</c:v>
                </c:pt>
                <c:pt idx="1518">
                  <c:v>0.467221999999992</c:v>
                </c:pt>
                <c:pt idx="1519">
                  <c:v>0.423246999999947</c:v>
                </c:pt>
                <c:pt idx="1520">
                  <c:v>0.41572199999996</c:v>
                </c:pt>
                <c:pt idx="1521">
                  <c:v>0.421256000000085</c:v>
                </c:pt>
                <c:pt idx="1522">
                  <c:v>0.424332999999933</c:v>
                </c:pt>
                <c:pt idx="1523">
                  <c:v>0.42205100000001</c:v>
                </c:pt>
                <c:pt idx="1524">
                  <c:v>0.432659000000058</c:v>
                </c:pt>
                <c:pt idx="1525">
                  <c:v>0.445842999999968</c:v>
                </c:pt>
                <c:pt idx="1526">
                  <c:v>0.425402000000076</c:v>
                </c:pt>
                <c:pt idx="1527">
                  <c:v>0.424535999999989</c:v>
                </c:pt>
                <c:pt idx="1528">
                  <c:v>0.462023000000045</c:v>
                </c:pt>
                <c:pt idx="1529">
                  <c:v>0.425313000000187</c:v>
                </c:pt>
                <c:pt idx="1530">
                  <c:v>0.43041600000015</c:v>
                </c:pt>
                <c:pt idx="1531">
                  <c:v>0.453623999999991</c:v>
                </c:pt>
                <c:pt idx="1532">
                  <c:v>0.443580999999995</c:v>
                </c:pt>
                <c:pt idx="1533">
                  <c:v>0.430810000000065</c:v>
                </c:pt>
                <c:pt idx="1534">
                  <c:v>0.440602000000126</c:v>
                </c:pt>
                <c:pt idx="1535">
                  <c:v>0.476305999999795</c:v>
                </c:pt>
                <c:pt idx="1536">
                  <c:v>0.445254000000204</c:v>
                </c:pt>
                <c:pt idx="1537">
                  <c:v>0.443452999999863</c:v>
                </c:pt>
                <c:pt idx="1538">
                  <c:v>0.492229000000179</c:v>
                </c:pt>
                <c:pt idx="1539">
                  <c:v>0.464122999999972</c:v>
                </c:pt>
                <c:pt idx="1540">
                  <c:v>0.425420000000031</c:v>
                </c:pt>
                <c:pt idx="1541">
                  <c:v>0.426690000000008</c:v>
                </c:pt>
                <c:pt idx="1542">
                  <c:v>0.484821000000011</c:v>
                </c:pt>
                <c:pt idx="1543">
                  <c:v>0.461448000000018</c:v>
                </c:pt>
                <c:pt idx="1544">
                  <c:v>0.448909000000185</c:v>
                </c:pt>
                <c:pt idx="1545">
                  <c:v>0.446263000000044</c:v>
                </c:pt>
                <c:pt idx="1546">
                  <c:v>0.519906999999876</c:v>
                </c:pt>
                <c:pt idx="1547">
                  <c:v>0.45566800000006</c:v>
                </c:pt>
                <c:pt idx="1548">
                  <c:v>0.506331000000046</c:v>
                </c:pt>
                <c:pt idx="1549">
                  <c:v>0.527756000000181</c:v>
                </c:pt>
                <c:pt idx="1550">
                  <c:v>0.457904000000099</c:v>
                </c:pt>
                <c:pt idx="1551">
                  <c:v>0.475014000000101</c:v>
                </c:pt>
                <c:pt idx="1552">
                  <c:v>0.523755000000165</c:v>
                </c:pt>
                <c:pt idx="1553">
                  <c:v>0.493911000000025</c:v>
                </c:pt>
                <c:pt idx="1554">
                  <c:v>0.474685000000136</c:v>
                </c:pt>
                <c:pt idx="1555">
                  <c:v>0.470272999999906</c:v>
                </c:pt>
                <c:pt idx="1556">
                  <c:v>0.458038000000215</c:v>
                </c:pt>
                <c:pt idx="1557">
                  <c:v>0.438304000000016</c:v>
                </c:pt>
                <c:pt idx="1558">
                  <c:v>0.536212999999861</c:v>
                </c:pt>
                <c:pt idx="1559">
                  <c:v>0.490856000000122</c:v>
                </c:pt>
                <c:pt idx="1560">
                  <c:v>0.458035999999993</c:v>
                </c:pt>
                <c:pt idx="1561">
                  <c:v>0.529381000000058</c:v>
                </c:pt>
                <c:pt idx="1562">
                  <c:v>0.432497000000012</c:v>
                </c:pt>
                <c:pt idx="1563">
                  <c:v>0.441806000000042</c:v>
                </c:pt>
                <c:pt idx="1564">
                  <c:v>0.517555000000129</c:v>
                </c:pt>
                <c:pt idx="1565">
                  <c:v>0.452104999999847</c:v>
                </c:pt>
                <c:pt idx="1566">
                  <c:v>0.43953300000021</c:v>
                </c:pt>
                <c:pt idx="1567">
                  <c:v>0.493069999999989</c:v>
                </c:pt>
                <c:pt idx="1568">
                  <c:v>0.487735000000157</c:v>
                </c:pt>
                <c:pt idx="1569">
                  <c:v>0.458379999999579</c:v>
                </c:pt>
                <c:pt idx="1570">
                  <c:v>0.463751000000229</c:v>
                </c:pt>
                <c:pt idx="1571">
                  <c:v>0.470444000000043</c:v>
                </c:pt>
                <c:pt idx="1572">
                  <c:v>0.450706999999966</c:v>
                </c:pt>
                <c:pt idx="1573">
                  <c:v>0.457987999999659</c:v>
                </c:pt>
                <c:pt idx="1574">
                  <c:v>0.466709999999693</c:v>
                </c:pt>
                <c:pt idx="1575">
                  <c:v>0.464488999999958</c:v>
                </c:pt>
                <c:pt idx="1576">
                  <c:v>0.449542000000292</c:v>
                </c:pt>
                <c:pt idx="1577">
                  <c:v>0.450423999999657</c:v>
                </c:pt>
                <c:pt idx="1578">
                  <c:v>0.447587000000112</c:v>
                </c:pt>
                <c:pt idx="1579">
                  <c:v>0.4411869999999</c:v>
                </c:pt>
                <c:pt idx="1580">
                  <c:v>0.447844999999688</c:v>
                </c:pt>
                <c:pt idx="1581">
                  <c:v>0.44295000000011</c:v>
                </c:pt>
                <c:pt idx="1582">
                  <c:v>0.445694000000003</c:v>
                </c:pt>
                <c:pt idx="1583">
                  <c:v>0.449254999999994</c:v>
                </c:pt>
                <c:pt idx="1584">
                  <c:v>0.448224000000209</c:v>
                </c:pt>
                <c:pt idx="1585">
                  <c:v>0.445091000000048</c:v>
                </c:pt>
                <c:pt idx="1586">
                  <c:v>0.460035000000062</c:v>
                </c:pt>
                <c:pt idx="1587">
                  <c:v>0.446179000000029</c:v>
                </c:pt>
                <c:pt idx="1588">
                  <c:v>0.445691999999781</c:v>
                </c:pt>
                <c:pt idx="1589">
                  <c:v>0.447218000000248</c:v>
                </c:pt>
                <c:pt idx="1590">
                  <c:v>0.45150700000022</c:v>
                </c:pt>
                <c:pt idx="1591">
                  <c:v>0.447672000000239</c:v>
                </c:pt>
                <c:pt idx="1592">
                  <c:v>0.463064999999915</c:v>
                </c:pt>
                <c:pt idx="1593">
                  <c:v>0.44897200000014</c:v>
                </c:pt>
                <c:pt idx="1594">
                  <c:v>0.456485000000157</c:v>
                </c:pt>
                <c:pt idx="1595">
                  <c:v>0.554635999999846</c:v>
                </c:pt>
                <c:pt idx="1596">
                  <c:v>0.547831999999744</c:v>
                </c:pt>
                <c:pt idx="1597">
                  <c:v>0.515974000000369</c:v>
                </c:pt>
                <c:pt idx="1598">
                  <c:v>0.526360999999724</c:v>
                </c:pt>
                <c:pt idx="1599">
                  <c:v>0.481123000000025</c:v>
                </c:pt>
                <c:pt idx="1600">
                  <c:v>0.45313699999997</c:v>
                </c:pt>
                <c:pt idx="1601">
                  <c:v>0.477523999999903</c:v>
                </c:pt>
                <c:pt idx="1602">
                  <c:v>0.459969999999885</c:v>
                </c:pt>
                <c:pt idx="1603">
                  <c:v>0.550490999999965</c:v>
                </c:pt>
                <c:pt idx="1604">
                  <c:v>0.468597000000045</c:v>
                </c:pt>
                <c:pt idx="1605">
                  <c:v>0.481684999999743</c:v>
                </c:pt>
                <c:pt idx="1606">
                  <c:v>0.512539000000288</c:v>
                </c:pt>
                <c:pt idx="1607">
                  <c:v>0.455911999999898</c:v>
                </c:pt>
                <c:pt idx="1608">
                  <c:v>0.501099000000067</c:v>
                </c:pt>
                <c:pt idx="1609">
                  <c:v>0.499757000000045</c:v>
                </c:pt>
                <c:pt idx="1610">
                  <c:v>0.510634000000209</c:v>
                </c:pt>
                <c:pt idx="1611">
                  <c:v>0.505571000000145</c:v>
                </c:pt>
                <c:pt idx="1612">
                  <c:v>0.464221999999609</c:v>
                </c:pt>
                <c:pt idx="1613">
                  <c:v>0.520042999999987</c:v>
                </c:pt>
                <c:pt idx="1614">
                  <c:v>0.505192999999963</c:v>
                </c:pt>
                <c:pt idx="1615">
                  <c:v>0.531564999999773</c:v>
                </c:pt>
                <c:pt idx="1616">
                  <c:v>0.522433000000092</c:v>
                </c:pt>
                <c:pt idx="1617">
                  <c:v>0.48805799999991</c:v>
                </c:pt>
                <c:pt idx="1618">
                  <c:v>0.476689000000078</c:v>
                </c:pt>
                <c:pt idx="1619">
                  <c:v>0.50262100000009</c:v>
                </c:pt>
                <c:pt idx="1620">
                  <c:v>0.536333999999897</c:v>
                </c:pt>
                <c:pt idx="1621">
                  <c:v>0.567012999999861</c:v>
                </c:pt>
                <c:pt idx="1622">
                  <c:v>0.506909999999607</c:v>
                </c:pt>
                <c:pt idx="1623">
                  <c:v>0.471830999999838</c:v>
                </c:pt>
                <c:pt idx="1624">
                  <c:v>0.467744999999923</c:v>
                </c:pt>
                <c:pt idx="1625">
                  <c:v>0.474240000000009</c:v>
                </c:pt>
                <c:pt idx="1626">
                  <c:v>0.477703000000019</c:v>
                </c:pt>
                <c:pt idx="1627">
                  <c:v>0.479805999999826</c:v>
                </c:pt>
                <c:pt idx="1628">
                  <c:v>0.525021999999808</c:v>
                </c:pt>
                <c:pt idx="1629">
                  <c:v>0.553585999999996</c:v>
                </c:pt>
                <c:pt idx="1630">
                  <c:v>0.506067000000257</c:v>
                </c:pt>
                <c:pt idx="1631">
                  <c:v>0.503484000000299</c:v>
                </c:pt>
                <c:pt idx="1632">
                  <c:v>0.483714999999847</c:v>
                </c:pt>
                <c:pt idx="1633">
                  <c:v>0.479949000000033</c:v>
                </c:pt>
                <c:pt idx="1634">
                  <c:v>0.471450999999888</c:v>
                </c:pt>
                <c:pt idx="1635">
                  <c:v>0.489981000000171</c:v>
                </c:pt>
                <c:pt idx="1636">
                  <c:v>0.489708999999948</c:v>
                </c:pt>
                <c:pt idx="1637">
                  <c:v>0.487348000000111</c:v>
                </c:pt>
                <c:pt idx="1638">
                  <c:v>0.474494999999933</c:v>
                </c:pt>
                <c:pt idx="1639">
                  <c:v>0.474854999999934</c:v>
                </c:pt>
                <c:pt idx="1640">
                  <c:v>0.479338999999982</c:v>
                </c:pt>
                <c:pt idx="1641">
                  <c:v>0.481854999999996</c:v>
                </c:pt>
                <c:pt idx="1642">
                  <c:v>0.479215999999724</c:v>
                </c:pt>
                <c:pt idx="1643">
                  <c:v>0.527698000000328</c:v>
                </c:pt>
                <c:pt idx="1644">
                  <c:v>0.486362999999983</c:v>
                </c:pt>
                <c:pt idx="1645">
                  <c:v>0.494598999999653</c:v>
                </c:pt>
                <c:pt idx="1646">
                  <c:v>0.490542000000005</c:v>
                </c:pt>
                <c:pt idx="1647">
                  <c:v>0.554986000000099</c:v>
                </c:pt>
                <c:pt idx="1648">
                  <c:v>0.481537000000117</c:v>
                </c:pt>
                <c:pt idx="1649">
                  <c:v>0.501263999999992</c:v>
                </c:pt>
                <c:pt idx="1650">
                  <c:v>0.532556999999997</c:v>
                </c:pt>
                <c:pt idx="1651">
                  <c:v>0.54879099999971</c:v>
                </c:pt>
                <c:pt idx="1652">
                  <c:v>0.525978000000123</c:v>
                </c:pt>
                <c:pt idx="1653">
                  <c:v>0.500589000000218</c:v>
                </c:pt>
                <c:pt idx="1654">
                  <c:v>0.492567000000236</c:v>
                </c:pt>
                <c:pt idx="1655">
                  <c:v>0.523803999999927</c:v>
                </c:pt>
                <c:pt idx="1656">
                  <c:v>0.550076999999874</c:v>
                </c:pt>
                <c:pt idx="1657">
                  <c:v>0.506505999999717</c:v>
                </c:pt>
                <c:pt idx="1658">
                  <c:v>0.487153000000035</c:v>
                </c:pt>
                <c:pt idx="1659">
                  <c:v>0.487993000000188</c:v>
                </c:pt>
                <c:pt idx="1660">
                  <c:v>0.554145999999946</c:v>
                </c:pt>
                <c:pt idx="1661">
                  <c:v>0.543780999999854</c:v>
                </c:pt>
                <c:pt idx="1662">
                  <c:v>0.57077900000013</c:v>
                </c:pt>
                <c:pt idx="1663">
                  <c:v>0.589973999999984</c:v>
                </c:pt>
                <c:pt idx="1664">
                  <c:v>0.548076999999921</c:v>
                </c:pt>
                <c:pt idx="1665">
                  <c:v>0.550782000000254</c:v>
                </c:pt>
                <c:pt idx="1666">
                  <c:v>0.533410999999887</c:v>
                </c:pt>
                <c:pt idx="1667">
                  <c:v>0.564194000000043</c:v>
                </c:pt>
                <c:pt idx="1668">
                  <c:v>0.563481000000138</c:v>
                </c:pt>
                <c:pt idx="1669">
                  <c:v>0.501373999999942</c:v>
                </c:pt>
                <c:pt idx="1670">
                  <c:v>0.493007999999918</c:v>
                </c:pt>
                <c:pt idx="1671">
                  <c:v>0.498877999999877</c:v>
                </c:pt>
                <c:pt idx="1672">
                  <c:v>0.494826000000103</c:v>
                </c:pt>
                <c:pt idx="1673">
                  <c:v>0.511662000000342</c:v>
                </c:pt>
                <c:pt idx="1674">
                  <c:v>0.49614500000007</c:v>
                </c:pt>
                <c:pt idx="1675">
                  <c:v>0.496572000000015</c:v>
                </c:pt>
                <c:pt idx="1676">
                  <c:v>0.496853000000101</c:v>
                </c:pt>
                <c:pt idx="1677">
                  <c:v>0.497490000000198</c:v>
                </c:pt>
                <c:pt idx="1678">
                  <c:v>0.50977899999998</c:v>
                </c:pt>
                <c:pt idx="1679">
                  <c:v>0.498974000000089</c:v>
                </c:pt>
                <c:pt idx="1680">
                  <c:v>0.505864999999631</c:v>
                </c:pt>
                <c:pt idx="1681">
                  <c:v>0.507343000000219</c:v>
                </c:pt>
                <c:pt idx="1682">
                  <c:v>0.517047000000275</c:v>
                </c:pt>
                <c:pt idx="1683">
                  <c:v>0.514869999999974</c:v>
                </c:pt>
                <c:pt idx="1684">
                  <c:v>0.505153999999948</c:v>
                </c:pt>
                <c:pt idx="1685">
                  <c:v>0.513997000000018</c:v>
                </c:pt>
                <c:pt idx="1686">
                  <c:v>0.519135999999889</c:v>
                </c:pt>
                <c:pt idx="1687">
                  <c:v>0.512886999999864</c:v>
                </c:pt>
                <c:pt idx="1688">
                  <c:v>0.518309999999929</c:v>
                </c:pt>
                <c:pt idx="1689">
                  <c:v>0.511569000000236</c:v>
                </c:pt>
                <c:pt idx="1690">
                  <c:v>0.506229000000076</c:v>
                </c:pt>
                <c:pt idx="1691">
                  <c:v>0.506656000000021</c:v>
                </c:pt>
                <c:pt idx="1692">
                  <c:v>0.507035000000087</c:v>
                </c:pt>
                <c:pt idx="1693">
                  <c:v>0.507326000000376</c:v>
                </c:pt>
                <c:pt idx="1694">
                  <c:v>0.508710999999948</c:v>
                </c:pt>
                <c:pt idx="1695">
                  <c:v>0.514656999999715</c:v>
                </c:pt>
                <c:pt idx="1696">
                  <c:v>0.514705000000049</c:v>
                </c:pt>
                <c:pt idx="1697">
                  <c:v>0.518220999999812</c:v>
                </c:pt>
                <c:pt idx="1698">
                  <c:v>0.511531999999988</c:v>
                </c:pt>
                <c:pt idx="1699">
                  <c:v>0.515687999999955</c:v>
                </c:pt>
                <c:pt idx="1700">
                  <c:v>0.54029300000002</c:v>
                </c:pt>
                <c:pt idx="1701">
                  <c:v>0.626792999999907</c:v>
                </c:pt>
                <c:pt idx="1702">
                  <c:v>0.552646999999979</c:v>
                </c:pt>
                <c:pt idx="1703">
                  <c:v>0.571272000000135</c:v>
                </c:pt>
                <c:pt idx="1704">
                  <c:v>0.634258999999929</c:v>
                </c:pt>
                <c:pt idx="1705">
                  <c:v>0.585165999999845</c:v>
                </c:pt>
                <c:pt idx="1706">
                  <c:v>0.590074999999615</c:v>
                </c:pt>
                <c:pt idx="1707">
                  <c:v>0.598653999999897</c:v>
                </c:pt>
                <c:pt idx="1708">
                  <c:v>0.616265999999996</c:v>
                </c:pt>
                <c:pt idx="1709">
                  <c:v>0.606944999999996</c:v>
                </c:pt>
                <c:pt idx="1710">
                  <c:v>0.595542000000023</c:v>
                </c:pt>
                <c:pt idx="1711">
                  <c:v>0.592266000000109</c:v>
                </c:pt>
                <c:pt idx="1712">
                  <c:v>0.617024000000128</c:v>
                </c:pt>
                <c:pt idx="1713">
                  <c:v>0.629613000000063</c:v>
                </c:pt>
                <c:pt idx="1714">
                  <c:v>0.612896000000091</c:v>
                </c:pt>
                <c:pt idx="1715">
                  <c:v>0.606484999999793</c:v>
                </c:pt>
                <c:pt idx="1716">
                  <c:v>0.632254999999986</c:v>
                </c:pt>
                <c:pt idx="1717">
                  <c:v>0.616920000000391</c:v>
                </c:pt>
                <c:pt idx="1718">
                  <c:v>0.605819999999767</c:v>
                </c:pt>
                <c:pt idx="1719">
                  <c:v>0.635848000000351</c:v>
                </c:pt>
                <c:pt idx="1720">
                  <c:v>0.573463000000174</c:v>
                </c:pt>
                <c:pt idx="1721">
                  <c:v>0.594152000000122</c:v>
                </c:pt>
                <c:pt idx="1722">
                  <c:v>0.58395900000005</c:v>
                </c:pt>
                <c:pt idx="1723">
                  <c:v>0.601529000000028</c:v>
                </c:pt>
                <c:pt idx="1724">
                  <c:v>0.573771999999735</c:v>
                </c:pt>
                <c:pt idx="1725">
                  <c:v>0.614262999999937</c:v>
                </c:pt>
                <c:pt idx="1726">
                  <c:v>0.585702999999739</c:v>
                </c:pt>
                <c:pt idx="1727">
                  <c:v>0.58423700000003</c:v>
                </c:pt>
                <c:pt idx="1728">
                  <c:v>0.582895999999891</c:v>
                </c:pt>
                <c:pt idx="1729">
                  <c:v>0.570793000000322</c:v>
                </c:pt>
                <c:pt idx="1730">
                  <c:v>0.589226000000053</c:v>
                </c:pt>
                <c:pt idx="1731">
                  <c:v>0.575088999999934</c:v>
                </c:pt>
                <c:pt idx="1732">
                  <c:v>0.584879999999885</c:v>
                </c:pt>
                <c:pt idx="1733">
                  <c:v>0.564366999999947</c:v>
                </c:pt>
                <c:pt idx="1734">
                  <c:v>0.57598999999982</c:v>
                </c:pt>
                <c:pt idx="1735">
                  <c:v>0.552745999999843</c:v>
                </c:pt>
                <c:pt idx="1736">
                  <c:v>0.569894999999633</c:v>
                </c:pt>
                <c:pt idx="1737">
                  <c:v>0.56606899999997</c:v>
                </c:pt>
                <c:pt idx="1738">
                  <c:v>0.559885000000122</c:v>
                </c:pt>
                <c:pt idx="1739">
                  <c:v>0.5604000000003</c:v>
                </c:pt>
                <c:pt idx="1740">
                  <c:v>0.583840000000237</c:v>
                </c:pt>
                <c:pt idx="1741">
                  <c:v>0.563810999999987</c:v>
                </c:pt>
                <c:pt idx="1742">
                  <c:v>0.565055000000029</c:v>
                </c:pt>
                <c:pt idx="1743">
                  <c:v>0.595700999999735</c:v>
                </c:pt>
                <c:pt idx="1744">
                  <c:v>0.582658000000265</c:v>
                </c:pt>
                <c:pt idx="1745">
                  <c:v>0.589552999999796</c:v>
                </c:pt>
                <c:pt idx="1746">
                  <c:v>0.570651999999882</c:v>
                </c:pt>
                <c:pt idx="1747">
                  <c:v>0.564289999999801</c:v>
                </c:pt>
                <c:pt idx="1748">
                  <c:v>0.565084999999726</c:v>
                </c:pt>
                <c:pt idx="1749">
                  <c:v>0.573927999999796</c:v>
                </c:pt>
                <c:pt idx="1750">
                  <c:v>0.568323999999848</c:v>
                </c:pt>
                <c:pt idx="1751">
                  <c:v>0.642715999999837</c:v>
                </c:pt>
                <c:pt idx="1752">
                  <c:v>0.636575999999877</c:v>
                </c:pt>
                <c:pt idx="1753">
                  <c:v>0.616949000000204</c:v>
                </c:pt>
                <c:pt idx="1754">
                  <c:v>0.666165000000092</c:v>
                </c:pt>
                <c:pt idx="1755">
                  <c:v>0.627509999999802</c:v>
                </c:pt>
                <c:pt idx="1756">
                  <c:v>0.614814000000024</c:v>
                </c:pt>
                <c:pt idx="1757">
                  <c:v>0.630572000000029</c:v>
                </c:pt>
                <c:pt idx="1758">
                  <c:v>0.617237999999816</c:v>
                </c:pt>
                <c:pt idx="1759">
                  <c:v>0.63635400000021</c:v>
                </c:pt>
                <c:pt idx="1760">
                  <c:v>0.642406999999821</c:v>
                </c:pt>
                <c:pt idx="1761">
                  <c:v>0.627452000000176</c:v>
                </c:pt>
                <c:pt idx="1762">
                  <c:v>0.641654000000017</c:v>
                </c:pt>
                <c:pt idx="1763">
                  <c:v>0.629302999999709</c:v>
                </c:pt>
                <c:pt idx="1764">
                  <c:v>0.639070000000174</c:v>
                </c:pt>
                <c:pt idx="1765">
                  <c:v>0.621880999999575</c:v>
                </c:pt>
                <c:pt idx="1766">
                  <c:v>0.624184000000241</c:v>
                </c:pt>
                <c:pt idx="1767">
                  <c:v>0.768662999999833</c:v>
                </c:pt>
                <c:pt idx="1768">
                  <c:v>0.657944000000043</c:v>
                </c:pt>
                <c:pt idx="1769">
                  <c:v>0.651295000000118</c:v>
                </c:pt>
                <c:pt idx="1770">
                  <c:v>0.669227000000319</c:v>
                </c:pt>
                <c:pt idx="1771">
                  <c:v>0.653310000000147</c:v>
                </c:pt>
                <c:pt idx="1772">
                  <c:v>0.671959999999672</c:v>
                </c:pt>
                <c:pt idx="1773">
                  <c:v>0.675049999999828</c:v>
                </c:pt>
                <c:pt idx="1774">
                  <c:v>0.624166000000059</c:v>
                </c:pt>
                <c:pt idx="1775">
                  <c:v>0.614592999999786</c:v>
                </c:pt>
                <c:pt idx="1776">
                  <c:v>0.626737999999932</c:v>
                </c:pt>
                <c:pt idx="1777">
                  <c:v>0.592067999999927</c:v>
                </c:pt>
                <c:pt idx="1778">
                  <c:v>0.630713000000014</c:v>
                </c:pt>
                <c:pt idx="1779">
                  <c:v>0.621718999999757</c:v>
                </c:pt>
                <c:pt idx="1780">
                  <c:v>0.64082499999995</c:v>
                </c:pt>
                <c:pt idx="1781">
                  <c:v>0.628475999999864</c:v>
                </c:pt>
                <c:pt idx="1782">
                  <c:v>0.648898000000372</c:v>
                </c:pt>
                <c:pt idx="1783">
                  <c:v>0.620100999999977</c:v>
                </c:pt>
                <c:pt idx="1784">
                  <c:v>0.616233000000193</c:v>
                </c:pt>
                <c:pt idx="1785">
                  <c:v>0.627338000000236</c:v>
                </c:pt>
                <c:pt idx="1786">
                  <c:v>0.629300000000057</c:v>
                </c:pt>
                <c:pt idx="1787">
                  <c:v>0.645826999999826</c:v>
                </c:pt>
                <c:pt idx="1788">
                  <c:v>0.682542999999896</c:v>
                </c:pt>
                <c:pt idx="1789">
                  <c:v>0.663496000000123</c:v>
                </c:pt>
                <c:pt idx="1790">
                  <c:v>0.662341999999626</c:v>
                </c:pt>
                <c:pt idx="1791">
                  <c:v>0.690744999999879</c:v>
                </c:pt>
                <c:pt idx="1792">
                  <c:v>0.663680000000113</c:v>
                </c:pt>
                <c:pt idx="1793">
                  <c:v>0.624956999999995</c:v>
                </c:pt>
                <c:pt idx="1794">
                  <c:v>0.680457999999817</c:v>
                </c:pt>
                <c:pt idx="1795">
                  <c:v>0.628046999999697</c:v>
                </c:pt>
                <c:pt idx="1796">
                  <c:v>0.616762999999992</c:v>
                </c:pt>
                <c:pt idx="1797">
                  <c:v>0.613961999999901</c:v>
                </c:pt>
                <c:pt idx="1798">
                  <c:v>0.666826000000128</c:v>
                </c:pt>
                <c:pt idx="1799">
                  <c:v>0.67000999999982</c:v>
                </c:pt>
                <c:pt idx="1800">
                  <c:v>0.614000999999916</c:v>
                </c:pt>
                <c:pt idx="1801">
                  <c:v>0.653195999999752</c:v>
                </c:pt>
                <c:pt idx="1802">
                  <c:v>0.64487999999983</c:v>
                </c:pt>
                <c:pt idx="1803">
                  <c:v>0.676633000000038</c:v>
                </c:pt>
                <c:pt idx="1804">
                  <c:v>0.677643999999873</c:v>
                </c:pt>
                <c:pt idx="1805">
                  <c:v>0.689717000000201</c:v>
                </c:pt>
                <c:pt idx="1806">
                  <c:v>0.638117999999849</c:v>
                </c:pt>
                <c:pt idx="1807">
                  <c:v>0.647848999999951</c:v>
                </c:pt>
                <c:pt idx="1808">
                  <c:v>0.609026999999969</c:v>
                </c:pt>
                <c:pt idx="1809">
                  <c:v>0.686779000000115</c:v>
                </c:pt>
                <c:pt idx="1810">
                  <c:v>0.66866200000004</c:v>
                </c:pt>
                <c:pt idx="1811">
                  <c:v>0.677585000000363</c:v>
                </c:pt>
                <c:pt idx="1812">
                  <c:v>0.692823000000317</c:v>
                </c:pt>
                <c:pt idx="1813">
                  <c:v>0.678751999999804</c:v>
                </c:pt>
                <c:pt idx="1814">
                  <c:v>0.674085999999988</c:v>
                </c:pt>
                <c:pt idx="1815">
                  <c:v>0.648873000000094</c:v>
                </c:pt>
                <c:pt idx="1816">
                  <c:v>0.723663000000215</c:v>
                </c:pt>
                <c:pt idx="1817">
                  <c:v>0.657784000000447</c:v>
                </c:pt>
                <c:pt idx="1818">
                  <c:v>0.68920799999978</c:v>
                </c:pt>
                <c:pt idx="1819">
                  <c:v>0.640220000000227</c:v>
                </c:pt>
                <c:pt idx="1820">
                  <c:v>0.658176999999796</c:v>
                </c:pt>
                <c:pt idx="1821">
                  <c:v>0.684554999999818</c:v>
                </c:pt>
                <c:pt idx="1822">
                  <c:v>0.688704000000143</c:v>
                </c:pt>
                <c:pt idx="1823">
                  <c:v>0.668051000000105</c:v>
                </c:pt>
                <c:pt idx="1824">
                  <c:v>0.691215999999713</c:v>
                </c:pt>
                <c:pt idx="1825">
                  <c:v>0.624104999999872</c:v>
                </c:pt>
                <c:pt idx="1826">
                  <c:v>0.694959000000381</c:v>
                </c:pt>
                <c:pt idx="1827">
                  <c:v>0.685368999999809</c:v>
                </c:pt>
                <c:pt idx="1828">
                  <c:v>0.627845999999863</c:v>
                </c:pt>
                <c:pt idx="1829">
                  <c:v>0.641716999999971</c:v>
                </c:pt>
                <c:pt idx="1830">
                  <c:v>0.691146000000117</c:v>
                </c:pt>
                <c:pt idx="1831">
                  <c:v>0.615498000000116</c:v>
                </c:pt>
                <c:pt idx="1832">
                  <c:v>0.615260000000035</c:v>
                </c:pt>
                <c:pt idx="1833">
                  <c:v>0.630241999999725</c:v>
                </c:pt>
                <c:pt idx="1834">
                  <c:v>0.617731999999705</c:v>
                </c:pt>
                <c:pt idx="1835">
                  <c:v>0.600692999999865</c:v>
                </c:pt>
                <c:pt idx="1836">
                  <c:v>0.605577999999696</c:v>
                </c:pt>
                <c:pt idx="1837">
                  <c:v>0.596496000000116</c:v>
                </c:pt>
                <c:pt idx="1838">
                  <c:v>0.607457999999951</c:v>
                </c:pt>
                <c:pt idx="1839">
                  <c:v>0.601496000000225</c:v>
                </c:pt>
                <c:pt idx="1840">
                  <c:v>0.597936000000118</c:v>
                </c:pt>
                <c:pt idx="1841">
                  <c:v>0.598903000000064</c:v>
                </c:pt>
                <c:pt idx="1842">
                  <c:v>0.598512000000028</c:v>
                </c:pt>
                <c:pt idx="1843">
                  <c:v>0.605447000000367</c:v>
                </c:pt>
                <c:pt idx="1844">
                  <c:v>0.60936700000002</c:v>
                </c:pt>
                <c:pt idx="1845">
                  <c:v>0.606267000000116</c:v>
                </c:pt>
                <c:pt idx="1846">
                  <c:v>0.613029999999981</c:v>
                </c:pt>
                <c:pt idx="1847">
                  <c:v>0.608338999999887</c:v>
                </c:pt>
                <c:pt idx="1848">
                  <c:v>0.61220800000001</c:v>
                </c:pt>
                <c:pt idx="1849">
                  <c:v>0.611910999999964</c:v>
                </c:pt>
                <c:pt idx="1850">
                  <c:v>0.605195000000094</c:v>
                </c:pt>
                <c:pt idx="1851">
                  <c:v>0.610525000000052</c:v>
                </c:pt>
                <c:pt idx="1852">
                  <c:v>0.604848000000402</c:v>
                </c:pt>
                <c:pt idx="1853">
                  <c:v>0.605829000000085</c:v>
                </c:pt>
                <c:pt idx="1854">
                  <c:v>0.613127999999961</c:v>
                </c:pt>
                <c:pt idx="1855">
                  <c:v>0.614113000000088</c:v>
                </c:pt>
                <c:pt idx="1856">
                  <c:v>0.607572000000346</c:v>
                </c:pt>
                <c:pt idx="1857">
                  <c:v>0.608127999999851</c:v>
                </c:pt>
                <c:pt idx="1858">
                  <c:v>0.65856500000018</c:v>
                </c:pt>
                <c:pt idx="1859">
                  <c:v>0.643782000000101</c:v>
                </c:pt>
                <c:pt idx="1860">
                  <c:v>0.653975000000173</c:v>
                </c:pt>
                <c:pt idx="1861">
                  <c:v>0.655544000000191</c:v>
                </c:pt>
                <c:pt idx="1862">
                  <c:v>0.652202000000216</c:v>
                </c:pt>
                <c:pt idx="1863">
                  <c:v>0.649999999999636</c:v>
                </c:pt>
                <c:pt idx="1864">
                  <c:v>0.655145000000175</c:v>
                </c:pt>
                <c:pt idx="1865">
                  <c:v>0.636895000000095</c:v>
                </c:pt>
                <c:pt idx="1866">
                  <c:v>0.646440999999868</c:v>
                </c:pt>
                <c:pt idx="1867">
                  <c:v>0.638911000000007</c:v>
                </c:pt>
                <c:pt idx="1868">
                  <c:v>0.66388599999982</c:v>
                </c:pt>
                <c:pt idx="1869">
                  <c:v>0.647911999999906</c:v>
                </c:pt>
                <c:pt idx="1870">
                  <c:v>0.64325000000008</c:v>
                </c:pt>
                <c:pt idx="1871">
                  <c:v>0.638014999999996</c:v>
                </c:pt>
                <c:pt idx="1872">
                  <c:v>0.660655000000133</c:v>
                </c:pt>
                <c:pt idx="1873">
                  <c:v>0.663727999999992</c:v>
                </c:pt>
                <c:pt idx="1874">
                  <c:v>0.64361800000006</c:v>
                </c:pt>
                <c:pt idx="1875">
                  <c:v>0.679650000000038</c:v>
                </c:pt>
                <c:pt idx="1876">
                  <c:v>0.705536999999822</c:v>
                </c:pt>
                <c:pt idx="1877">
                  <c:v>0.66877999999997</c:v>
                </c:pt>
                <c:pt idx="1878">
                  <c:v>0.659470999999939</c:v>
                </c:pt>
                <c:pt idx="1879">
                  <c:v>0.647257000000081</c:v>
                </c:pt>
                <c:pt idx="1880">
                  <c:v>0.668623999999909</c:v>
                </c:pt>
                <c:pt idx="1881">
                  <c:v>0.655670999999984</c:v>
                </c:pt>
                <c:pt idx="1882">
                  <c:v>0.662780999999995</c:v>
                </c:pt>
                <c:pt idx="1883">
                  <c:v>0.643861000000015</c:v>
                </c:pt>
                <c:pt idx="1884">
                  <c:v>0.65908300000001</c:v>
                </c:pt>
                <c:pt idx="1885">
                  <c:v>0.660866000000169</c:v>
                </c:pt>
                <c:pt idx="1886">
                  <c:v>0.652862000000368</c:v>
                </c:pt>
                <c:pt idx="1887">
                  <c:v>0.667355000000043</c:v>
                </c:pt>
                <c:pt idx="1888">
                  <c:v>0.630415999999968</c:v>
                </c:pt>
                <c:pt idx="1889">
                  <c:v>0.636281999999937</c:v>
                </c:pt>
                <c:pt idx="1890">
                  <c:v>0.63588000000027</c:v>
                </c:pt>
                <c:pt idx="1891">
                  <c:v>0.638843000000179</c:v>
                </c:pt>
                <c:pt idx="1892">
                  <c:v>0.636294999999791</c:v>
                </c:pt>
                <c:pt idx="1893">
                  <c:v>0.642297999999755</c:v>
                </c:pt>
                <c:pt idx="1894">
                  <c:v>0.634832000000188</c:v>
                </c:pt>
                <c:pt idx="1895">
                  <c:v>0.637688000000253</c:v>
                </c:pt>
                <c:pt idx="1896">
                  <c:v>0.64082499999995</c:v>
                </c:pt>
                <c:pt idx="1897">
                  <c:v>0.643269000000146</c:v>
                </c:pt>
                <c:pt idx="1898">
                  <c:v>0.645253000000139</c:v>
                </c:pt>
                <c:pt idx="1899">
                  <c:v>0.665175999999974</c:v>
                </c:pt>
                <c:pt idx="1900">
                  <c:v>0.663309000000026</c:v>
                </c:pt>
                <c:pt idx="1901">
                  <c:v>0.682976999999937</c:v>
                </c:pt>
                <c:pt idx="1902">
                  <c:v>0.680115999999998</c:v>
                </c:pt>
                <c:pt idx="1903">
                  <c:v>0.679450000000088</c:v>
                </c:pt>
                <c:pt idx="1904">
                  <c:v>0.686412999999902</c:v>
                </c:pt>
                <c:pt idx="1905">
                  <c:v>0.678015999999843</c:v>
                </c:pt>
                <c:pt idx="1906">
                  <c:v>0.680137999999715</c:v>
                </c:pt>
                <c:pt idx="1907">
                  <c:v>0.690128000000186</c:v>
                </c:pt>
                <c:pt idx="1908">
                  <c:v>0.692622000000028</c:v>
                </c:pt>
                <c:pt idx="1909">
                  <c:v>0.686222000000271</c:v>
                </c:pt>
                <c:pt idx="1910">
                  <c:v>0.681196</c:v>
                </c:pt>
                <c:pt idx="1911">
                  <c:v>0.683402000000115</c:v>
                </c:pt>
                <c:pt idx="1912">
                  <c:v>0.682612999999947</c:v>
                </c:pt>
                <c:pt idx="1913">
                  <c:v>0.670460000000276</c:v>
                </c:pt>
                <c:pt idx="1914">
                  <c:v>0.679205999999794</c:v>
                </c:pt>
                <c:pt idx="1915">
                  <c:v>0.687502000000222</c:v>
                </c:pt>
                <c:pt idx="1916">
                  <c:v>0.693343999999797</c:v>
                </c:pt>
                <c:pt idx="1917">
                  <c:v>0.680778999999802</c:v>
                </c:pt>
                <c:pt idx="1918">
                  <c:v>0.691475999999966</c:v>
                </c:pt>
                <c:pt idx="1919">
                  <c:v>0.68498099999988</c:v>
                </c:pt>
                <c:pt idx="1920">
                  <c:v>0.69945400000006</c:v>
                </c:pt>
                <c:pt idx="1921">
                  <c:v>0.722260000000006</c:v>
                </c:pt>
                <c:pt idx="1922">
                  <c:v>0.788473000000067</c:v>
                </c:pt>
                <c:pt idx="1923">
                  <c:v>0.751483000000007</c:v>
                </c:pt>
                <c:pt idx="1924">
                  <c:v>0.756339000000025</c:v>
                </c:pt>
                <c:pt idx="1925">
                  <c:v>0.761782999999923</c:v>
                </c:pt>
                <c:pt idx="1926">
                  <c:v>0.749331999999867</c:v>
                </c:pt>
                <c:pt idx="1927">
                  <c:v>0.759930000000168</c:v>
                </c:pt>
                <c:pt idx="1928">
                  <c:v>0.755721999999878</c:v>
                </c:pt>
                <c:pt idx="1929">
                  <c:v>0.77184699999998</c:v>
                </c:pt>
                <c:pt idx="1930">
                  <c:v>0.787254999999732</c:v>
                </c:pt>
                <c:pt idx="1931">
                  <c:v>0.773181000000022</c:v>
                </c:pt>
                <c:pt idx="1932">
                  <c:v>0.764940000000024</c:v>
                </c:pt>
                <c:pt idx="1933">
                  <c:v>0.762099000000035</c:v>
                </c:pt>
                <c:pt idx="1934">
                  <c:v>0.750261000000137</c:v>
                </c:pt>
                <c:pt idx="1935">
                  <c:v>0.78610800000024</c:v>
                </c:pt>
                <c:pt idx="1936">
                  <c:v>0.735842000000048</c:v>
                </c:pt>
                <c:pt idx="1937">
                  <c:v>0.770152000000053</c:v>
                </c:pt>
                <c:pt idx="1938">
                  <c:v>0.751537999999982</c:v>
                </c:pt>
                <c:pt idx="1939">
                  <c:v>0.866668000000118</c:v>
                </c:pt>
                <c:pt idx="1940">
                  <c:v>0.779883000000154</c:v>
                </c:pt>
                <c:pt idx="1941">
                  <c:v>0.788406000000123</c:v>
                </c:pt>
                <c:pt idx="1942">
                  <c:v>0.780610000000252</c:v>
                </c:pt>
                <c:pt idx="1943">
                  <c:v>0.74815499999977</c:v>
                </c:pt>
                <c:pt idx="1944">
                  <c:v>0.764482999999927</c:v>
                </c:pt>
                <c:pt idx="1945">
                  <c:v>0.773871999999756</c:v>
                </c:pt>
                <c:pt idx="1946">
                  <c:v>0.747158000000127</c:v>
                </c:pt>
                <c:pt idx="1947">
                  <c:v>0.78387900000007</c:v>
                </c:pt>
                <c:pt idx="1948">
                  <c:v>0.796841999999742</c:v>
                </c:pt>
                <c:pt idx="1949">
                  <c:v>0.784545999999864</c:v>
                </c:pt>
                <c:pt idx="1950">
                  <c:v>0.763642000000345</c:v>
                </c:pt>
                <c:pt idx="1951">
                  <c:v>0.707434999999805</c:v>
                </c:pt>
                <c:pt idx="1952">
                  <c:v>0.826849999999922</c:v>
                </c:pt>
                <c:pt idx="1953">
                  <c:v>0.834664999999859</c:v>
                </c:pt>
                <c:pt idx="1954">
                  <c:v>0.736317999999755</c:v>
                </c:pt>
                <c:pt idx="1955">
                  <c:v>0.705793000000085</c:v>
                </c:pt>
                <c:pt idx="1956">
                  <c:v>0.707830999999714</c:v>
                </c:pt>
                <c:pt idx="1957">
                  <c:v>0.808551000000079</c:v>
                </c:pt>
                <c:pt idx="1958">
                  <c:v>0.704176000000189</c:v>
                </c:pt>
                <c:pt idx="1959">
                  <c:v>0.704453999999714</c:v>
                </c:pt>
                <c:pt idx="1960">
                  <c:v>0.828735000000051</c:v>
                </c:pt>
                <c:pt idx="1961">
                  <c:v>0.827596000000085</c:v>
                </c:pt>
                <c:pt idx="1962">
                  <c:v>0.797741999999744</c:v>
                </c:pt>
                <c:pt idx="1963">
                  <c:v>0.808664000000135</c:v>
                </c:pt>
                <c:pt idx="1964">
                  <c:v>0.81583000000046</c:v>
                </c:pt>
                <c:pt idx="1965">
                  <c:v>0.794311999999991</c:v>
                </c:pt>
                <c:pt idx="1966">
                  <c:v>0.845318000000589</c:v>
                </c:pt>
                <c:pt idx="1967">
                  <c:v>0.761912999999367</c:v>
                </c:pt>
                <c:pt idx="1968">
                  <c:v>0.736659999999574</c:v>
                </c:pt>
                <c:pt idx="1969">
                  <c:v>0.730514999999286</c:v>
                </c:pt>
                <c:pt idx="1970">
                  <c:v>0.718638000000283</c:v>
                </c:pt>
                <c:pt idx="1971">
                  <c:v>0.731633999999758</c:v>
                </c:pt>
                <c:pt idx="1972">
                  <c:v>0.790481999999429</c:v>
                </c:pt>
                <c:pt idx="1973">
                  <c:v>0.796080999999503</c:v>
                </c:pt>
                <c:pt idx="1974">
                  <c:v>0.759023999999954</c:v>
                </c:pt>
                <c:pt idx="1975">
                  <c:v>0.719426000000567</c:v>
                </c:pt>
                <c:pt idx="1976">
                  <c:v>0.802206000000297</c:v>
                </c:pt>
                <c:pt idx="1977">
                  <c:v>0.823470999999699</c:v>
                </c:pt>
                <c:pt idx="1978">
                  <c:v>0.812272000000121</c:v>
                </c:pt>
                <c:pt idx="1979">
                  <c:v>0.770266999999876</c:v>
                </c:pt>
                <c:pt idx="1980">
                  <c:v>0.786141999999927</c:v>
                </c:pt>
                <c:pt idx="1981">
                  <c:v>0.75833700000021</c:v>
                </c:pt>
                <c:pt idx="1982">
                  <c:v>0.790320999999494</c:v>
                </c:pt>
                <c:pt idx="1983">
                  <c:v>0.808860999999524</c:v>
                </c:pt>
                <c:pt idx="1984">
                  <c:v>0.780961999999818</c:v>
                </c:pt>
                <c:pt idx="1985">
                  <c:v>0.859116999999969</c:v>
                </c:pt>
                <c:pt idx="1986">
                  <c:v>0.801747000000432</c:v>
                </c:pt>
                <c:pt idx="1987">
                  <c:v>0.848204999999325</c:v>
                </c:pt>
                <c:pt idx="1988">
                  <c:v>0.817646999999852</c:v>
                </c:pt>
                <c:pt idx="1989">
                  <c:v>0.777164000000084</c:v>
                </c:pt>
                <c:pt idx="1990">
                  <c:v>0.79968800000006</c:v>
                </c:pt>
                <c:pt idx="1991">
                  <c:v>0.825288</c:v>
                </c:pt>
                <c:pt idx="1992">
                  <c:v>0.819357000000309</c:v>
                </c:pt>
                <c:pt idx="1993">
                  <c:v>0.743927999999869</c:v>
                </c:pt>
                <c:pt idx="1994">
                  <c:v>0.841274999999769</c:v>
                </c:pt>
                <c:pt idx="1995">
                  <c:v>0.831948000000011</c:v>
                </c:pt>
                <c:pt idx="1996">
                  <c:v>0.842626999999993</c:v>
                </c:pt>
                <c:pt idx="1997">
                  <c:v>0.82167599999957</c:v>
                </c:pt>
                <c:pt idx="1998">
                  <c:v>0.806316000000152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'1'!$C$1</c:f>
              <c:strCache>
                <c:ptCount val="1"/>
                <c:pt idx="0">
                  <c:v>B time</c:v>
                </c:pt>
              </c:strCache>
            </c:strRef>
          </c:tx>
          <c:spPr>
            <a:ln w="47625">
              <a:noFill/>
            </a:ln>
          </c:spPr>
          <c:xVal>
            <c:numRef>
              <c:f>'1'!$A$2:$A$2000</c:f>
              <c:numCache>
                <c:formatCode>General</c:formatCode>
                <c:ptCount val="19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</c:numCache>
            </c:numRef>
          </c:xVal>
          <c:yVal>
            <c:numRef>
              <c:f>'1'!$C$2:$C$2000</c:f>
              <c:numCache>
                <c:formatCode>General</c:formatCode>
                <c:ptCount val="1999"/>
                <c:pt idx="0">
                  <c:v>7.000000000007E-6</c:v>
                </c:pt>
                <c:pt idx="1">
                  <c:v>8.000000000008E-6</c:v>
                </c:pt>
                <c:pt idx="2">
                  <c:v>1.2000000000012E-5</c:v>
                </c:pt>
                <c:pt idx="3">
                  <c:v>1.99999999999922E-5</c:v>
                </c:pt>
                <c:pt idx="4">
                  <c:v>2.59999999999982E-5</c:v>
                </c:pt>
                <c:pt idx="5">
                  <c:v>3.40000000000062E-5</c:v>
                </c:pt>
                <c:pt idx="6">
                  <c:v>4.50000000000034E-5</c:v>
                </c:pt>
                <c:pt idx="7">
                  <c:v>5.70000000000015E-5</c:v>
                </c:pt>
                <c:pt idx="8">
                  <c:v>7.00000000000006E-5</c:v>
                </c:pt>
                <c:pt idx="9">
                  <c:v>8.09999999999977E-5</c:v>
                </c:pt>
                <c:pt idx="10">
                  <c:v>7.40000000000046E-5</c:v>
                </c:pt>
                <c:pt idx="11">
                  <c:v>8.59999999999889E-5</c:v>
                </c:pt>
                <c:pt idx="12">
                  <c:v>9.7999999999987E-5</c:v>
                </c:pt>
                <c:pt idx="13">
                  <c:v>0.000113000000000002</c:v>
                </c:pt>
                <c:pt idx="14">
                  <c:v>0.00012899999999999</c:v>
                </c:pt>
                <c:pt idx="15">
                  <c:v>0.000145000000000006</c:v>
                </c:pt>
                <c:pt idx="16">
                  <c:v>0.00016300000000001</c:v>
                </c:pt>
                <c:pt idx="17">
                  <c:v>0.000136000000000011</c:v>
                </c:pt>
                <c:pt idx="18">
                  <c:v>0.000150999999999998</c:v>
                </c:pt>
                <c:pt idx="19">
                  <c:v>0.000165999999999999</c:v>
                </c:pt>
                <c:pt idx="20">
                  <c:v>0.000184000000000004</c:v>
                </c:pt>
                <c:pt idx="21">
                  <c:v>0.000199000000000005</c:v>
                </c:pt>
                <c:pt idx="22">
                  <c:v>0.000218999999999997</c:v>
                </c:pt>
                <c:pt idx="23">
                  <c:v>0.000224000000000002</c:v>
                </c:pt>
                <c:pt idx="24">
                  <c:v>0.000212999999999991</c:v>
                </c:pt>
                <c:pt idx="25">
                  <c:v>0.000229999999999994</c:v>
                </c:pt>
                <c:pt idx="26">
                  <c:v>0.000246999999999997</c:v>
                </c:pt>
                <c:pt idx="27">
                  <c:v>0.000190999999999997</c:v>
                </c:pt>
                <c:pt idx="28">
                  <c:v>0.000202999999999995</c:v>
                </c:pt>
                <c:pt idx="29">
                  <c:v>0.000211000000000003</c:v>
                </c:pt>
                <c:pt idx="30">
                  <c:v>0.000227000000000005</c:v>
                </c:pt>
                <c:pt idx="31">
                  <c:v>0.000241000000000005</c:v>
                </c:pt>
                <c:pt idx="32">
                  <c:v>0.000254999999999991</c:v>
                </c:pt>
                <c:pt idx="33">
                  <c:v>0.000270000000000006</c:v>
                </c:pt>
                <c:pt idx="34">
                  <c:v>0.000286000000000008</c:v>
                </c:pt>
                <c:pt idx="35">
                  <c:v>0.00030100000000001</c:v>
                </c:pt>
                <c:pt idx="36">
                  <c:v>0.000320000000000001</c:v>
                </c:pt>
                <c:pt idx="37">
                  <c:v>0.000336000000000003</c:v>
                </c:pt>
                <c:pt idx="38">
                  <c:v>0.000353000000000006</c:v>
                </c:pt>
                <c:pt idx="39">
                  <c:v>0.000372999999999998</c:v>
                </c:pt>
                <c:pt idx="40">
                  <c:v>0.000501000000000001</c:v>
                </c:pt>
                <c:pt idx="41">
                  <c:v>0.000407000000000004</c:v>
                </c:pt>
                <c:pt idx="42">
                  <c:v>0.000461000000000003</c:v>
                </c:pt>
                <c:pt idx="43">
                  <c:v>0.000463000000000005</c:v>
                </c:pt>
                <c:pt idx="44">
                  <c:v>0.000504000000000004</c:v>
                </c:pt>
                <c:pt idx="45">
                  <c:v>0.0005</c:v>
                </c:pt>
                <c:pt idx="46">
                  <c:v>0.000546000000000005</c:v>
                </c:pt>
                <c:pt idx="47">
                  <c:v>0.000530000000000003</c:v>
                </c:pt>
                <c:pt idx="48">
                  <c:v>0.000550000000000009</c:v>
                </c:pt>
                <c:pt idx="49">
                  <c:v>0.000619000000000008</c:v>
                </c:pt>
                <c:pt idx="50">
                  <c:v>0.000597</c:v>
                </c:pt>
                <c:pt idx="51">
                  <c:v>0.000653000000000001</c:v>
                </c:pt>
                <c:pt idx="52">
                  <c:v>0.000640000000000001</c:v>
                </c:pt>
                <c:pt idx="53">
                  <c:v>0.000663999999999998</c:v>
                </c:pt>
                <c:pt idx="54">
                  <c:v>0.000691000000000011</c:v>
                </c:pt>
                <c:pt idx="55">
                  <c:v>0.000713000000000005</c:v>
                </c:pt>
                <c:pt idx="56">
                  <c:v>0.000740000000000004</c:v>
                </c:pt>
                <c:pt idx="57">
                  <c:v>0.000765999999999989</c:v>
                </c:pt>
                <c:pt idx="58">
                  <c:v>0.000789999999999999</c:v>
                </c:pt>
                <c:pt idx="59">
                  <c:v>0.000819999999999987</c:v>
                </c:pt>
                <c:pt idx="60">
                  <c:v>0.000847999999999987</c:v>
                </c:pt>
                <c:pt idx="61">
                  <c:v>0.000868000000000007</c:v>
                </c:pt>
                <c:pt idx="62">
                  <c:v>0.00089800000000001</c:v>
                </c:pt>
                <c:pt idx="63">
                  <c:v>0.001004</c:v>
                </c:pt>
                <c:pt idx="64">
                  <c:v>0.000956000000000012</c:v>
                </c:pt>
                <c:pt idx="65">
                  <c:v>0.001138</c:v>
                </c:pt>
                <c:pt idx="66">
                  <c:v>0.00109600000000001</c:v>
                </c:pt>
                <c:pt idx="67">
                  <c:v>0.00104499999999999</c:v>
                </c:pt>
                <c:pt idx="68">
                  <c:v>0.00108</c:v>
                </c:pt>
                <c:pt idx="69">
                  <c:v>0.001106</c:v>
                </c:pt>
                <c:pt idx="70">
                  <c:v>0.001138</c:v>
                </c:pt>
                <c:pt idx="71">
                  <c:v>0.001165</c:v>
                </c:pt>
                <c:pt idx="72">
                  <c:v>0.00121300000000002</c:v>
                </c:pt>
                <c:pt idx="73">
                  <c:v>0.001251</c:v>
                </c:pt>
                <c:pt idx="74">
                  <c:v>0.00128700000000001</c:v>
                </c:pt>
                <c:pt idx="75">
                  <c:v>0.001305</c:v>
                </c:pt>
                <c:pt idx="76">
                  <c:v>0.00134100000000001</c:v>
                </c:pt>
                <c:pt idx="77">
                  <c:v>0.00137000000000001</c:v>
                </c:pt>
                <c:pt idx="78">
                  <c:v>0.00164800000000001</c:v>
                </c:pt>
                <c:pt idx="79">
                  <c:v>0.002919</c:v>
                </c:pt>
                <c:pt idx="80">
                  <c:v>0.001641</c:v>
                </c:pt>
                <c:pt idx="81">
                  <c:v>0.00151000000000001</c:v>
                </c:pt>
                <c:pt idx="82">
                  <c:v>0.00155</c:v>
                </c:pt>
                <c:pt idx="83">
                  <c:v>0.001612</c:v>
                </c:pt>
                <c:pt idx="84">
                  <c:v>0.00162300000000001</c:v>
                </c:pt>
                <c:pt idx="85">
                  <c:v>0.00165999999999999</c:v>
                </c:pt>
                <c:pt idx="86">
                  <c:v>0.001697</c:v>
                </c:pt>
                <c:pt idx="87">
                  <c:v>0.001774</c:v>
                </c:pt>
                <c:pt idx="88">
                  <c:v>0.00177500000000003</c:v>
                </c:pt>
                <c:pt idx="89">
                  <c:v>0.00181800000000004</c:v>
                </c:pt>
                <c:pt idx="90">
                  <c:v>0.00186399999999998</c:v>
                </c:pt>
                <c:pt idx="91">
                  <c:v>0.00190399999999996</c:v>
                </c:pt>
                <c:pt idx="92">
                  <c:v>0.001942</c:v>
                </c:pt>
                <c:pt idx="93">
                  <c:v>0.00198400000000004</c:v>
                </c:pt>
                <c:pt idx="94">
                  <c:v>0.00323299999999998</c:v>
                </c:pt>
                <c:pt idx="95">
                  <c:v>0.00231599999999998</c:v>
                </c:pt>
                <c:pt idx="96">
                  <c:v>0.00220700000000001</c:v>
                </c:pt>
                <c:pt idx="97">
                  <c:v>0.002245</c:v>
                </c:pt>
                <c:pt idx="98">
                  <c:v>0.00219599999999998</c:v>
                </c:pt>
                <c:pt idx="99">
                  <c:v>0.00223000000000001</c:v>
                </c:pt>
                <c:pt idx="100">
                  <c:v>0.00234400000000001</c:v>
                </c:pt>
                <c:pt idx="101">
                  <c:v>0.00488499999999997</c:v>
                </c:pt>
                <c:pt idx="102">
                  <c:v>0.00238100000000002</c:v>
                </c:pt>
                <c:pt idx="103">
                  <c:v>0.002415</c:v>
                </c:pt>
                <c:pt idx="104">
                  <c:v>0.00249299999999997</c:v>
                </c:pt>
                <c:pt idx="105">
                  <c:v>0.00250999999999996</c:v>
                </c:pt>
                <c:pt idx="106">
                  <c:v>0.00256200000000001</c:v>
                </c:pt>
                <c:pt idx="107">
                  <c:v>0.00264199999999998</c:v>
                </c:pt>
                <c:pt idx="108">
                  <c:v>0.002747</c:v>
                </c:pt>
                <c:pt idx="109">
                  <c:v>0.00268599999999997</c:v>
                </c:pt>
                <c:pt idx="110">
                  <c:v>0.00274099999999999</c:v>
                </c:pt>
                <c:pt idx="111">
                  <c:v>0.00279299999999999</c:v>
                </c:pt>
                <c:pt idx="112">
                  <c:v>0.00289499999999998</c:v>
                </c:pt>
                <c:pt idx="113">
                  <c:v>0.00293900000000002</c:v>
                </c:pt>
                <c:pt idx="114">
                  <c:v>0.00293500000000002</c:v>
                </c:pt>
                <c:pt idx="115">
                  <c:v>0.00300600000000001</c:v>
                </c:pt>
                <c:pt idx="116">
                  <c:v>0.00304800000000005</c:v>
                </c:pt>
                <c:pt idx="117">
                  <c:v>0.00310100000000002</c:v>
                </c:pt>
                <c:pt idx="118">
                  <c:v>0.00315100000000001</c:v>
                </c:pt>
                <c:pt idx="119">
                  <c:v>0.00331199999999998</c:v>
                </c:pt>
                <c:pt idx="120">
                  <c:v>0.00328099999999998</c:v>
                </c:pt>
                <c:pt idx="121">
                  <c:v>0.00331100000000006</c:v>
                </c:pt>
                <c:pt idx="122">
                  <c:v>0.00346500000000005</c:v>
                </c:pt>
                <c:pt idx="123">
                  <c:v>0.00341199999999997</c:v>
                </c:pt>
                <c:pt idx="124">
                  <c:v>0.003529</c:v>
                </c:pt>
                <c:pt idx="125">
                  <c:v>0.00783</c:v>
                </c:pt>
                <c:pt idx="126">
                  <c:v>0.00358899999999995</c:v>
                </c:pt>
                <c:pt idx="127">
                  <c:v>0.00364600000000004</c:v>
                </c:pt>
                <c:pt idx="128">
                  <c:v>0.003718</c:v>
                </c:pt>
                <c:pt idx="129">
                  <c:v>0.00377899999999998</c:v>
                </c:pt>
                <c:pt idx="130">
                  <c:v>0.00381200000000004</c:v>
                </c:pt>
                <c:pt idx="131">
                  <c:v>0.00406200000000001</c:v>
                </c:pt>
                <c:pt idx="132">
                  <c:v>0.00397100000000006</c:v>
                </c:pt>
                <c:pt idx="133">
                  <c:v>0.00399099999999997</c:v>
                </c:pt>
                <c:pt idx="134">
                  <c:v>0.00405100000000003</c:v>
                </c:pt>
                <c:pt idx="135">
                  <c:v>0.00412999999999997</c:v>
                </c:pt>
                <c:pt idx="136">
                  <c:v>0.00437100000000001</c:v>
                </c:pt>
                <c:pt idx="137">
                  <c:v>0.00441499999999995</c:v>
                </c:pt>
                <c:pt idx="138">
                  <c:v>0.00429400000000002</c:v>
                </c:pt>
                <c:pt idx="139">
                  <c:v>0.00444</c:v>
                </c:pt>
                <c:pt idx="140">
                  <c:v>0.00440200000000002</c:v>
                </c:pt>
                <c:pt idx="141">
                  <c:v>0.00448499999999996</c:v>
                </c:pt>
                <c:pt idx="142">
                  <c:v>0.00453900000000007</c:v>
                </c:pt>
                <c:pt idx="143">
                  <c:v>0.00475100000000006</c:v>
                </c:pt>
                <c:pt idx="144">
                  <c:v>0.00465800000000005</c:v>
                </c:pt>
                <c:pt idx="145">
                  <c:v>0.00474099999999999</c:v>
                </c:pt>
                <c:pt idx="146">
                  <c:v>0.00490999999999997</c:v>
                </c:pt>
                <c:pt idx="147">
                  <c:v>0.00485100000000005</c:v>
                </c:pt>
                <c:pt idx="148">
                  <c:v>0.00492199999999998</c:v>
                </c:pt>
                <c:pt idx="149">
                  <c:v>0.00562499999999999</c:v>
                </c:pt>
                <c:pt idx="150">
                  <c:v>0.00518600000000002</c:v>
                </c:pt>
                <c:pt idx="151">
                  <c:v>0.00512000000000001</c:v>
                </c:pt>
                <c:pt idx="152">
                  <c:v>0.005305</c:v>
                </c:pt>
                <c:pt idx="153">
                  <c:v>0.005251</c:v>
                </c:pt>
                <c:pt idx="154">
                  <c:v>0.00532500000000002</c:v>
                </c:pt>
                <c:pt idx="155">
                  <c:v>0.00586800000000021</c:v>
                </c:pt>
                <c:pt idx="156">
                  <c:v>0.01064</c:v>
                </c:pt>
                <c:pt idx="157">
                  <c:v>0.00568500000000016</c:v>
                </c:pt>
                <c:pt idx="158">
                  <c:v>0.00560300000000002</c:v>
                </c:pt>
                <c:pt idx="159">
                  <c:v>0.00567699999999993</c:v>
                </c:pt>
                <c:pt idx="160">
                  <c:v>0.00581500000000012</c:v>
                </c:pt>
                <c:pt idx="161">
                  <c:v>0.00583299999999998</c:v>
                </c:pt>
                <c:pt idx="162">
                  <c:v>0.00591300000000006</c:v>
                </c:pt>
                <c:pt idx="163">
                  <c:v>0.00595999999999996</c:v>
                </c:pt>
                <c:pt idx="164">
                  <c:v>0.00604099999999996</c:v>
                </c:pt>
                <c:pt idx="165">
                  <c:v>0.00630999999999981</c:v>
                </c:pt>
                <c:pt idx="166">
                  <c:v>0.00621500000000008</c:v>
                </c:pt>
                <c:pt idx="167">
                  <c:v>0.00625200000000014</c:v>
                </c:pt>
                <c:pt idx="168">
                  <c:v>0.006386</c:v>
                </c:pt>
                <c:pt idx="169">
                  <c:v>0.00640499999999999</c:v>
                </c:pt>
                <c:pt idx="170">
                  <c:v>0.00671500000000003</c:v>
                </c:pt>
                <c:pt idx="171">
                  <c:v>0.0065329999999999</c:v>
                </c:pt>
                <c:pt idx="172">
                  <c:v>0.00665799999999983</c:v>
                </c:pt>
                <c:pt idx="173">
                  <c:v>0.00669900000000001</c:v>
                </c:pt>
                <c:pt idx="174">
                  <c:v>0.00676999999999994</c:v>
                </c:pt>
                <c:pt idx="175">
                  <c:v>0.0071540000000001</c:v>
                </c:pt>
                <c:pt idx="176">
                  <c:v>0.00693399999999999</c:v>
                </c:pt>
                <c:pt idx="177">
                  <c:v>0.00720699999999996</c:v>
                </c:pt>
                <c:pt idx="178">
                  <c:v>0.00707299999999988</c:v>
                </c:pt>
                <c:pt idx="179">
                  <c:v>0.00724300000000011</c:v>
                </c:pt>
                <c:pt idx="180">
                  <c:v>0.00730600000000003</c:v>
                </c:pt>
                <c:pt idx="181">
                  <c:v>0.00742799999999999</c:v>
                </c:pt>
                <c:pt idx="182">
                  <c:v>0.00744900000000004</c:v>
                </c:pt>
                <c:pt idx="183">
                  <c:v>0.00757500000000011</c:v>
                </c:pt>
                <c:pt idx="184">
                  <c:v>0.00770800000000005</c:v>
                </c:pt>
                <c:pt idx="185">
                  <c:v>0.00765199999999999</c:v>
                </c:pt>
                <c:pt idx="186">
                  <c:v>0.00773099999999993</c:v>
                </c:pt>
                <c:pt idx="187">
                  <c:v>0.0082040000000001</c:v>
                </c:pt>
                <c:pt idx="188">
                  <c:v>0.00802800000000014</c:v>
                </c:pt>
                <c:pt idx="189">
                  <c:v>0.00805999999999995</c:v>
                </c:pt>
                <c:pt idx="190">
                  <c:v>0.00808200000000014</c:v>
                </c:pt>
                <c:pt idx="191">
                  <c:v>0.00821800000000006</c:v>
                </c:pt>
                <c:pt idx="192">
                  <c:v>0.00839200000000018</c:v>
                </c:pt>
                <c:pt idx="193">
                  <c:v>0.00842100000000001</c:v>
                </c:pt>
                <c:pt idx="194">
                  <c:v>0.00846999999999998</c:v>
                </c:pt>
                <c:pt idx="195">
                  <c:v>0.00897199999999998</c:v>
                </c:pt>
                <c:pt idx="196">
                  <c:v>0.00871100000000013</c:v>
                </c:pt>
                <c:pt idx="197">
                  <c:v>0.00891299999999995</c:v>
                </c:pt>
                <c:pt idx="198">
                  <c:v>0.00922699999999965</c:v>
                </c:pt>
                <c:pt idx="199">
                  <c:v>0.00908400000000009</c:v>
                </c:pt>
                <c:pt idx="200">
                  <c:v>0.00903100000000023</c:v>
                </c:pt>
                <c:pt idx="201">
                  <c:v>0.00904900000000008</c:v>
                </c:pt>
                <c:pt idx="202">
                  <c:v>0.00922899999999993</c:v>
                </c:pt>
                <c:pt idx="203">
                  <c:v>0.00934500000000016</c:v>
                </c:pt>
                <c:pt idx="204">
                  <c:v>0.00941899999999984</c:v>
                </c:pt>
                <c:pt idx="205">
                  <c:v>0.00990299999999999</c:v>
                </c:pt>
                <c:pt idx="206">
                  <c:v>0.00972699999999982</c:v>
                </c:pt>
                <c:pt idx="207">
                  <c:v>0.00969399999999964</c:v>
                </c:pt>
                <c:pt idx="208">
                  <c:v>0.00980200000000009</c:v>
                </c:pt>
                <c:pt idx="209">
                  <c:v>0.00990700000000011</c:v>
                </c:pt>
                <c:pt idx="210">
                  <c:v>0.00999799999999995</c:v>
                </c:pt>
                <c:pt idx="211">
                  <c:v>0.0100980000000002</c:v>
                </c:pt>
                <c:pt idx="212">
                  <c:v>0.0103849999999999</c:v>
                </c:pt>
                <c:pt idx="213">
                  <c:v>0.010456</c:v>
                </c:pt>
                <c:pt idx="214">
                  <c:v>0.0103549999999997</c:v>
                </c:pt>
                <c:pt idx="215">
                  <c:v>0.0105029999999999</c:v>
                </c:pt>
                <c:pt idx="216">
                  <c:v>0.0106470000000001</c:v>
                </c:pt>
                <c:pt idx="217">
                  <c:v>0.010751</c:v>
                </c:pt>
                <c:pt idx="218">
                  <c:v>0.0108140000000003</c:v>
                </c:pt>
                <c:pt idx="219">
                  <c:v>0.0109789999999998</c:v>
                </c:pt>
                <c:pt idx="220">
                  <c:v>0.010974</c:v>
                </c:pt>
                <c:pt idx="221">
                  <c:v>0.0112019999999999</c:v>
                </c:pt>
                <c:pt idx="222">
                  <c:v>0.0112319999999997</c:v>
                </c:pt>
                <c:pt idx="223">
                  <c:v>0.0112699999999997</c:v>
                </c:pt>
                <c:pt idx="224">
                  <c:v>0.0113829999999999</c:v>
                </c:pt>
                <c:pt idx="225">
                  <c:v>0.0114420000000002</c:v>
                </c:pt>
                <c:pt idx="226">
                  <c:v>0.0120270000000002</c:v>
                </c:pt>
                <c:pt idx="227">
                  <c:v>0.0117610000000003</c:v>
                </c:pt>
                <c:pt idx="228">
                  <c:v>0.0118490000000002</c:v>
                </c:pt>
                <c:pt idx="229">
                  <c:v>0.0119219999999998</c:v>
                </c:pt>
                <c:pt idx="230">
                  <c:v>0.0120650000000002</c:v>
                </c:pt>
                <c:pt idx="231">
                  <c:v>0.0121899999999999</c:v>
                </c:pt>
                <c:pt idx="232">
                  <c:v>0.0122369999999998</c:v>
                </c:pt>
                <c:pt idx="233">
                  <c:v>0.0124439999999999</c:v>
                </c:pt>
                <c:pt idx="234">
                  <c:v>0.0124029999999999</c:v>
                </c:pt>
                <c:pt idx="235">
                  <c:v>0.0126930000000001</c:v>
                </c:pt>
                <c:pt idx="236">
                  <c:v>0.0126779999999997</c:v>
                </c:pt>
                <c:pt idx="237">
                  <c:v>0.0127830000000002</c:v>
                </c:pt>
                <c:pt idx="238">
                  <c:v>0.0130149999999998</c:v>
                </c:pt>
                <c:pt idx="239">
                  <c:v>0.0131540000000001</c:v>
                </c:pt>
                <c:pt idx="240">
                  <c:v>0.013255</c:v>
                </c:pt>
                <c:pt idx="241">
                  <c:v>0.0132719999999997</c:v>
                </c:pt>
                <c:pt idx="242">
                  <c:v>0.0137869999999998</c:v>
                </c:pt>
                <c:pt idx="243">
                  <c:v>0.0134099999999999</c:v>
                </c:pt>
                <c:pt idx="244">
                  <c:v>0.01369</c:v>
                </c:pt>
                <c:pt idx="245">
                  <c:v>0.01396</c:v>
                </c:pt>
                <c:pt idx="246">
                  <c:v>0.013941</c:v>
                </c:pt>
                <c:pt idx="247">
                  <c:v>0.0139659999999999</c:v>
                </c:pt>
                <c:pt idx="248">
                  <c:v>0.0142039999999994</c:v>
                </c:pt>
                <c:pt idx="249">
                  <c:v>0.0141770000000001</c:v>
                </c:pt>
                <c:pt idx="250">
                  <c:v>0.0141999999999998</c:v>
                </c:pt>
                <c:pt idx="251">
                  <c:v>0.0143940000000002</c:v>
                </c:pt>
                <c:pt idx="252">
                  <c:v>0.0147450000000004</c:v>
                </c:pt>
                <c:pt idx="253">
                  <c:v>0.0145569999999999</c:v>
                </c:pt>
                <c:pt idx="254">
                  <c:v>0.0147260000000005</c:v>
                </c:pt>
                <c:pt idx="255">
                  <c:v>0.0148260000000002</c:v>
                </c:pt>
                <c:pt idx="256">
                  <c:v>0.0149230000000005</c:v>
                </c:pt>
                <c:pt idx="257">
                  <c:v>0.0153060000000007</c:v>
                </c:pt>
                <c:pt idx="258">
                  <c:v>0.0154019999999999</c:v>
                </c:pt>
                <c:pt idx="259">
                  <c:v>0.0156649999999994</c:v>
                </c:pt>
                <c:pt idx="260">
                  <c:v>0.0154200000000007</c:v>
                </c:pt>
                <c:pt idx="261">
                  <c:v>0.0156159999999996</c:v>
                </c:pt>
                <c:pt idx="262">
                  <c:v>0.0157619999999996</c:v>
                </c:pt>
                <c:pt idx="263">
                  <c:v>0.0157429999999996</c:v>
                </c:pt>
                <c:pt idx="264">
                  <c:v>0.0212099999999999</c:v>
                </c:pt>
                <c:pt idx="265">
                  <c:v>0.0162149999999999</c:v>
                </c:pt>
                <c:pt idx="266">
                  <c:v>0.0161559999999996</c:v>
                </c:pt>
                <c:pt idx="267">
                  <c:v>0.016286</c:v>
                </c:pt>
                <c:pt idx="268">
                  <c:v>0.0164050000000007</c:v>
                </c:pt>
                <c:pt idx="269">
                  <c:v>0.0168569999999999</c:v>
                </c:pt>
                <c:pt idx="270">
                  <c:v>0.0166959999999996</c:v>
                </c:pt>
                <c:pt idx="271">
                  <c:v>0.0167229999999998</c:v>
                </c:pt>
                <c:pt idx="272">
                  <c:v>0.0168669999999995</c:v>
                </c:pt>
                <c:pt idx="273">
                  <c:v>0.017042</c:v>
                </c:pt>
                <c:pt idx="274">
                  <c:v>0.0172730000000003</c:v>
                </c:pt>
                <c:pt idx="275">
                  <c:v>0.0172589999999992</c:v>
                </c:pt>
                <c:pt idx="276">
                  <c:v>0.0184649999999999</c:v>
                </c:pt>
                <c:pt idx="277">
                  <c:v>0.0179340000000003</c:v>
                </c:pt>
                <c:pt idx="278">
                  <c:v>0.0177399999999999</c:v>
                </c:pt>
                <c:pt idx="279">
                  <c:v>0.0184940000000004</c:v>
                </c:pt>
                <c:pt idx="280">
                  <c:v>0.0190039999999998</c:v>
                </c:pt>
                <c:pt idx="281">
                  <c:v>0.0180489999999995</c:v>
                </c:pt>
                <c:pt idx="282">
                  <c:v>0.0184939999999996</c:v>
                </c:pt>
                <c:pt idx="283">
                  <c:v>0.0183870000000006</c:v>
                </c:pt>
                <c:pt idx="284">
                  <c:v>0.0184679999999995</c:v>
                </c:pt>
                <c:pt idx="285">
                  <c:v>0.0188730000000001</c:v>
                </c:pt>
                <c:pt idx="286">
                  <c:v>0.0187990000000004</c:v>
                </c:pt>
                <c:pt idx="287">
                  <c:v>0.0195740000000004</c:v>
                </c:pt>
                <c:pt idx="288">
                  <c:v>0.0189469999999998</c:v>
                </c:pt>
                <c:pt idx="289">
                  <c:v>0.0259070000000001</c:v>
                </c:pt>
                <c:pt idx="290">
                  <c:v>0.0192750000000004</c:v>
                </c:pt>
                <c:pt idx="291">
                  <c:v>0.0196969999999998</c:v>
                </c:pt>
                <c:pt idx="292">
                  <c:v>0.019482</c:v>
                </c:pt>
                <c:pt idx="293">
                  <c:v>0.0195559999999997</c:v>
                </c:pt>
                <c:pt idx="294">
                  <c:v>0.0197219999999998</c:v>
                </c:pt>
                <c:pt idx="295">
                  <c:v>0.0202409999999995</c:v>
                </c:pt>
                <c:pt idx="296">
                  <c:v>0.0200300000000002</c:v>
                </c:pt>
                <c:pt idx="297">
                  <c:v>0.0202709999999993</c:v>
                </c:pt>
                <c:pt idx="298">
                  <c:v>0.0202629999999999</c:v>
                </c:pt>
                <c:pt idx="299">
                  <c:v>0.0210429999999997</c:v>
                </c:pt>
                <c:pt idx="300">
                  <c:v>0.020912</c:v>
                </c:pt>
                <c:pt idx="301">
                  <c:v>0.0207389999999998</c:v>
                </c:pt>
                <c:pt idx="302">
                  <c:v>0.0208559999999993</c:v>
                </c:pt>
                <c:pt idx="303">
                  <c:v>0.0211209999999999</c:v>
                </c:pt>
                <c:pt idx="304">
                  <c:v>0.0212020000000006</c:v>
                </c:pt>
                <c:pt idx="305">
                  <c:v>0.0215110000000003</c:v>
                </c:pt>
                <c:pt idx="306">
                  <c:v>0.0217500000000008</c:v>
                </c:pt>
                <c:pt idx="307">
                  <c:v>0.0220739999999999</c:v>
                </c:pt>
                <c:pt idx="308">
                  <c:v>0.0223040000000001</c:v>
                </c:pt>
                <c:pt idx="309">
                  <c:v>0.0221870000000006</c:v>
                </c:pt>
                <c:pt idx="310">
                  <c:v>0.0220439999999993</c:v>
                </c:pt>
                <c:pt idx="311">
                  <c:v>0.0221479999999996</c:v>
                </c:pt>
                <c:pt idx="312">
                  <c:v>0.0222800000000003</c:v>
                </c:pt>
                <c:pt idx="313">
                  <c:v>0.0229549999999996</c:v>
                </c:pt>
                <c:pt idx="314">
                  <c:v>0.0225999999999988</c:v>
                </c:pt>
                <c:pt idx="315">
                  <c:v>0.0232790000000005</c:v>
                </c:pt>
                <c:pt idx="316">
                  <c:v>0.0229689999999998</c:v>
                </c:pt>
                <c:pt idx="317">
                  <c:v>0.0298420000000004</c:v>
                </c:pt>
                <c:pt idx="318">
                  <c:v>0.0237400000000001</c:v>
                </c:pt>
                <c:pt idx="319">
                  <c:v>0.0233760000000007</c:v>
                </c:pt>
                <c:pt idx="320">
                  <c:v>0.0237040000000004</c:v>
                </c:pt>
                <c:pt idx="321">
                  <c:v>0.0237320000000007</c:v>
                </c:pt>
                <c:pt idx="322">
                  <c:v>0.0240000000000009</c:v>
                </c:pt>
                <c:pt idx="323">
                  <c:v>0.024025</c:v>
                </c:pt>
                <c:pt idx="324">
                  <c:v>0.0240670000000005</c:v>
                </c:pt>
                <c:pt idx="325">
                  <c:v>0.0241240000000005</c:v>
                </c:pt>
                <c:pt idx="326">
                  <c:v>0.0242579999999997</c:v>
                </c:pt>
                <c:pt idx="327">
                  <c:v>0.0245850000000001</c:v>
                </c:pt>
                <c:pt idx="328">
                  <c:v>0.0246489999999984</c:v>
                </c:pt>
                <c:pt idx="329">
                  <c:v>0.0250800000000009</c:v>
                </c:pt>
                <c:pt idx="330">
                  <c:v>0.025212999999999</c:v>
                </c:pt>
                <c:pt idx="331">
                  <c:v>0.0314509999999988</c:v>
                </c:pt>
                <c:pt idx="332">
                  <c:v>0.0258379999999985</c:v>
                </c:pt>
                <c:pt idx="333">
                  <c:v>0.0267970000000002</c:v>
                </c:pt>
                <c:pt idx="334">
                  <c:v>0.0264730000000011</c:v>
                </c:pt>
                <c:pt idx="335">
                  <c:v>0.026942</c:v>
                </c:pt>
                <c:pt idx="336">
                  <c:v>0.0261689999999994</c:v>
                </c:pt>
                <c:pt idx="337">
                  <c:v>0.0262659999999997</c:v>
                </c:pt>
                <c:pt idx="338">
                  <c:v>0.0314540000000001</c:v>
                </c:pt>
                <c:pt idx="339">
                  <c:v>0.0264820000000014</c:v>
                </c:pt>
                <c:pt idx="340">
                  <c:v>0.0265369999999994</c:v>
                </c:pt>
                <c:pt idx="341">
                  <c:v>0.0266539999999988</c:v>
                </c:pt>
                <c:pt idx="342">
                  <c:v>0.0273530000000015</c:v>
                </c:pt>
                <c:pt idx="343">
                  <c:v>0.0272369999999995</c:v>
                </c:pt>
                <c:pt idx="344">
                  <c:v>0.0272030000000001</c:v>
                </c:pt>
                <c:pt idx="345">
                  <c:v>0.027196</c:v>
                </c:pt>
                <c:pt idx="346">
                  <c:v>0.0273979999999998</c:v>
                </c:pt>
                <c:pt idx="347">
                  <c:v>0.0275180000000006</c:v>
                </c:pt>
                <c:pt idx="348">
                  <c:v>0.0282990000000005</c:v>
                </c:pt>
                <c:pt idx="349">
                  <c:v>0.0284699999999987</c:v>
                </c:pt>
                <c:pt idx="350">
                  <c:v>0.0282619999999998</c:v>
                </c:pt>
                <c:pt idx="351">
                  <c:v>0.0347069999999992</c:v>
                </c:pt>
                <c:pt idx="352">
                  <c:v>0.0294019999999993</c:v>
                </c:pt>
                <c:pt idx="353">
                  <c:v>0.0294159999999994</c:v>
                </c:pt>
                <c:pt idx="354">
                  <c:v>0.0295539999999992</c:v>
                </c:pt>
                <c:pt idx="355">
                  <c:v>0.0291510000000006</c:v>
                </c:pt>
                <c:pt idx="356">
                  <c:v>0.0298230000000004</c:v>
                </c:pt>
                <c:pt idx="357">
                  <c:v>0.029205000000001</c:v>
                </c:pt>
                <c:pt idx="358">
                  <c:v>0.0297850000000004</c:v>
                </c:pt>
                <c:pt idx="359">
                  <c:v>0.0298739999999995</c:v>
                </c:pt>
                <c:pt idx="360">
                  <c:v>0.0307640000000013</c:v>
                </c:pt>
                <c:pt idx="361">
                  <c:v>0.0304160000000007</c:v>
                </c:pt>
                <c:pt idx="362">
                  <c:v>0.0307440000000003</c:v>
                </c:pt>
                <c:pt idx="363">
                  <c:v>0.0309729999999995</c:v>
                </c:pt>
                <c:pt idx="364">
                  <c:v>0.0305099999999996</c:v>
                </c:pt>
                <c:pt idx="365">
                  <c:v>0.0307189999999995</c:v>
                </c:pt>
                <c:pt idx="366">
                  <c:v>0.0326140000000006</c:v>
                </c:pt>
                <c:pt idx="367">
                  <c:v>0.0310269999999999</c:v>
                </c:pt>
                <c:pt idx="368">
                  <c:v>0.0309620000000006</c:v>
                </c:pt>
                <c:pt idx="369">
                  <c:v>0.0316580000000002</c:v>
                </c:pt>
                <c:pt idx="370">
                  <c:v>0.0314529999999991</c:v>
                </c:pt>
                <c:pt idx="371">
                  <c:v>0.0318170000000002</c:v>
                </c:pt>
                <c:pt idx="372">
                  <c:v>0.037961000000001</c:v>
                </c:pt>
                <c:pt idx="373">
                  <c:v>0.0317620000000005</c:v>
                </c:pt>
                <c:pt idx="374">
                  <c:v>0.032665999999999</c:v>
                </c:pt>
                <c:pt idx="375">
                  <c:v>0.032157999999999</c:v>
                </c:pt>
                <c:pt idx="376">
                  <c:v>0.0396539999999987</c:v>
                </c:pt>
                <c:pt idx="377">
                  <c:v>0.0327319999999993</c:v>
                </c:pt>
                <c:pt idx="378">
                  <c:v>0.0333370000000031</c:v>
                </c:pt>
                <c:pt idx="379">
                  <c:v>0.0328860000000013</c:v>
                </c:pt>
                <c:pt idx="380">
                  <c:v>0.0333079999999981</c:v>
                </c:pt>
                <c:pt idx="381">
                  <c:v>0.0332079999999983</c:v>
                </c:pt>
                <c:pt idx="382">
                  <c:v>0.0337269999999989</c:v>
                </c:pt>
                <c:pt idx="383">
                  <c:v>0.0337159999999983</c:v>
                </c:pt>
                <c:pt idx="384">
                  <c:v>0.0338789999999989</c:v>
                </c:pt>
                <c:pt idx="385">
                  <c:v>0.0460609999999981</c:v>
                </c:pt>
                <c:pt idx="386">
                  <c:v>0.0342689999999983</c:v>
                </c:pt>
                <c:pt idx="387">
                  <c:v>0.0342669999999998</c:v>
                </c:pt>
                <c:pt idx="388">
                  <c:v>0.0346620000000009</c:v>
                </c:pt>
                <c:pt idx="389">
                  <c:v>0.0414110000000001</c:v>
                </c:pt>
                <c:pt idx="390">
                  <c:v>0.0417629999999995</c:v>
                </c:pt>
                <c:pt idx="391">
                  <c:v>0.0356740000000002</c:v>
                </c:pt>
                <c:pt idx="392">
                  <c:v>0.0361150000000023</c:v>
                </c:pt>
                <c:pt idx="393">
                  <c:v>0.0359270000000009</c:v>
                </c:pt>
                <c:pt idx="394">
                  <c:v>0.0365789999999997</c:v>
                </c:pt>
                <c:pt idx="395">
                  <c:v>0.0360060000000004</c:v>
                </c:pt>
                <c:pt idx="396">
                  <c:v>0.0364660000000008</c:v>
                </c:pt>
                <c:pt idx="397">
                  <c:v>0.0363949999999988</c:v>
                </c:pt>
                <c:pt idx="398">
                  <c:v>0.0367979999999974</c:v>
                </c:pt>
                <c:pt idx="399">
                  <c:v>0.0370760000000025</c:v>
                </c:pt>
                <c:pt idx="400">
                  <c:v>0.0376329999999996</c:v>
                </c:pt>
                <c:pt idx="401">
                  <c:v>0.0369449999999993</c:v>
                </c:pt>
                <c:pt idx="402">
                  <c:v>0.0370969999999993</c:v>
                </c:pt>
                <c:pt idx="403">
                  <c:v>0.0372160000000008</c:v>
                </c:pt>
                <c:pt idx="404">
                  <c:v>0.0382809999999978</c:v>
                </c:pt>
                <c:pt idx="405">
                  <c:v>0.0375550000000011</c:v>
                </c:pt>
                <c:pt idx="406">
                  <c:v>0.0441840000000013</c:v>
                </c:pt>
                <c:pt idx="407">
                  <c:v>0.038295999999999</c:v>
                </c:pt>
                <c:pt idx="408">
                  <c:v>0.0440499999999986</c:v>
                </c:pt>
                <c:pt idx="409">
                  <c:v>0.0426110000000008</c:v>
                </c:pt>
                <c:pt idx="410">
                  <c:v>0.0395959999999995</c:v>
                </c:pt>
                <c:pt idx="411">
                  <c:v>0.046562999999999</c:v>
                </c:pt>
                <c:pt idx="412">
                  <c:v>0.0392319999999984</c:v>
                </c:pt>
                <c:pt idx="413">
                  <c:v>0.0395099999999999</c:v>
                </c:pt>
                <c:pt idx="414">
                  <c:v>0.0392119999999991</c:v>
                </c:pt>
                <c:pt idx="415">
                  <c:v>0.0402719999999981</c:v>
                </c:pt>
                <c:pt idx="416">
                  <c:v>0.0398990000000019</c:v>
                </c:pt>
                <c:pt idx="417">
                  <c:v>0.0398989999999983</c:v>
                </c:pt>
                <c:pt idx="418">
                  <c:v>0.0405040000000021</c:v>
                </c:pt>
                <c:pt idx="419">
                  <c:v>0.040534000000001</c:v>
                </c:pt>
                <c:pt idx="420">
                  <c:v>0.0403410000000015</c:v>
                </c:pt>
                <c:pt idx="421">
                  <c:v>0.0408560000000015</c:v>
                </c:pt>
                <c:pt idx="422">
                  <c:v>0.0412350000000003</c:v>
                </c:pt>
                <c:pt idx="423">
                  <c:v>0.0413030000000027</c:v>
                </c:pt>
                <c:pt idx="424">
                  <c:v>0.0415790000000022</c:v>
                </c:pt>
                <c:pt idx="425">
                  <c:v>0.0418959999999977</c:v>
                </c:pt>
                <c:pt idx="426">
                  <c:v>0.0419979999999995</c:v>
                </c:pt>
                <c:pt idx="427">
                  <c:v>0.0418679999999973</c:v>
                </c:pt>
                <c:pt idx="428">
                  <c:v>0.0422559999999983</c:v>
                </c:pt>
                <c:pt idx="429">
                  <c:v>0.0421349999999982</c:v>
                </c:pt>
                <c:pt idx="430">
                  <c:v>0.0423960000000001</c:v>
                </c:pt>
                <c:pt idx="431">
                  <c:v>0.0426870000000008</c:v>
                </c:pt>
                <c:pt idx="432">
                  <c:v>0.042940999999999</c:v>
                </c:pt>
                <c:pt idx="433">
                  <c:v>0.0434449999999984</c:v>
                </c:pt>
                <c:pt idx="434">
                  <c:v>0.0437499999999993</c:v>
                </c:pt>
                <c:pt idx="435">
                  <c:v>0.0434300000000007</c:v>
                </c:pt>
                <c:pt idx="436">
                  <c:v>0.0435750000000006</c:v>
                </c:pt>
                <c:pt idx="437">
                  <c:v>0.0443449999999998</c:v>
                </c:pt>
                <c:pt idx="438">
                  <c:v>0.0445619999999991</c:v>
                </c:pt>
                <c:pt idx="439">
                  <c:v>0.0443020000000018</c:v>
                </c:pt>
                <c:pt idx="440">
                  <c:v>0.0448989999999973</c:v>
                </c:pt>
                <c:pt idx="441">
                  <c:v>0.0455290000000019</c:v>
                </c:pt>
                <c:pt idx="442">
                  <c:v>0.0452039999999982</c:v>
                </c:pt>
                <c:pt idx="443">
                  <c:v>0.0452429999999993</c:v>
                </c:pt>
                <c:pt idx="444">
                  <c:v>0.051835999999998</c:v>
                </c:pt>
                <c:pt idx="445">
                  <c:v>0.0454969999999975</c:v>
                </c:pt>
                <c:pt idx="446">
                  <c:v>0.0461059999999982</c:v>
                </c:pt>
                <c:pt idx="447">
                  <c:v>0.0482270000000007</c:v>
                </c:pt>
                <c:pt idx="448">
                  <c:v>0.0471760000000003</c:v>
                </c:pt>
                <c:pt idx="449">
                  <c:v>0.0472469999999987</c:v>
                </c:pt>
                <c:pt idx="450">
                  <c:v>0.0469219999999986</c:v>
                </c:pt>
                <c:pt idx="451">
                  <c:v>0.0474569999999979</c:v>
                </c:pt>
                <c:pt idx="452">
                  <c:v>0.0513750000000002</c:v>
                </c:pt>
                <c:pt idx="453">
                  <c:v>0.047111000000001</c:v>
                </c:pt>
                <c:pt idx="454">
                  <c:v>0.0538239999999988</c:v>
                </c:pt>
                <c:pt idx="455">
                  <c:v>0.0508470000000045</c:v>
                </c:pt>
                <c:pt idx="456">
                  <c:v>0.0482429999999994</c:v>
                </c:pt>
                <c:pt idx="457">
                  <c:v>0.0490509999999986</c:v>
                </c:pt>
                <c:pt idx="458">
                  <c:v>0.0480390000000028</c:v>
                </c:pt>
                <c:pt idx="459">
                  <c:v>0.0490870000000001</c:v>
                </c:pt>
                <c:pt idx="460">
                  <c:v>0.0487979999999979</c:v>
                </c:pt>
                <c:pt idx="461">
                  <c:v>0.048770999999995</c:v>
                </c:pt>
                <c:pt idx="462">
                  <c:v>0.0495429999999999</c:v>
                </c:pt>
                <c:pt idx="463">
                  <c:v>0.0496970000000019</c:v>
                </c:pt>
                <c:pt idx="464">
                  <c:v>0.0499500000000026</c:v>
                </c:pt>
                <c:pt idx="465">
                  <c:v>0.0495060000000009</c:v>
                </c:pt>
                <c:pt idx="466">
                  <c:v>0.050056000000005</c:v>
                </c:pt>
                <c:pt idx="467">
                  <c:v>0.0505970000000033</c:v>
                </c:pt>
                <c:pt idx="468">
                  <c:v>0.0501339999999999</c:v>
                </c:pt>
                <c:pt idx="469">
                  <c:v>0.0513690000000011</c:v>
                </c:pt>
                <c:pt idx="470">
                  <c:v>0.0514259999999993</c:v>
                </c:pt>
                <c:pt idx="471">
                  <c:v>0.0514239999999972</c:v>
                </c:pt>
                <c:pt idx="472">
                  <c:v>0.0512500000000031</c:v>
                </c:pt>
                <c:pt idx="473">
                  <c:v>0.0520399999999981</c:v>
                </c:pt>
                <c:pt idx="474">
                  <c:v>0.0518459999999976</c:v>
                </c:pt>
                <c:pt idx="475">
                  <c:v>0.0523629999999997</c:v>
                </c:pt>
                <c:pt idx="476">
                  <c:v>0.0528189999999995</c:v>
                </c:pt>
                <c:pt idx="477">
                  <c:v>0.0532019999999989</c:v>
                </c:pt>
                <c:pt idx="478">
                  <c:v>0.0531640000000024</c:v>
                </c:pt>
                <c:pt idx="479">
                  <c:v>0.0527799999999985</c:v>
                </c:pt>
                <c:pt idx="480">
                  <c:v>0.0539210000000025</c:v>
                </c:pt>
                <c:pt idx="481">
                  <c:v>0.0540510000000012</c:v>
                </c:pt>
                <c:pt idx="482">
                  <c:v>0.0535890000000023</c:v>
                </c:pt>
                <c:pt idx="483">
                  <c:v>0.0536389999999969</c:v>
                </c:pt>
                <c:pt idx="484">
                  <c:v>0.053958999999999</c:v>
                </c:pt>
                <c:pt idx="485">
                  <c:v>0.0541300000000007</c:v>
                </c:pt>
                <c:pt idx="486">
                  <c:v>0.0542190000000033</c:v>
                </c:pt>
                <c:pt idx="487">
                  <c:v>0.0546590000000009</c:v>
                </c:pt>
                <c:pt idx="488">
                  <c:v>0.0545249999999981</c:v>
                </c:pt>
                <c:pt idx="489">
                  <c:v>0.0548029999999997</c:v>
                </c:pt>
                <c:pt idx="490">
                  <c:v>0.0550569999999979</c:v>
                </c:pt>
                <c:pt idx="491">
                  <c:v>0.0551689999999993</c:v>
                </c:pt>
                <c:pt idx="492">
                  <c:v>0.0554650000000052</c:v>
                </c:pt>
                <c:pt idx="493">
                  <c:v>0.0569429999999968</c:v>
                </c:pt>
                <c:pt idx="494">
                  <c:v>0.0562309999999968</c:v>
                </c:pt>
                <c:pt idx="495">
                  <c:v>0.056441999999997</c:v>
                </c:pt>
                <c:pt idx="496">
                  <c:v>0.0567019999999942</c:v>
                </c:pt>
                <c:pt idx="497">
                  <c:v>0.057146000000003</c:v>
                </c:pt>
                <c:pt idx="498">
                  <c:v>0.0620710000000031</c:v>
                </c:pt>
                <c:pt idx="499">
                  <c:v>0.0571430000000035</c:v>
                </c:pt>
                <c:pt idx="500">
                  <c:v>0.0576830000000044</c:v>
                </c:pt>
                <c:pt idx="501">
                  <c:v>0.0576769999999982</c:v>
                </c:pt>
                <c:pt idx="502">
                  <c:v>0.0583069999999992</c:v>
                </c:pt>
                <c:pt idx="503">
                  <c:v>0.0648330000000001</c:v>
                </c:pt>
                <c:pt idx="504">
                  <c:v>0.0585799999999992</c:v>
                </c:pt>
                <c:pt idx="505">
                  <c:v>0.0595109999999934</c:v>
                </c:pt>
                <c:pt idx="506">
                  <c:v>0.0590379999999939</c:v>
                </c:pt>
                <c:pt idx="507">
                  <c:v>0.0590550000000007</c:v>
                </c:pt>
                <c:pt idx="508">
                  <c:v>0.0598869999999962</c:v>
                </c:pt>
                <c:pt idx="509">
                  <c:v>0.0592970000000008</c:v>
                </c:pt>
                <c:pt idx="510">
                  <c:v>0.0599610000000013</c:v>
                </c:pt>
                <c:pt idx="511">
                  <c:v>0.0608199999999996</c:v>
                </c:pt>
                <c:pt idx="512">
                  <c:v>0.0601339999999979</c:v>
                </c:pt>
                <c:pt idx="513">
                  <c:v>0.0604990000000001</c:v>
                </c:pt>
                <c:pt idx="514">
                  <c:v>0.0611040000000003</c:v>
                </c:pt>
                <c:pt idx="515">
                  <c:v>0.0607949999999988</c:v>
                </c:pt>
                <c:pt idx="516">
                  <c:v>0.0616900000000058</c:v>
                </c:pt>
                <c:pt idx="517">
                  <c:v>0.0623419999999939</c:v>
                </c:pt>
                <c:pt idx="518">
                  <c:v>0.0613979999999969</c:v>
                </c:pt>
                <c:pt idx="519">
                  <c:v>0.0619640000000032</c:v>
                </c:pt>
                <c:pt idx="520">
                  <c:v>0.0626350000000002</c:v>
                </c:pt>
                <c:pt idx="521">
                  <c:v>0.0624579999999994</c:v>
                </c:pt>
                <c:pt idx="522">
                  <c:v>0.0688859999999991</c:v>
                </c:pt>
                <c:pt idx="523">
                  <c:v>0.0626910000000009</c:v>
                </c:pt>
                <c:pt idx="524">
                  <c:v>0.063606</c:v>
                </c:pt>
                <c:pt idx="525">
                  <c:v>0.0634760000000014</c:v>
                </c:pt>
                <c:pt idx="526">
                  <c:v>0.0647140000000021</c:v>
                </c:pt>
                <c:pt idx="527">
                  <c:v>0.0643980000000042</c:v>
                </c:pt>
                <c:pt idx="528">
                  <c:v>0.064900999999999</c:v>
                </c:pt>
                <c:pt idx="529">
                  <c:v>0.0645990000000012</c:v>
                </c:pt>
                <c:pt idx="530">
                  <c:v>0.064464000000001</c:v>
                </c:pt>
                <c:pt idx="531">
                  <c:v>0.0655050000000017</c:v>
                </c:pt>
                <c:pt idx="532">
                  <c:v>0.0649389999999954</c:v>
                </c:pt>
                <c:pt idx="533">
                  <c:v>0.0651310000000009</c:v>
                </c:pt>
                <c:pt idx="534">
                  <c:v>0.0658670000000043</c:v>
                </c:pt>
                <c:pt idx="535">
                  <c:v>0.0656059999999954</c:v>
                </c:pt>
                <c:pt idx="536">
                  <c:v>0.066319</c:v>
                </c:pt>
                <c:pt idx="537">
                  <c:v>0.0683409999999966</c:v>
                </c:pt>
                <c:pt idx="538">
                  <c:v>0.0666080000000022</c:v>
                </c:pt>
                <c:pt idx="539">
                  <c:v>0.0671700000000044</c:v>
                </c:pt>
                <c:pt idx="540">
                  <c:v>0.0670980000000014</c:v>
                </c:pt>
                <c:pt idx="541">
                  <c:v>0.0675480000000021</c:v>
                </c:pt>
                <c:pt idx="542">
                  <c:v>0.0673669999999973</c:v>
                </c:pt>
                <c:pt idx="543">
                  <c:v>0.0678569999999965</c:v>
                </c:pt>
                <c:pt idx="544">
                  <c:v>0.0678190000000001</c:v>
                </c:pt>
                <c:pt idx="545">
                  <c:v>0.0694949999999963</c:v>
                </c:pt>
                <c:pt idx="546">
                  <c:v>0.068446999999999</c:v>
                </c:pt>
                <c:pt idx="547">
                  <c:v>0.0692110000000028</c:v>
                </c:pt>
                <c:pt idx="548">
                  <c:v>0.0691779999999937</c:v>
                </c:pt>
                <c:pt idx="549">
                  <c:v>0.0699840000000051</c:v>
                </c:pt>
                <c:pt idx="550">
                  <c:v>0.0693130000000011</c:v>
                </c:pt>
                <c:pt idx="551">
                  <c:v>0.0697609999999997</c:v>
                </c:pt>
                <c:pt idx="552">
                  <c:v>0.0711080000000024</c:v>
                </c:pt>
                <c:pt idx="553">
                  <c:v>0.0710439999999863</c:v>
                </c:pt>
                <c:pt idx="554">
                  <c:v>0.0705919999999907</c:v>
                </c:pt>
                <c:pt idx="555">
                  <c:v>0.070912000000007</c:v>
                </c:pt>
                <c:pt idx="556">
                  <c:v>0.071288999999993</c:v>
                </c:pt>
                <c:pt idx="557">
                  <c:v>0.071715999999995</c:v>
                </c:pt>
                <c:pt idx="558">
                  <c:v>0.0728629999999981</c:v>
                </c:pt>
                <c:pt idx="559">
                  <c:v>0.0733370000000093</c:v>
                </c:pt>
                <c:pt idx="560">
                  <c:v>0.0735159999999979</c:v>
                </c:pt>
                <c:pt idx="561">
                  <c:v>0.0726580000000041</c:v>
                </c:pt>
                <c:pt idx="562">
                  <c:v>0.0730050000000091</c:v>
                </c:pt>
                <c:pt idx="563">
                  <c:v>0.0728489999999908</c:v>
                </c:pt>
                <c:pt idx="564">
                  <c:v>0.0730800000000045</c:v>
                </c:pt>
                <c:pt idx="565">
                  <c:v>0.0730610000000098</c:v>
                </c:pt>
                <c:pt idx="566">
                  <c:v>0.0738970000000023</c:v>
                </c:pt>
                <c:pt idx="567">
                  <c:v>0.0740800000000092</c:v>
                </c:pt>
                <c:pt idx="568">
                  <c:v>0.0741079999999954</c:v>
                </c:pt>
                <c:pt idx="569">
                  <c:v>0.0742919999999998</c:v>
                </c:pt>
                <c:pt idx="570">
                  <c:v>0.0750890000000055</c:v>
                </c:pt>
                <c:pt idx="571">
                  <c:v>0.0749150000000043</c:v>
                </c:pt>
                <c:pt idx="572">
                  <c:v>0.0759620000000041</c:v>
                </c:pt>
                <c:pt idx="573">
                  <c:v>0.0768450000000058</c:v>
                </c:pt>
                <c:pt idx="574">
                  <c:v>0.0762599999999907</c:v>
                </c:pt>
                <c:pt idx="575">
                  <c:v>0.078007999999997</c:v>
                </c:pt>
                <c:pt idx="576">
                  <c:v>0.076509999999999</c:v>
                </c:pt>
                <c:pt idx="577">
                  <c:v>0.077446000000009</c:v>
                </c:pt>
                <c:pt idx="578">
                  <c:v>0.0776970000000006</c:v>
                </c:pt>
                <c:pt idx="579">
                  <c:v>0.0786820000000006</c:v>
                </c:pt>
                <c:pt idx="580">
                  <c:v>0.0784620000000018</c:v>
                </c:pt>
                <c:pt idx="581">
                  <c:v>0.079472999999993</c:v>
                </c:pt>
                <c:pt idx="582">
                  <c:v>0.0788490000000053</c:v>
                </c:pt>
                <c:pt idx="583">
                  <c:v>0.0781080000000003</c:v>
                </c:pt>
                <c:pt idx="584">
                  <c:v>0.0793669999999906</c:v>
                </c:pt>
                <c:pt idx="585">
                  <c:v>0.0787380000000013</c:v>
                </c:pt>
                <c:pt idx="586">
                  <c:v>0.0799349999999919</c:v>
                </c:pt>
                <c:pt idx="587">
                  <c:v>0.0806539999999955</c:v>
                </c:pt>
                <c:pt idx="588">
                  <c:v>0.0814769999999925</c:v>
                </c:pt>
                <c:pt idx="589">
                  <c:v>0.0801179999999988</c:v>
                </c:pt>
                <c:pt idx="590">
                  <c:v>0.0803370000000001</c:v>
                </c:pt>
                <c:pt idx="591">
                  <c:v>0.0812439999999981</c:v>
                </c:pt>
                <c:pt idx="592">
                  <c:v>0.080758000000003</c:v>
                </c:pt>
                <c:pt idx="593">
                  <c:v>0.0815510000000046</c:v>
                </c:pt>
                <c:pt idx="594">
                  <c:v>0.0822690000000108</c:v>
                </c:pt>
                <c:pt idx="595">
                  <c:v>0.0821430000000021</c:v>
                </c:pt>
                <c:pt idx="596">
                  <c:v>0.0825889999999987</c:v>
                </c:pt>
                <c:pt idx="597">
                  <c:v>0.0825610000000125</c:v>
                </c:pt>
                <c:pt idx="598">
                  <c:v>0.0826690000000099</c:v>
                </c:pt>
                <c:pt idx="599">
                  <c:v>0.0831490000000059</c:v>
                </c:pt>
                <c:pt idx="600">
                  <c:v>0.0831270000000046</c:v>
                </c:pt>
                <c:pt idx="601">
                  <c:v>0.0838449999999966</c:v>
                </c:pt>
                <c:pt idx="602">
                  <c:v>0.089730000000003</c:v>
                </c:pt>
                <c:pt idx="603">
                  <c:v>0.0833730000000088</c:v>
                </c:pt>
                <c:pt idx="604">
                  <c:v>0.0840589999999963</c:v>
                </c:pt>
                <c:pt idx="605">
                  <c:v>0.0844110000000029</c:v>
                </c:pt>
                <c:pt idx="606">
                  <c:v>0.084313999999992</c:v>
                </c:pt>
                <c:pt idx="607">
                  <c:v>0.0848519999999979</c:v>
                </c:pt>
                <c:pt idx="608">
                  <c:v>0.0851929999999896</c:v>
                </c:pt>
                <c:pt idx="609">
                  <c:v>0.0855940000000004</c:v>
                </c:pt>
                <c:pt idx="610">
                  <c:v>0.0854929999999996</c:v>
                </c:pt>
                <c:pt idx="611">
                  <c:v>0.0860260000000039</c:v>
                </c:pt>
                <c:pt idx="612">
                  <c:v>0.0857089999999942</c:v>
                </c:pt>
                <c:pt idx="613">
                  <c:v>0.0863679999999931</c:v>
                </c:pt>
                <c:pt idx="614">
                  <c:v>0.0869919999999951</c:v>
                </c:pt>
                <c:pt idx="615">
                  <c:v>0.0872170000000096</c:v>
                </c:pt>
                <c:pt idx="616">
                  <c:v>0.0875649999999979</c:v>
                </c:pt>
                <c:pt idx="617">
                  <c:v>0.088002000000003</c:v>
                </c:pt>
                <c:pt idx="618">
                  <c:v>0.089264</c:v>
                </c:pt>
                <c:pt idx="619">
                  <c:v>0.0884080000000011</c:v>
                </c:pt>
                <c:pt idx="620">
                  <c:v>0.0896569999999883</c:v>
                </c:pt>
                <c:pt idx="621">
                  <c:v>0.0896419999999978</c:v>
                </c:pt>
                <c:pt idx="622">
                  <c:v>0.0901910000000043</c:v>
                </c:pt>
                <c:pt idx="623">
                  <c:v>0.0892449999999911</c:v>
                </c:pt>
                <c:pt idx="624">
                  <c:v>0.0900390000000044</c:v>
                </c:pt>
                <c:pt idx="625">
                  <c:v>0.0897510000000068</c:v>
                </c:pt>
                <c:pt idx="626">
                  <c:v>0.0901360000000011</c:v>
                </c:pt>
                <c:pt idx="627">
                  <c:v>0.0902049999999974</c:v>
                </c:pt>
                <c:pt idx="628">
                  <c:v>0.0907019999999932</c:v>
                </c:pt>
                <c:pt idx="629">
                  <c:v>0.0911940000000015</c:v>
                </c:pt>
                <c:pt idx="630">
                  <c:v>0.091745000000003</c:v>
                </c:pt>
                <c:pt idx="631">
                  <c:v>0.091431</c:v>
                </c:pt>
                <c:pt idx="632">
                  <c:v>0.0919810000000041</c:v>
                </c:pt>
                <c:pt idx="633">
                  <c:v>0.0922640000000001</c:v>
                </c:pt>
                <c:pt idx="634">
                  <c:v>0.092568</c:v>
                </c:pt>
                <c:pt idx="635">
                  <c:v>0.0927060000000068</c:v>
                </c:pt>
                <c:pt idx="636">
                  <c:v>0.0934110000000032</c:v>
                </c:pt>
                <c:pt idx="637">
                  <c:v>0.0936200000000013</c:v>
                </c:pt>
                <c:pt idx="638">
                  <c:v>0.0944339999999926</c:v>
                </c:pt>
                <c:pt idx="639">
                  <c:v>0.0942479999999932</c:v>
                </c:pt>
                <c:pt idx="640">
                  <c:v>0.0942450000000008</c:v>
                </c:pt>
                <c:pt idx="641">
                  <c:v>0.0949140000000028</c:v>
                </c:pt>
                <c:pt idx="642">
                  <c:v>0.096478999999988</c:v>
                </c:pt>
                <c:pt idx="643">
                  <c:v>0.0966379999999986</c:v>
                </c:pt>
                <c:pt idx="644">
                  <c:v>0.0959819999999922</c:v>
                </c:pt>
                <c:pt idx="645">
                  <c:v>0.0954490000000021</c:v>
                </c:pt>
                <c:pt idx="646">
                  <c:v>0.0957910000000055</c:v>
                </c:pt>
                <c:pt idx="647">
                  <c:v>0.0963639999999941</c:v>
                </c:pt>
                <c:pt idx="648">
                  <c:v>0.0967070000000092</c:v>
                </c:pt>
                <c:pt idx="649">
                  <c:v>0.0983240000000052</c:v>
                </c:pt>
                <c:pt idx="650">
                  <c:v>0.104831000000004</c:v>
                </c:pt>
                <c:pt idx="651">
                  <c:v>0.0985919999999964</c:v>
                </c:pt>
                <c:pt idx="652">
                  <c:v>0.0983379999999982</c:v>
                </c:pt>
                <c:pt idx="653">
                  <c:v>0.0995279999999923</c:v>
                </c:pt>
                <c:pt idx="654">
                  <c:v>0.105783000000002</c:v>
                </c:pt>
                <c:pt idx="655">
                  <c:v>0.0986440000000073</c:v>
                </c:pt>
                <c:pt idx="656">
                  <c:v>0.099141000000003</c:v>
                </c:pt>
                <c:pt idx="657">
                  <c:v>0.105831000000009</c:v>
                </c:pt>
                <c:pt idx="658">
                  <c:v>0.101235000000003</c:v>
                </c:pt>
                <c:pt idx="659">
                  <c:v>0.100632000000004</c:v>
                </c:pt>
                <c:pt idx="660">
                  <c:v>0.101076999999989</c:v>
                </c:pt>
                <c:pt idx="661">
                  <c:v>0.101470000000006</c:v>
                </c:pt>
                <c:pt idx="662">
                  <c:v>0.101748999999998</c:v>
                </c:pt>
                <c:pt idx="663">
                  <c:v>0.101497000000009</c:v>
                </c:pt>
                <c:pt idx="664">
                  <c:v>0.101982000000007</c:v>
                </c:pt>
                <c:pt idx="665">
                  <c:v>0.107866000000001</c:v>
                </c:pt>
                <c:pt idx="666">
                  <c:v>0.108044000000007</c:v>
                </c:pt>
                <c:pt idx="667">
                  <c:v>0.103183000000001</c:v>
                </c:pt>
                <c:pt idx="668">
                  <c:v>0.103691999999995</c:v>
                </c:pt>
                <c:pt idx="669">
                  <c:v>0.103798999999995</c:v>
                </c:pt>
                <c:pt idx="670">
                  <c:v>0.106177000000002</c:v>
                </c:pt>
                <c:pt idx="671">
                  <c:v>0.104939999999999</c:v>
                </c:pt>
                <c:pt idx="672">
                  <c:v>0.104814000000005</c:v>
                </c:pt>
                <c:pt idx="673">
                  <c:v>0.106302999999997</c:v>
                </c:pt>
                <c:pt idx="674">
                  <c:v>0.105325000000022</c:v>
                </c:pt>
                <c:pt idx="675">
                  <c:v>0.106295999999986</c:v>
                </c:pt>
                <c:pt idx="676">
                  <c:v>0.106465999999983</c:v>
                </c:pt>
                <c:pt idx="677">
                  <c:v>0.107870999999989</c:v>
                </c:pt>
                <c:pt idx="678">
                  <c:v>0.105869999999982</c:v>
                </c:pt>
                <c:pt idx="679">
                  <c:v>0.10791900000001</c:v>
                </c:pt>
                <c:pt idx="680">
                  <c:v>0.106068000000022</c:v>
                </c:pt>
                <c:pt idx="681">
                  <c:v>0.106628000000001</c:v>
                </c:pt>
                <c:pt idx="682">
                  <c:v>0.113452999999993</c:v>
                </c:pt>
                <c:pt idx="683">
                  <c:v>0.107596000000001</c:v>
                </c:pt>
                <c:pt idx="684">
                  <c:v>0.107842999999974</c:v>
                </c:pt>
                <c:pt idx="685">
                  <c:v>0.10868499999998</c:v>
                </c:pt>
                <c:pt idx="686">
                  <c:v>0.108806999999985</c:v>
                </c:pt>
                <c:pt idx="687">
                  <c:v>0.109223000000014</c:v>
                </c:pt>
                <c:pt idx="688">
                  <c:v>0.11580600000002</c:v>
                </c:pt>
                <c:pt idx="689">
                  <c:v>0.109051999999991</c:v>
                </c:pt>
                <c:pt idx="690">
                  <c:v>0.110037000000005</c:v>
                </c:pt>
                <c:pt idx="691">
                  <c:v>0.11148399999999</c:v>
                </c:pt>
                <c:pt idx="692">
                  <c:v>0.111679000000009</c:v>
                </c:pt>
                <c:pt idx="693">
                  <c:v>0.117242000000004</c:v>
                </c:pt>
                <c:pt idx="694">
                  <c:v>0.110803000000004</c:v>
                </c:pt>
                <c:pt idx="695">
                  <c:v>0.110849000000002</c:v>
                </c:pt>
                <c:pt idx="696">
                  <c:v>0.111086</c:v>
                </c:pt>
                <c:pt idx="697">
                  <c:v>0.111558000000002</c:v>
                </c:pt>
                <c:pt idx="698">
                  <c:v>0.114744000000002</c:v>
                </c:pt>
                <c:pt idx="699">
                  <c:v>0.112993999999986</c:v>
                </c:pt>
                <c:pt idx="700">
                  <c:v>0.112694999999974</c:v>
                </c:pt>
                <c:pt idx="701">
                  <c:v>0.114907999999986</c:v>
                </c:pt>
                <c:pt idx="702">
                  <c:v>0.113862999999981</c:v>
                </c:pt>
                <c:pt idx="703">
                  <c:v>0.120332999999988</c:v>
                </c:pt>
                <c:pt idx="704">
                  <c:v>0.114401999999984</c:v>
                </c:pt>
                <c:pt idx="705">
                  <c:v>0.114180999999974</c:v>
                </c:pt>
                <c:pt idx="706">
                  <c:v>0.114790999999997</c:v>
                </c:pt>
                <c:pt idx="707">
                  <c:v>0.115413000000018</c:v>
                </c:pt>
                <c:pt idx="708">
                  <c:v>0.115228999999999</c:v>
                </c:pt>
                <c:pt idx="709">
                  <c:v>0.117795000000001</c:v>
                </c:pt>
                <c:pt idx="710">
                  <c:v>0.117084000000005</c:v>
                </c:pt>
                <c:pt idx="711">
                  <c:v>0.116882000000004</c:v>
                </c:pt>
                <c:pt idx="712">
                  <c:v>0.123339000000016</c:v>
                </c:pt>
                <c:pt idx="713">
                  <c:v>0.119980999999996</c:v>
                </c:pt>
                <c:pt idx="714">
                  <c:v>0.116966999999988</c:v>
                </c:pt>
                <c:pt idx="715">
                  <c:v>0.117315000000019</c:v>
                </c:pt>
                <c:pt idx="716">
                  <c:v>0.120882000000023</c:v>
                </c:pt>
                <c:pt idx="717">
                  <c:v>0.118511000000012</c:v>
                </c:pt>
                <c:pt idx="718">
                  <c:v>0.121685999999983</c:v>
                </c:pt>
                <c:pt idx="719">
                  <c:v>0.120042999999981</c:v>
                </c:pt>
                <c:pt idx="720">
                  <c:v>0.121632000000005</c:v>
                </c:pt>
                <c:pt idx="721">
                  <c:v>0.121654000000007</c:v>
                </c:pt>
                <c:pt idx="722">
                  <c:v>0.120893999999993</c:v>
                </c:pt>
                <c:pt idx="723">
                  <c:v>0.121989999999982</c:v>
                </c:pt>
                <c:pt idx="724">
                  <c:v>0.122042000000022</c:v>
                </c:pt>
                <c:pt idx="725">
                  <c:v>0.122822999999983</c:v>
                </c:pt>
                <c:pt idx="726">
                  <c:v>0.122629999999987</c:v>
                </c:pt>
                <c:pt idx="727">
                  <c:v>0.132249000000002</c:v>
                </c:pt>
                <c:pt idx="728">
                  <c:v>0.123612999999977</c:v>
                </c:pt>
                <c:pt idx="729">
                  <c:v>0.124542999999988</c:v>
                </c:pt>
                <c:pt idx="730">
                  <c:v>0.122750999999994</c:v>
                </c:pt>
                <c:pt idx="731">
                  <c:v>0.123773</c:v>
                </c:pt>
                <c:pt idx="732">
                  <c:v>0.124571000000003</c:v>
                </c:pt>
                <c:pt idx="733">
                  <c:v>0.124063999999976</c:v>
                </c:pt>
                <c:pt idx="734">
                  <c:v>0.124019000000004</c:v>
                </c:pt>
                <c:pt idx="735">
                  <c:v>0.124894000000012</c:v>
                </c:pt>
                <c:pt idx="736">
                  <c:v>0.124093999999985</c:v>
                </c:pt>
                <c:pt idx="737">
                  <c:v>0.12477100000001</c:v>
                </c:pt>
                <c:pt idx="738">
                  <c:v>0.12507500000001</c:v>
                </c:pt>
                <c:pt idx="739">
                  <c:v>0.125499999999988</c:v>
                </c:pt>
                <c:pt idx="740">
                  <c:v>0.126696999999979</c:v>
                </c:pt>
                <c:pt idx="741">
                  <c:v>0.126603000000017</c:v>
                </c:pt>
                <c:pt idx="742">
                  <c:v>0.12632099999999</c:v>
                </c:pt>
                <c:pt idx="743">
                  <c:v>0.126936000000001</c:v>
                </c:pt>
                <c:pt idx="744">
                  <c:v>0.127958000000007</c:v>
                </c:pt>
                <c:pt idx="745">
                  <c:v>0.128183000000007</c:v>
                </c:pt>
                <c:pt idx="746">
                  <c:v>0.128005999999999</c:v>
                </c:pt>
                <c:pt idx="747">
                  <c:v>0.128137000000009</c:v>
                </c:pt>
                <c:pt idx="748">
                  <c:v>0.128883999999999</c:v>
                </c:pt>
                <c:pt idx="749">
                  <c:v>0.136420000000015</c:v>
                </c:pt>
                <c:pt idx="750">
                  <c:v>0.13122199999998</c:v>
                </c:pt>
                <c:pt idx="751">
                  <c:v>0.132169000000005</c:v>
                </c:pt>
                <c:pt idx="752">
                  <c:v>0.130486000000019</c:v>
                </c:pt>
                <c:pt idx="753">
                  <c:v>0.130292999999995</c:v>
                </c:pt>
                <c:pt idx="754">
                  <c:v>0.131227999999993</c:v>
                </c:pt>
                <c:pt idx="755">
                  <c:v>0.132835999999997</c:v>
                </c:pt>
                <c:pt idx="756">
                  <c:v>0.133260000000007</c:v>
                </c:pt>
                <c:pt idx="757">
                  <c:v>0.132985999999988</c:v>
                </c:pt>
                <c:pt idx="758">
                  <c:v>0.133350000000007</c:v>
                </c:pt>
                <c:pt idx="759">
                  <c:v>0.133919999999989</c:v>
                </c:pt>
                <c:pt idx="760">
                  <c:v>0.136410999999981</c:v>
                </c:pt>
                <c:pt idx="761">
                  <c:v>0.133106000000026</c:v>
                </c:pt>
                <c:pt idx="762">
                  <c:v>0.133715000000024</c:v>
                </c:pt>
                <c:pt idx="763">
                  <c:v>0.133500999999995</c:v>
                </c:pt>
                <c:pt idx="764">
                  <c:v>0.134343000000001</c:v>
                </c:pt>
                <c:pt idx="765">
                  <c:v>0.134323999999992</c:v>
                </c:pt>
                <c:pt idx="766">
                  <c:v>0.141820999999993</c:v>
                </c:pt>
                <c:pt idx="767">
                  <c:v>0.135456000000005</c:v>
                </c:pt>
                <c:pt idx="768">
                  <c:v>0.135863</c:v>
                </c:pt>
                <c:pt idx="769">
                  <c:v>0.141824999999983</c:v>
                </c:pt>
                <c:pt idx="770">
                  <c:v>0.137909000000008</c:v>
                </c:pt>
                <c:pt idx="771">
                  <c:v>0.136844999999994</c:v>
                </c:pt>
                <c:pt idx="772">
                  <c:v>0.137263999999988</c:v>
                </c:pt>
                <c:pt idx="773">
                  <c:v>0.137923000000001</c:v>
                </c:pt>
                <c:pt idx="774">
                  <c:v>0.13861</c:v>
                </c:pt>
                <c:pt idx="775">
                  <c:v>0.138593999999983</c:v>
                </c:pt>
                <c:pt idx="776">
                  <c:v>0.138460000000009</c:v>
                </c:pt>
                <c:pt idx="777">
                  <c:v>0.139459999999985</c:v>
                </c:pt>
                <c:pt idx="778">
                  <c:v>0.140202999999985</c:v>
                </c:pt>
                <c:pt idx="779">
                  <c:v>0.139703999999995</c:v>
                </c:pt>
                <c:pt idx="780">
                  <c:v>0.139878999999979</c:v>
                </c:pt>
                <c:pt idx="781">
                  <c:v>0.140064999999993</c:v>
                </c:pt>
                <c:pt idx="782">
                  <c:v>0.141075000000001</c:v>
                </c:pt>
                <c:pt idx="783">
                  <c:v>0.143609999999995</c:v>
                </c:pt>
                <c:pt idx="784">
                  <c:v>0.149170999999995</c:v>
                </c:pt>
                <c:pt idx="785">
                  <c:v>0.143141000000014</c:v>
                </c:pt>
                <c:pt idx="786">
                  <c:v>0.149835999999993</c:v>
                </c:pt>
                <c:pt idx="787">
                  <c:v>0.144746999999995</c:v>
                </c:pt>
                <c:pt idx="788">
                  <c:v>0.145331999999996</c:v>
                </c:pt>
                <c:pt idx="789">
                  <c:v>0.150375999999994</c:v>
                </c:pt>
                <c:pt idx="790">
                  <c:v>0.143690000000021</c:v>
                </c:pt>
                <c:pt idx="791">
                  <c:v>0.144557999999989</c:v>
                </c:pt>
                <c:pt idx="792">
                  <c:v>0.144085000000018</c:v>
                </c:pt>
                <c:pt idx="793">
                  <c:v>0.144627999999983</c:v>
                </c:pt>
                <c:pt idx="794">
                  <c:v>0.152683999999994</c:v>
                </c:pt>
                <c:pt idx="795">
                  <c:v>0.145667000000003</c:v>
                </c:pt>
                <c:pt idx="796">
                  <c:v>0.14622</c:v>
                </c:pt>
                <c:pt idx="797">
                  <c:v>0.146080000000012</c:v>
                </c:pt>
                <c:pt idx="798">
                  <c:v>0.146350000000012</c:v>
                </c:pt>
                <c:pt idx="799">
                  <c:v>0.14872299999999</c:v>
                </c:pt>
                <c:pt idx="800">
                  <c:v>0.149710999999996</c:v>
                </c:pt>
                <c:pt idx="801">
                  <c:v>0.155256000000008</c:v>
                </c:pt>
                <c:pt idx="802">
                  <c:v>0.148122999999998</c:v>
                </c:pt>
                <c:pt idx="803">
                  <c:v>0.148745000000019</c:v>
                </c:pt>
                <c:pt idx="804">
                  <c:v>0.149468000000013</c:v>
                </c:pt>
                <c:pt idx="805">
                  <c:v>0.153368999999998</c:v>
                </c:pt>
                <c:pt idx="806">
                  <c:v>0.152672999999993</c:v>
                </c:pt>
                <c:pt idx="807">
                  <c:v>0.150391999999982</c:v>
                </c:pt>
                <c:pt idx="808">
                  <c:v>0.152748000000002</c:v>
                </c:pt>
                <c:pt idx="809">
                  <c:v>0.155706000000009</c:v>
                </c:pt>
                <c:pt idx="810">
                  <c:v>0.153323</c:v>
                </c:pt>
                <c:pt idx="811">
                  <c:v>0.152885999999995</c:v>
                </c:pt>
                <c:pt idx="812">
                  <c:v>0.155203999999998</c:v>
                </c:pt>
                <c:pt idx="813">
                  <c:v>0.158463000000012</c:v>
                </c:pt>
                <c:pt idx="814">
                  <c:v>0.160316999999992</c:v>
                </c:pt>
                <c:pt idx="815">
                  <c:v>0.156033000000008</c:v>
                </c:pt>
                <c:pt idx="816">
                  <c:v>0.154607999999996</c:v>
                </c:pt>
                <c:pt idx="817">
                  <c:v>0.155336999999974</c:v>
                </c:pt>
                <c:pt idx="818">
                  <c:v>0.154733999999991</c:v>
                </c:pt>
                <c:pt idx="819">
                  <c:v>0.156675000000007</c:v>
                </c:pt>
                <c:pt idx="820">
                  <c:v>0.156939999999992</c:v>
                </c:pt>
                <c:pt idx="821">
                  <c:v>0.157458999999989</c:v>
                </c:pt>
                <c:pt idx="822">
                  <c:v>0.158429000000012</c:v>
                </c:pt>
                <c:pt idx="823">
                  <c:v>0.159868000000017</c:v>
                </c:pt>
                <c:pt idx="824">
                  <c:v>0.159262000000012</c:v>
                </c:pt>
                <c:pt idx="825">
                  <c:v>0.158236999999985</c:v>
                </c:pt>
                <c:pt idx="826">
                  <c:v>0.158464000000009</c:v>
                </c:pt>
                <c:pt idx="827">
                  <c:v>0.159224000000023</c:v>
                </c:pt>
                <c:pt idx="828">
                  <c:v>0.159855999999991</c:v>
                </c:pt>
                <c:pt idx="829">
                  <c:v>0.160220000000038</c:v>
                </c:pt>
                <c:pt idx="830">
                  <c:v>0.16033699999997</c:v>
                </c:pt>
                <c:pt idx="831">
                  <c:v>0.160460999999998</c:v>
                </c:pt>
                <c:pt idx="832">
                  <c:v>0.16094499999997</c:v>
                </c:pt>
                <c:pt idx="833">
                  <c:v>0.161939000000018</c:v>
                </c:pt>
                <c:pt idx="834">
                  <c:v>0.162936000000002</c:v>
                </c:pt>
                <c:pt idx="835">
                  <c:v>0.163906999999995</c:v>
                </c:pt>
                <c:pt idx="836">
                  <c:v>0.164082000000008</c:v>
                </c:pt>
                <c:pt idx="837">
                  <c:v>0.165582000000029</c:v>
                </c:pt>
                <c:pt idx="838">
                  <c:v>0.163102999999978</c:v>
                </c:pt>
                <c:pt idx="839">
                  <c:v>0.161812999999995</c:v>
                </c:pt>
                <c:pt idx="840">
                  <c:v>0.163340999999946</c:v>
                </c:pt>
                <c:pt idx="841">
                  <c:v>0.164008999999964</c:v>
                </c:pt>
                <c:pt idx="842">
                  <c:v>0.164431999999977</c:v>
                </c:pt>
                <c:pt idx="843">
                  <c:v>0.165017999999975</c:v>
                </c:pt>
                <c:pt idx="844">
                  <c:v>0.164533000000006</c:v>
                </c:pt>
                <c:pt idx="845">
                  <c:v>0.163731000000041</c:v>
                </c:pt>
                <c:pt idx="846">
                  <c:v>0.16483999999997</c:v>
                </c:pt>
                <c:pt idx="847">
                  <c:v>0.165265000000033</c:v>
                </c:pt>
                <c:pt idx="848">
                  <c:v>0.164811999999983</c:v>
                </c:pt>
                <c:pt idx="849">
                  <c:v>0.166456000000039</c:v>
                </c:pt>
                <c:pt idx="850">
                  <c:v>0.167855000000031</c:v>
                </c:pt>
                <c:pt idx="851">
                  <c:v>0.168176999999957</c:v>
                </c:pt>
                <c:pt idx="852">
                  <c:v>0.168981999999971</c:v>
                </c:pt>
                <c:pt idx="853">
                  <c:v>0.167900000000031</c:v>
                </c:pt>
                <c:pt idx="854">
                  <c:v>0.177708000000052</c:v>
                </c:pt>
                <c:pt idx="855">
                  <c:v>0.177729999999997</c:v>
                </c:pt>
                <c:pt idx="856">
                  <c:v>0.177294000000018</c:v>
                </c:pt>
                <c:pt idx="857">
                  <c:v>0.168767000000003</c:v>
                </c:pt>
                <c:pt idx="858">
                  <c:v>0.169227000000035</c:v>
                </c:pt>
                <c:pt idx="859">
                  <c:v>0.170240999999976</c:v>
                </c:pt>
                <c:pt idx="860">
                  <c:v>0.170146999999986</c:v>
                </c:pt>
                <c:pt idx="861">
                  <c:v>0.177239999999983</c:v>
                </c:pt>
                <c:pt idx="862">
                  <c:v>0.174567000000025</c:v>
                </c:pt>
                <c:pt idx="863">
                  <c:v>0.174097000000017</c:v>
                </c:pt>
                <c:pt idx="864">
                  <c:v>0.172244000000035</c:v>
                </c:pt>
                <c:pt idx="865">
                  <c:v>0.172654999999963</c:v>
                </c:pt>
                <c:pt idx="866">
                  <c:v>0.17298199999999</c:v>
                </c:pt>
                <c:pt idx="867">
                  <c:v>0.173890999999969</c:v>
                </c:pt>
                <c:pt idx="868">
                  <c:v>0.176598000000013</c:v>
                </c:pt>
                <c:pt idx="869">
                  <c:v>0.175545999999997</c:v>
                </c:pt>
                <c:pt idx="870">
                  <c:v>0.177138000000014</c:v>
                </c:pt>
                <c:pt idx="871">
                  <c:v>0.175718000000018</c:v>
                </c:pt>
                <c:pt idx="872">
                  <c:v>0.184584000000029</c:v>
                </c:pt>
                <c:pt idx="873">
                  <c:v>0.191172999999992</c:v>
                </c:pt>
                <c:pt idx="874">
                  <c:v>0.178604000000007</c:v>
                </c:pt>
                <c:pt idx="875">
                  <c:v>0.179738000000043</c:v>
                </c:pt>
                <c:pt idx="876">
                  <c:v>0.179146000000003</c:v>
                </c:pt>
                <c:pt idx="877">
                  <c:v>0.179907000000014</c:v>
                </c:pt>
                <c:pt idx="878">
                  <c:v>0.18037099999998</c:v>
                </c:pt>
                <c:pt idx="879">
                  <c:v>0.181876999999986</c:v>
                </c:pt>
                <c:pt idx="880">
                  <c:v>0.177797999999996</c:v>
                </c:pt>
                <c:pt idx="881">
                  <c:v>0.181051000000025</c:v>
                </c:pt>
                <c:pt idx="882">
                  <c:v>0.181287999999995</c:v>
                </c:pt>
                <c:pt idx="883">
                  <c:v>0.182767000000013</c:v>
                </c:pt>
                <c:pt idx="884">
                  <c:v>0.183086000000003</c:v>
                </c:pt>
                <c:pt idx="885">
                  <c:v>0.184523000000013</c:v>
                </c:pt>
                <c:pt idx="886">
                  <c:v>0.191551000000004</c:v>
                </c:pt>
                <c:pt idx="887">
                  <c:v>0.184470000000033</c:v>
                </c:pt>
                <c:pt idx="888">
                  <c:v>0.184663</c:v>
                </c:pt>
                <c:pt idx="889">
                  <c:v>0.185043000000007</c:v>
                </c:pt>
                <c:pt idx="890">
                  <c:v>0.185608999999999</c:v>
                </c:pt>
                <c:pt idx="891">
                  <c:v>0.187256999999988</c:v>
                </c:pt>
                <c:pt idx="892">
                  <c:v>0.186609000000033</c:v>
                </c:pt>
                <c:pt idx="893">
                  <c:v>0.183717000000001</c:v>
                </c:pt>
                <c:pt idx="894">
                  <c:v>0.184192999999993</c:v>
                </c:pt>
                <c:pt idx="895">
                  <c:v>0.185682999999983</c:v>
                </c:pt>
                <c:pt idx="896">
                  <c:v>0.192430999999999</c:v>
                </c:pt>
                <c:pt idx="897">
                  <c:v>0.186096999999961</c:v>
                </c:pt>
                <c:pt idx="898">
                  <c:v>0.187449000000015</c:v>
                </c:pt>
                <c:pt idx="899">
                  <c:v>0.188481000000024</c:v>
                </c:pt>
                <c:pt idx="900">
                  <c:v>0.188866999999959</c:v>
                </c:pt>
                <c:pt idx="901">
                  <c:v>0.193787999999984</c:v>
                </c:pt>
                <c:pt idx="902">
                  <c:v>0.18944300000004</c:v>
                </c:pt>
                <c:pt idx="903">
                  <c:v>0.187579999999968</c:v>
                </c:pt>
                <c:pt idx="904">
                  <c:v>0.188152000000002</c:v>
                </c:pt>
                <c:pt idx="905">
                  <c:v>0.189637000000005</c:v>
                </c:pt>
                <c:pt idx="906">
                  <c:v>0.189125999999987</c:v>
                </c:pt>
                <c:pt idx="907">
                  <c:v>0.189467999999977</c:v>
                </c:pt>
                <c:pt idx="908">
                  <c:v>0.190491999999949</c:v>
                </c:pt>
                <c:pt idx="909">
                  <c:v>0.194445999999971</c:v>
                </c:pt>
                <c:pt idx="910">
                  <c:v>0.196829000000037</c:v>
                </c:pt>
                <c:pt idx="911">
                  <c:v>0.190809999999999</c:v>
                </c:pt>
                <c:pt idx="912">
                  <c:v>0.191603000000043</c:v>
                </c:pt>
                <c:pt idx="913">
                  <c:v>0.195164000000034</c:v>
                </c:pt>
                <c:pt idx="914">
                  <c:v>0.191928999999959</c:v>
                </c:pt>
                <c:pt idx="915">
                  <c:v>0.193001000000038</c:v>
                </c:pt>
                <c:pt idx="916">
                  <c:v>0.195877000000053</c:v>
                </c:pt>
                <c:pt idx="917">
                  <c:v>0.198637000000019</c:v>
                </c:pt>
                <c:pt idx="918">
                  <c:v>0.198131000000046</c:v>
                </c:pt>
                <c:pt idx="919">
                  <c:v>0.19699700000001</c:v>
                </c:pt>
                <c:pt idx="920">
                  <c:v>0.197906000000046</c:v>
                </c:pt>
                <c:pt idx="921">
                  <c:v>0.198935000000006</c:v>
                </c:pt>
                <c:pt idx="922">
                  <c:v>0.19815600000004</c:v>
                </c:pt>
                <c:pt idx="923">
                  <c:v>0.204102000000034</c:v>
                </c:pt>
                <c:pt idx="924">
                  <c:v>0.196692999999982</c:v>
                </c:pt>
                <c:pt idx="925">
                  <c:v>0.197801000000027</c:v>
                </c:pt>
                <c:pt idx="926">
                  <c:v>0.197460999999976</c:v>
                </c:pt>
                <c:pt idx="927">
                  <c:v>0.200928999999974</c:v>
                </c:pt>
                <c:pt idx="928">
                  <c:v>0.203167000000008</c:v>
                </c:pt>
                <c:pt idx="929">
                  <c:v>0.199008000000049</c:v>
                </c:pt>
                <c:pt idx="930">
                  <c:v>0.199520000000007</c:v>
                </c:pt>
                <c:pt idx="931">
                  <c:v>0.202958000000024</c:v>
                </c:pt>
                <c:pt idx="932">
                  <c:v>0.202044000000001</c:v>
                </c:pt>
                <c:pt idx="933">
                  <c:v>0.203943000000038</c:v>
                </c:pt>
                <c:pt idx="934">
                  <c:v>0.203161000000023</c:v>
                </c:pt>
                <c:pt idx="935">
                  <c:v>0.208837999999957</c:v>
                </c:pt>
                <c:pt idx="936">
                  <c:v>0.202489000000014</c:v>
                </c:pt>
                <c:pt idx="937">
                  <c:v>0.202857999999992</c:v>
                </c:pt>
                <c:pt idx="938">
                  <c:v>0.206448999999964</c:v>
                </c:pt>
                <c:pt idx="939">
                  <c:v>0.211504999999988</c:v>
                </c:pt>
                <c:pt idx="940">
                  <c:v>0.203728999999953</c:v>
                </c:pt>
                <c:pt idx="941">
                  <c:v>0.203581999999983</c:v>
                </c:pt>
                <c:pt idx="942">
                  <c:v>0.204674000000011</c:v>
                </c:pt>
                <c:pt idx="943">
                  <c:v>0.205424999999991</c:v>
                </c:pt>
                <c:pt idx="944">
                  <c:v>0.215685000000008</c:v>
                </c:pt>
                <c:pt idx="945">
                  <c:v>0.208326999999997</c:v>
                </c:pt>
                <c:pt idx="946">
                  <c:v>0.208727999999951</c:v>
                </c:pt>
                <c:pt idx="947">
                  <c:v>0.211850999999967</c:v>
                </c:pt>
                <c:pt idx="948">
                  <c:v>0.210371000000009</c:v>
                </c:pt>
                <c:pt idx="949">
                  <c:v>0.207492999999999</c:v>
                </c:pt>
                <c:pt idx="950">
                  <c:v>0.208838000000014</c:v>
                </c:pt>
                <c:pt idx="951">
                  <c:v>0.214498999999989</c:v>
                </c:pt>
                <c:pt idx="952">
                  <c:v>0.216591999999991</c:v>
                </c:pt>
                <c:pt idx="953">
                  <c:v>0.216893000000027</c:v>
                </c:pt>
                <c:pt idx="954">
                  <c:v>0.210194999999999</c:v>
                </c:pt>
                <c:pt idx="955">
                  <c:v>0.211569999999995</c:v>
                </c:pt>
                <c:pt idx="956">
                  <c:v>0.210264999999993</c:v>
                </c:pt>
                <c:pt idx="957">
                  <c:v>0.211355000000026</c:v>
                </c:pt>
                <c:pt idx="958">
                  <c:v>0.215518999999972</c:v>
                </c:pt>
                <c:pt idx="959">
                  <c:v>0.213861000000008</c:v>
                </c:pt>
                <c:pt idx="960">
                  <c:v>0.251619000000005</c:v>
                </c:pt>
                <c:pt idx="961">
                  <c:v>0.251822000000004</c:v>
                </c:pt>
                <c:pt idx="962">
                  <c:v>0.265063999999995</c:v>
                </c:pt>
                <c:pt idx="963">
                  <c:v>0.243849000000011</c:v>
                </c:pt>
                <c:pt idx="964">
                  <c:v>0.225785999999971</c:v>
                </c:pt>
                <c:pt idx="965">
                  <c:v>0.243442000000016</c:v>
                </c:pt>
                <c:pt idx="966">
                  <c:v>0.249140999999952</c:v>
                </c:pt>
                <c:pt idx="967">
                  <c:v>0.270244000000048</c:v>
                </c:pt>
                <c:pt idx="968">
                  <c:v>0.269685000000038</c:v>
                </c:pt>
                <c:pt idx="969">
                  <c:v>0.220314999999971</c:v>
                </c:pt>
                <c:pt idx="970">
                  <c:v>0.218156999999962</c:v>
                </c:pt>
                <c:pt idx="971">
                  <c:v>0.249064999999973</c:v>
                </c:pt>
                <c:pt idx="972">
                  <c:v>0.228204000000005</c:v>
                </c:pt>
                <c:pt idx="973">
                  <c:v>0.220478999999955</c:v>
                </c:pt>
                <c:pt idx="974">
                  <c:v>0.22148900000002</c:v>
                </c:pt>
                <c:pt idx="975">
                  <c:v>0.221798999999976</c:v>
                </c:pt>
                <c:pt idx="976">
                  <c:v>0.225586999999962</c:v>
                </c:pt>
                <c:pt idx="977">
                  <c:v>0.242520000000013</c:v>
                </c:pt>
                <c:pt idx="978">
                  <c:v>0.231931000000031</c:v>
                </c:pt>
                <c:pt idx="979">
                  <c:v>0.243281999999965</c:v>
                </c:pt>
                <c:pt idx="980">
                  <c:v>0.255438000000026</c:v>
                </c:pt>
                <c:pt idx="981">
                  <c:v>0.23405699999995</c:v>
                </c:pt>
                <c:pt idx="982">
                  <c:v>0.227396999999996</c:v>
                </c:pt>
                <c:pt idx="983">
                  <c:v>0.249010999999996</c:v>
                </c:pt>
                <c:pt idx="984">
                  <c:v>0.242685999999992</c:v>
                </c:pt>
                <c:pt idx="985">
                  <c:v>0.226646000000017</c:v>
                </c:pt>
                <c:pt idx="986">
                  <c:v>0.225673999999969</c:v>
                </c:pt>
                <c:pt idx="987">
                  <c:v>0.227078000000006</c:v>
                </c:pt>
                <c:pt idx="988">
                  <c:v>0.242834999999957</c:v>
                </c:pt>
                <c:pt idx="989">
                  <c:v>0.251866000000007</c:v>
                </c:pt>
                <c:pt idx="990">
                  <c:v>0.235248000000013</c:v>
                </c:pt>
                <c:pt idx="991">
                  <c:v>0.244534999999985</c:v>
                </c:pt>
                <c:pt idx="992">
                  <c:v>0.260837999999978</c:v>
                </c:pt>
                <c:pt idx="993">
                  <c:v>0.26854000000003</c:v>
                </c:pt>
                <c:pt idx="994">
                  <c:v>0.250509999999963</c:v>
                </c:pt>
                <c:pt idx="995">
                  <c:v>0.246668999999997</c:v>
                </c:pt>
                <c:pt idx="996">
                  <c:v>0.252006999999992</c:v>
                </c:pt>
                <c:pt idx="997">
                  <c:v>0.242495000000019</c:v>
                </c:pt>
                <c:pt idx="998">
                  <c:v>0.27290099999999</c:v>
                </c:pt>
                <c:pt idx="999">
                  <c:v>0.260246999999993</c:v>
                </c:pt>
                <c:pt idx="1000">
                  <c:v>0.264261999999974</c:v>
                </c:pt>
                <c:pt idx="1001">
                  <c:v>0.255198000000007</c:v>
                </c:pt>
                <c:pt idx="1002">
                  <c:v>0.231853999999998</c:v>
                </c:pt>
                <c:pt idx="1003">
                  <c:v>0.279997999999978</c:v>
                </c:pt>
                <c:pt idx="1004">
                  <c:v>0.258285000000001</c:v>
                </c:pt>
                <c:pt idx="1005">
                  <c:v>0.271200000000022</c:v>
                </c:pt>
                <c:pt idx="1006">
                  <c:v>0.283915000000036</c:v>
                </c:pt>
                <c:pt idx="1007">
                  <c:v>0.269869000000028</c:v>
                </c:pt>
                <c:pt idx="1008">
                  <c:v>0.273568999999952</c:v>
                </c:pt>
                <c:pt idx="1009">
                  <c:v>0.294664000000012</c:v>
                </c:pt>
                <c:pt idx="1010">
                  <c:v>0.240518000000009</c:v>
                </c:pt>
                <c:pt idx="1011">
                  <c:v>0.246474999999975</c:v>
                </c:pt>
                <c:pt idx="1012">
                  <c:v>0.264778999999976</c:v>
                </c:pt>
                <c:pt idx="1013">
                  <c:v>0.242200000000025</c:v>
                </c:pt>
                <c:pt idx="1014">
                  <c:v>0.299331999999993</c:v>
                </c:pt>
                <c:pt idx="1015">
                  <c:v>0.29108599999995</c:v>
                </c:pt>
                <c:pt idx="1016">
                  <c:v>0.290912999999989</c:v>
                </c:pt>
                <c:pt idx="1017">
                  <c:v>0.299362999999971</c:v>
                </c:pt>
                <c:pt idx="1018">
                  <c:v>0.292945999999972</c:v>
                </c:pt>
                <c:pt idx="1019">
                  <c:v>0.266555000000039</c:v>
                </c:pt>
                <c:pt idx="1020">
                  <c:v>0.270884000000024</c:v>
                </c:pt>
                <c:pt idx="1021">
                  <c:v>0.293880999999942</c:v>
                </c:pt>
                <c:pt idx="1022">
                  <c:v>0.309065000000032</c:v>
                </c:pt>
                <c:pt idx="1023">
                  <c:v>0.262579999999957</c:v>
                </c:pt>
                <c:pt idx="1024">
                  <c:v>0.272773000000029</c:v>
                </c:pt>
                <c:pt idx="1025">
                  <c:v>0.245877999999948</c:v>
                </c:pt>
                <c:pt idx="1026">
                  <c:v>0.243767000000048</c:v>
                </c:pt>
                <c:pt idx="1027">
                  <c:v>0.276651000000015</c:v>
                </c:pt>
                <c:pt idx="1028">
                  <c:v>0.259780000000092</c:v>
                </c:pt>
                <c:pt idx="1029">
                  <c:v>0.247523999999998</c:v>
                </c:pt>
                <c:pt idx="1030">
                  <c:v>0.275318000000084</c:v>
                </c:pt>
                <c:pt idx="1031">
                  <c:v>0.29404199999999</c:v>
                </c:pt>
                <c:pt idx="1032">
                  <c:v>0.273846999999932</c:v>
                </c:pt>
                <c:pt idx="1033">
                  <c:v>0.271388000000002</c:v>
                </c:pt>
                <c:pt idx="1034">
                  <c:v>0.253456000000028</c:v>
                </c:pt>
                <c:pt idx="1035">
                  <c:v>0.285515999999916</c:v>
                </c:pt>
                <c:pt idx="1036">
                  <c:v>0.295861000000059</c:v>
                </c:pt>
                <c:pt idx="1037">
                  <c:v>0.295186000000058</c:v>
                </c:pt>
                <c:pt idx="1038">
                  <c:v>0.303629000000001</c:v>
                </c:pt>
                <c:pt idx="1039">
                  <c:v>0.250333999999952</c:v>
                </c:pt>
                <c:pt idx="1040">
                  <c:v>0.253986000000054</c:v>
                </c:pt>
                <c:pt idx="1041">
                  <c:v>0.28311599999995</c:v>
                </c:pt>
                <c:pt idx="1042">
                  <c:v>0.267657999999983</c:v>
                </c:pt>
                <c:pt idx="1043">
                  <c:v>0.285099999999943</c:v>
                </c:pt>
                <c:pt idx="1044">
                  <c:v>0.279226999999992</c:v>
                </c:pt>
                <c:pt idx="1045">
                  <c:v>0.263643999999999</c:v>
                </c:pt>
                <c:pt idx="1046">
                  <c:v>0.253468999999995</c:v>
                </c:pt>
                <c:pt idx="1047">
                  <c:v>0.287148999999999</c:v>
                </c:pt>
                <c:pt idx="1048">
                  <c:v>0.283800999999926</c:v>
                </c:pt>
                <c:pt idx="1049">
                  <c:v>0.271009999999933</c:v>
                </c:pt>
                <c:pt idx="1050">
                  <c:v>0.303179</c:v>
                </c:pt>
                <c:pt idx="1051">
                  <c:v>0.256031000000007</c:v>
                </c:pt>
                <c:pt idx="1052">
                  <c:v>0.313559999999939</c:v>
                </c:pt>
                <c:pt idx="1053">
                  <c:v>0.286195999999904</c:v>
                </c:pt>
                <c:pt idx="1054">
                  <c:v>0.30663299999992</c:v>
                </c:pt>
                <c:pt idx="1055">
                  <c:v>0.292965999999978</c:v>
                </c:pt>
                <c:pt idx="1056">
                  <c:v>0.281634000000054</c:v>
                </c:pt>
                <c:pt idx="1057">
                  <c:v>0.285443999999984</c:v>
                </c:pt>
                <c:pt idx="1058">
                  <c:v>0.298207000000048</c:v>
                </c:pt>
                <c:pt idx="1059">
                  <c:v>0.325479000000087</c:v>
                </c:pt>
                <c:pt idx="1060">
                  <c:v>0.302440999999931</c:v>
                </c:pt>
                <c:pt idx="1061">
                  <c:v>0.290647000000035</c:v>
                </c:pt>
                <c:pt idx="1062">
                  <c:v>0.312759999999912</c:v>
                </c:pt>
                <c:pt idx="1063">
                  <c:v>0.294740000000047</c:v>
                </c:pt>
                <c:pt idx="1064">
                  <c:v>0.270631000000094</c:v>
                </c:pt>
                <c:pt idx="1065">
                  <c:v>0.319499999999948</c:v>
                </c:pt>
                <c:pt idx="1066">
                  <c:v>0.288770999999997</c:v>
                </c:pt>
                <c:pt idx="1067">
                  <c:v>0.26724999999999</c:v>
                </c:pt>
                <c:pt idx="1068">
                  <c:v>0.284303999999906</c:v>
                </c:pt>
                <c:pt idx="1069">
                  <c:v>0.28091900000004</c:v>
                </c:pt>
                <c:pt idx="1070">
                  <c:v>0.282911000000013</c:v>
                </c:pt>
                <c:pt idx="1071">
                  <c:v>0.280563000000029</c:v>
                </c:pt>
                <c:pt idx="1072">
                  <c:v>0.282015000000001</c:v>
                </c:pt>
                <c:pt idx="1073">
                  <c:v>0.277101000000016</c:v>
                </c:pt>
                <c:pt idx="1074">
                  <c:v>0.275544000000082</c:v>
                </c:pt>
                <c:pt idx="1075">
                  <c:v>0.299029000000019</c:v>
                </c:pt>
                <c:pt idx="1076">
                  <c:v>0.273369000000002</c:v>
                </c:pt>
                <c:pt idx="1077">
                  <c:v>0.29505800000004</c:v>
                </c:pt>
                <c:pt idx="1078">
                  <c:v>0.287874000000102</c:v>
                </c:pt>
                <c:pt idx="1079">
                  <c:v>0.313832999999931</c:v>
                </c:pt>
                <c:pt idx="1080">
                  <c:v>0.321329999999989</c:v>
                </c:pt>
                <c:pt idx="1081">
                  <c:v>0.278929000000062</c:v>
                </c:pt>
                <c:pt idx="1082">
                  <c:v>0.315705000000094</c:v>
                </c:pt>
                <c:pt idx="1083">
                  <c:v>0.315894000000071</c:v>
                </c:pt>
                <c:pt idx="1084">
                  <c:v>0.321269000000029</c:v>
                </c:pt>
                <c:pt idx="1085">
                  <c:v>0.318976000000021</c:v>
                </c:pt>
                <c:pt idx="1086">
                  <c:v>0.297143000000005</c:v>
                </c:pt>
                <c:pt idx="1087">
                  <c:v>0.320420000000013</c:v>
                </c:pt>
                <c:pt idx="1088">
                  <c:v>0.285150000000044</c:v>
                </c:pt>
                <c:pt idx="1089">
                  <c:v>0.300360999999953</c:v>
                </c:pt>
                <c:pt idx="1090">
                  <c:v>0.293003999999996</c:v>
                </c:pt>
                <c:pt idx="1091">
                  <c:v>0.299156999999923</c:v>
                </c:pt>
                <c:pt idx="1092">
                  <c:v>0.293822999999975</c:v>
                </c:pt>
                <c:pt idx="1093">
                  <c:v>0.286692000000016</c:v>
                </c:pt>
                <c:pt idx="1094">
                  <c:v>0.299016999999935</c:v>
                </c:pt>
                <c:pt idx="1095">
                  <c:v>0.293053999999984</c:v>
                </c:pt>
                <c:pt idx="1096">
                  <c:v>0.29070999999999</c:v>
                </c:pt>
                <c:pt idx="1097">
                  <c:v>0.298712000000023</c:v>
                </c:pt>
                <c:pt idx="1098">
                  <c:v>0.327257000000031</c:v>
                </c:pt>
                <c:pt idx="1099">
                  <c:v>0.306930999999963</c:v>
                </c:pt>
                <c:pt idx="1100">
                  <c:v>0.311976000000072</c:v>
                </c:pt>
                <c:pt idx="1101">
                  <c:v>0.281072999999992</c:v>
                </c:pt>
                <c:pt idx="1102">
                  <c:v>0.327304000000026</c:v>
                </c:pt>
                <c:pt idx="1103">
                  <c:v>0.349227000000042</c:v>
                </c:pt>
                <c:pt idx="1104">
                  <c:v>0.333570000000009</c:v>
                </c:pt>
                <c:pt idx="1105">
                  <c:v>0.287066999999979</c:v>
                </c:pt>
                <c:pt idx="1106">
                  <c:v>0.296469999999999</c:v>
                </c:pt>
                <c:pt idx="1107">
                  <c:v>0.285206000000016</c:v>
                </c:pt>
                <c:pt idx="1108">
                  <c:v>0.284493999999995</c:v>
                </c:pt>
                <c:pt idx="1109">
                  <c:v>0.289835999999923</c:v>
                </c:pt>
                <c:pt idx="1110">
                  <c:v>0.299358999999981</c:v>
                </c:pt>
                <c:pt idx="1111">
                  <c:v>0.291539000000057</c:v>
                </c:pt>
                <c:pt idx="1112">
                  <c:v>0.293259000000035</c:v>
                </c:pt>
                <c:pt idx="1113">
                  <c:v>0.29524200000003</c:v>
                </c:pt>
                <c:pt idx="1114">
                  <c:v>0.296921999999995</c:v>
                </c:pt>
                <c:pt idx="1115">
                  <c:v>0.290447000000086</c:v>
                </c:pt>
                <c:pt idx="1116">
                  <c:v>0.303955999999971</c:v>
                </c:pt>
                <c:pt idx="1117">
                  <c:v>0.291228000000046</c:v>
                </c:pt>
                <c:pt idx="1118">
                  <c:v>0.298136999999997</c:v>
                </c:pt>
                <c:pt idx="1119">
                  <c:v>0.318957999999952</c:v>
                </c:pt>
                <c:pt idx="1120">
                  <c:v>0.338118999999892</c:v>
                </c:pt>
                <c:pt idx="1121">
                  <c:v>0.33439599999997</c:v>
                </c:pt>
                <c:pt idx="1122">
                  <c:v>0.367807000000084</c:v>
                </c:pt>
                <c:pt idx="1123">
                  <c:v>0.325093000000038</c:v>
                </c:pt>
                <c:pt idx="1124">
                  <c:v>0.33268099999998</c:v>
                </c:pt>
                <c:pt idx="1125">
                  <c:v>0.345425999999975</c:v>
                </c:pt>
                <c:pt idx="1126">
                  <c:v>0.315225000000055</c:v>
                </c:pt>
                <c:pt idx="1127">
                  <c:v>0.358248000000003</c:v>
                </c:pt>
                <c:pt idx="1128">
                  <c:v>0.316110999999978</c:v>
                </c:pt>
                <c:pt idx="1129">
                  <c:v>0.296979999999962</c:v>
                </c:pt>
                <c:pt idx="1130">
                  <c:v>0.297876999999971</c:v>
                </c:pt>
                <c:pt idx="1131">
                  <c:v>0.304049999999961</c:v>
                </c:pt>
                <c:pt idx="1132">
                  <c:v>0.300664999999981</c:v>
                </c:pt>
                <c:pt idx="1133">
                  <c:v>0.3258790000001</c:v>
                </c:pt>
                <c:pt idx="1134">
                  <c:v>0.30507399999999</c:v>
                </c:pt>
                <c:pt idx="1135">
                  <c:v>0.356102999999962</c:v>
                </c:pt>
                <c:pt idx="1136">
                  <c:v>0.313214000000016</c:v>
                </c:pt>
                <c:pt idx="1137">
                  <c:v>0.358496000000059</c:v>
                </c:pt>
                <c:pt idx="1138">
                  <c:v>0.341008999999985</c:v>
                </c:pt>
                <c:pt idx="1139">
                  <c:v>0.314560999999912</c:v>
                </c:pt>
                <c:pt idx="1140">
                  <c:v>0.327956000000086</c:v>
                </c:pt>
                <c:pt idx="1141">
                  <c:v>0.325095000000033</c:v>
                </c:pt>
                <c:pt idx="1142">
                  <c:v>0.326837000000069</c:v>
                </c:pt>
                <c:pt idx="1143">
                  <c:v>0.308523000000036</c:v>
                </c:pt>
                <c:pt idx="1144">
                  <c:v>0.307123999999931</c:v>
                </c:pt>
                <c:pt idx="1145">
                  <c:v>0.312169999999924</c:v>
                </c:pt>
                <c:pt idx="1146">
                  <c:v>0.311257999999952</c:v>
                </c:pt>
                <c:pt idx="1147">
                  <c:v>0.331937999999923</c:v>
                </c:pt>
                <c:pt idx="1148">
                  <c:v>0.368657999999982</c:v>
                </c:pt>
                <c:pt idx="1149">
                  <c:v>0.363434999999981</c:v>
                </c:pt>
                <c:pt idx="1150">
                  <c:v>0.327712000000019</c:v>
                </c:pt>
                <c:pt idx="1151">
                  <c:v>0.356593999999973</c:v>
                </c:pt>
                <c:pt idx="1152">
                  <c:v>0.324330000000032</c:v>
                </c:pt>
                <c:pt idx="1153">
                  <c:v>0.343669999999975</c:v>
                </c:pt>
                <c:pt idx="1154">
                  <c:v>0.33881400000007</c:v>
                </c:pt>
                <c:pt idx="1155">
                  <c:v>0.341741999999954</c:v>
                </c:pt>
                <c:pt idx="1156">
                  <c:v>0.367073000000005</c:v>
                </c:pt>
                <c:pt idx="1157">
                  <c:v>0.339240000000018</c:v>
                </c:pt>
                <c:pt idx="1158">
                  <c:v>0.332609999999931</c:v>
                </c:pt>
                <c:pt idx="1159">
                  <c:v>0.316259000000059</c:v>
                </c:pt>
                <c:pt idx="1160">
                  <c:v>0.321279000000004</c:v>
                </c:pt>
                <c:pt idx="1161">
                  <c:v>0.316506000000004</c:v>
                </c:pt>
                <c:pt idx="1162">
                  <c:v>0.313213000000019</c:v>
                </c:pt>
                <c:pt idx="1163">
                  <c:v>0.313381000000049</c:v>
                </c:pt>
                <c:pt idx="1164">
                  <c:v>0.322359000000006</c:v>
                </c:pt>
                <c:pt idx="1165">
                  <c:v>0.313760000000002</c:v>
                </c:pt>
                <c:pt idx="1166">
                  <c:v>0.318039999999996</c:v>
                </c:pt>
                <c:pt idx="1167">
                  <c:v>0.315299999999979</c:v>
                </c:pt>
                <c:pt idx="1168">
                  <c:v>0.337802000000011</c:v>
                </c:pt>
                <c:pt idx="1169">
                  <c:v>0.368054000000029</c:v>
                </c:pt>
                <c:pt idx="1170">
                  <c:v>0.336117000000058</c:v>
                </c:pt>
                <c:pt idx="1171">
                  <c:v>0.320666999999958</c:v>
                </c:pt>
                <c:pt idx="1172">
                  <c:v>0.321885000000066</c:v>
                </c:pt>
                <c:pt idx="1173">
                  <c:v>0.322888000000034</c:v>
                </c:pt>
                <c:pt idx="1174">
                  <c:v>0.322693999999956</c:v>
                </c:pt>
                <c:pt idx="1175">
                  <c:v>0.354596999999899</c:v>
                </c:pt>
                <c:pt idx="1176">
                  <c:v>0.320537999999942</c:v>
                </c:pt>
                <c:pt idx="1177">
                  <c:v>0.325023000000101</c:v>
                </c:pt>
                <c:pt idx="1178">
                  <c:v>0.329898999999955</c:v>
                </c:pt>
                <c:pt idx="1179">
                  <c:v>0.330489999999941</c:v>
                </c:pt>
                <c:pt idx="1180">
                  <c:v>0.326145999999994</c:v>
                </c:pt>
                <c:pt idx="1181">
                  <c:v>0.323928000000023</c:v>
                </c:pt>
                <c:pt idx="1182">
                  <c:v>0.325590999999918</c:v>
                </c:pt>
                <c:pt idx="1183">
                  <c:v>0.323833000000036</c:v>
                </c:pt>
                <c:pt idx="1184">
                  <c:v>0.324909999999932</c:v>
                </c:pt>
                <c:pt idx="1185">
                  <c:v>0.332664000000022</c:v>
                </c:pt>
                <c:pt idx="1186">
                  <c:v>0.332276999999976</c:v>
                </c:pt>
                <c:pt idx="1187">
                  <c:v>0.333979999999997</c:v>
                </c:pt>
                <c:pt idx="1188">
                  <c:v>0.332715000000007</c:v>
                </c:pt>
                <c:pt idx="1189">
                  <c:v>0.333992999999964</c:v>
                </c:pt>
                <c:pt idx="1190">
                  <c:v>0.329808000000071</c:v>
                </c:pt>
                <c:pt idx="1191">
                  <c:v>0.336614000000054</c:v>
                </c:pt>
                <c:pt idx="1192">
                  <c:v>0.330169999999953</c:v>
                </c:pt>
                <c:pt idx="1193">
                  <c:v>0.335229000000027</c:v>
                </c:pt>
                <c:pt idx="1194">
                  <c:v>0.338911999999937</c:v>
                </c:pt>
                <c:pt idx="1195">
                  <c:v>0.331346000000053</c:v>
                </c:pt>
                <c:pt idx="1196">
                  <c:v>0.394873999999959</c:v>
                </c:pt>
                <c:pt idx="1197">
                  <c:v>0.388540999999918</c:v>
                </c:pt>
                <c:pt idx="1198">
                  <c:v>0.39082099999996</c:v>
                </c:pt>
                <c:pt idx="1199">
                  <c:v>0.396302999999989</c:v>
                </c:pt>
                <c:pt idx="1200">
                  <c:v>0.385898999999995</c:v>
                </c:pt>
                <c:pt idx="1201">
                  <c:v>0.379793999999947</c:v>
                </c:pt>
                <c:pt idx="1202">
                  <c:v>0.376098999999954</c:v>
                </c:pt>
                <c:pt idx="1203">
                  <c:v>0.38261</c:v>
                </c:pt>
                <c:pt idx="1204">
                  <c:v>0.381880000000024</c:v>
                </c:pt>
                <c:pt idx="1205">
                  <c:v>0.376259000000005</c:v>
                </c:pt>
                <c:pt idx="1206">
                  <c:v>0.375495999999998</c:v>
                </c:pt>
                <c:pt idx="1207">
                  <c:v>0.379485000000045</c:v>
                </c:pt>
                <c:pt idx="1208">
                  <c:v>0.375841000000037</c:v>
                </c:pt>
                <c:pt idx="1209">
                  <c:v>0.374005000000011</c:v>
                </c:pt>
                <c:pt idx="1210">
                  <c:v>0.356071000000043</c:v>
                </c:pt>
                <c:pt idx="1211">
                  <c:v>0.386395999999991</c:v>
                </c:pt>
                <c:pt idx="1212">
                  <c:v>0.361558000000059</c:v>
                </c:pt>
                <c:pt idx="1213">
                  <c:v>0.363157000000001</c:v>
                </c:pt>
                <c:pt idx="1214">
                  <c:v>0.372523999999998</c:v>
                </c:pt>
                <c:pt idx="1215">
                  <c:v>0.3884129999999</c:v>
                </c:pt>
                <c:pt idx="1216">
                  <c:v>0.364058</c:v>
                </c:pt>
                <c:pt idx="1217">
                  <c:v>0.364873999999986</c:v>
                </c:pt>
                <c:pt idx="1218">
                  <c:v>0.386859000000072</c:v>
                </c:pt>
                <c:pt idx="1219">
                  <c:v>0.37338299999999</c:v>
                </c:pt>
                <c:pt idx="1220">
                  <c:v>0.37906600000008</c:v>
                </c:pt>
                <c:pt idx="1221">
                  <c:v>0.383261999999945</c:v>
                </c:pt>
                <c:pt idx="1222">
                  <c:v>0.37816799999996</c:v>
                </c:pt>
                <c:pt idx="1223">
                  <c:v>0.373103000000015</c:v>
                </c:pt>
                <c:pt idx="1224">
                  <c:v>0.398073999999951</c:v>
                </c:pt>
                <c:pt idx="1225">
                  <c:v>0.381457999999952</c:v>
                </c:pt>
                <c:pt idx="1226">
                  <c:v>0.366285999999945</c:v>
                </c:pt>
                <c:pt idx="1227">
                  <c:v>0.384993000000009</c:v>
                </c:pt>
                <c:pt idx="1228">
                  <c:v>0.37596300000007</c:v>
                </c:pt>
                <c:pt idx="1229">
                  <c:v>0.383207999999968</c:v>
                </c:pt>
                <c:pt idx="1230">
                  <c:v>0.395890000000008</c:v>
                </c:pt>
                <c:pt idx="1231">
                  <c:v>0.375536000000011</c:v>
                </c:pt>
                <c:pt idx="1232">
                  <c:v>0.387610999999993</c:v>
                </c:pt>
                <c:pt idx="1233">
                  <c:v>0.386778000000049</c:v>
                </c:pt>
                <c:pt idx="1234">
                  <c:v>0.395592000000079</c:v>
                </c:pt>
                <c:pt idx="1235">
                  <c:v>0.419733999999948</c:v>
                </c:pt>
                <c:pt idx="1236">
                  <c:v>0.439881000000014</c:v>
                </c:pt>
                <c:pt idx="1237">
                  <c:v>0.401867000000038</c:v>
                </c:pt>
                <c:pt idx="1238">
                  <c:v>0.38322299999993</c:v>
                </c:pt>
                <c:pt idx="1239">
                  <c:v>0.393650999999977</c:v>
                </c:pt>
                <c:pt idx="1240">
                  <c:v>0.405536999999981</c:v>
                </c:pt>
                <c:pt idx="1241">
                  <c:v>0.437713000000031</c:v>
                </c:pt>
                <c:pt idx="1242">
                  <c:v>0.428773999999976</c:v>
                </c:pt>
                <c:pt idx="1243">
                  <c:v>0.417669000000046</c:v>
                </c:pt>
                <c:pt idx="1244">
                  <c:v>0.417197999999985</c:v>
                </c:pt>
                <c:pt idx="1245">
                  <c:v>0.443712000000005</c:v>
                </c:pt>
                <c:pt idx="1246">
                  <c:v>0.439644000000044</c:v>
                </c:pt>
                <c:pt idx="1247">
                  <c:v>0.438216000000011</c:v>
                </c:pt>
                <c:pt idx="1248">
                  <c:v>0.384444999999914</c:v>
                </c:pt>
                <c:pt idx="1249">
                  <c:v>0.393989999999917</c:v>
                </c:pt>
                <c:pt idx="1250">
                  <c:v>0.393334999999979</c:v>
                </c:pt>
                <c:pt idx="1251">
                  <c:v>0.398499000000015</c:v>
                </c:pt>
                <c:pt idx="1252">
                  <c:v>0.395220999999992</c:v>
                </c:pt>
                <c:pt idx="1253">
                  <c:v>0.403947000000016</c:v>
                </c:pt>
                <c:pt idx="1254">
                  <c:v>0.397765999999933</c:v>
                </c:pt>
                <c:pt idx="1255">
                  <c:v>0.40907500000003</c:v>
                </c:pt>
                <c:pt idx="1256">
                  <c:v>0.41246000000001</c:v>
                </c:pt>
                <c:pt idx="1257">
                  <c:v>0.401548999999932</c:v>
                </c:pt>
                <c:pt idx="1258">
                  <c:v>0.401447999999846</c:v>
                </c:pt>
                <c:pt idx="1259">
                  <c:v>0.395312999999987</c:v>
                </c:pt>
                <c:pt idx="1260">
                  <c:v>0.434605000000147</c:v>
                </c:pt>
                <c:pt idx="1261">
                  <c:v>0.426091999999926</c:v>
                </c:pt>
                <c:pt idx="1262">
                  <c:v>0.433209000000033</c:v>
                </c:pt>
                <c:pt idx="1263">
                  <c:v>0.418887000000041</c:v>
                </c:pt>
                <c:pt idx="1264">
                  <c:v>0.41547700000001</c:v>
                </c:pt>
                <c:pt idx="1265">
                  <c:v>0.419396000000006</c:v>
                </c:pt>
                <c:pt idx="1266">
                  <c:v>0.400447999999869</c:v>
                </c:pt>
                <c:pt idx="1267">
                  <c:v>0.416684000000032</c:v>
                </c:pt>
                <c:pt idx="1268">
                  <c:v>0.392679999999927</c:v>
                </c:pt>
                <c:pt idx="1269">
                  <c:v>0.411530999999968</c:v>
                </c:pt>
                <c:pt idx="1270">
                  <c:v>0.398511999999982</c:v>
                </c:pt>
                <c:pt idx="1271">
                  <c:v>0.412803999999824</c:v>
                </c:pt>
                <c:pt idx="1272">
                  <c:v>0.402019999999993</c:v>
                </c:pt>
                <c:pt idx="1273">
                  <c:v>0.432975999999826</c:v>
                </c:pt>
                <c:pt idx="1274">
                  <c:v>0.425163999999995</c:v>
                </c:pt>
                <c:pt idx="1275">
                  <c:v>0.424481000000014</c:v>
                </c:pt>
                <c:pt idx="1276">
                  <c:v>0.479499999999916</c:v>
                </c:pt>
                <c:pt idx="1277">
                  <c:v>0.452731000000085</c:v>
                </c:pt>
                <c:pt idx="1278">
                  <c:v>0.413769000000002</c:v>
                </c:pt>
                <c:pt idx="1279">
                  <c:v>0.413174000000026</c:v>
                </c:pt>
                <c:pt idx="1280">
                  <c:v>0.406889999999976</c:v>
                </c:pt>
                <c:pt idx="1281">
                  <c:v>0.433541000000105</c:v>
                </c:pt>
                <c:pt idx="1282">
                  <c:v>0.415954000000056</c:v>
                </c:pt>
                <c:pt idx="1283">
                  <c:v>0.41958899999986</c:v>
                </c:pt>
                <c:pt idx="1284">
                  <c:v>0.44341200000008</c:v>
                </c:pt>
                <c:pt idx="1285">
                  <c:v>0.405021999999917</c:v>
                </c:pt>
                <c:pt idx="1286">
                  <c:v>0.409309000000121</c:v>
                </c:pt>
                <c:pt idx="1287">
                  <c:v>0.413804999999911</c:v>
                </c:pt>
                <c:pt idx="1288">
                  <c:v>0.433954000000085</c:v>
                </c:pt>
                <c:pt idx="1289">
                  <c:v>0.425722000000178</c:v>
                </c:pt>
                <c:pt idx="1290">
                  <c:v>0.422520999999961</c:v>
                </c:pt>
                <c:pt idx="1291">
                  <c:v>0.4304360000001</c:v>
                </c:pt>
                <c:pt idx="1292">
                  <c:v>0.444643999999926</c:v>
                </c:pt>
                <c:pt idx="1293">
                  <c:v>0.432493000000022</c:v>
                </c:pt>
                <c:pt idx="1294">
                  <c:v>0.417580000000044</c:v>
                </c:pt>
                <c:pt idx="1295">
                  <c:v>0.429794000000129</c:v>
                </c:pt>
                <c:pt idx="1296">
                  <c:v>0.423815999999988</c:v>
                </c:pt>
                <c:pt idx="1297">
                  <c:v>0.428840000000036</c:v>
                </c:pt>
                <c:pt idx="1298">
                  <c:v>0.418116999999938</c:v>
                </c:pt>
                <c:pt idx="1299">
                  <c:v>0.42119300000013</c:v>
                </c:pt>
                <c:pt idx="1300">
                  <c:v>0.416097000000036</c:v>
                </c:pt>
                <c:pt idx="1301">
                  <c:v>0.425952000000052</c:v>
                </c:pt>
                <c:pt idx="1302">
                  <c:v>0.423575999999912</c:v>
                </c:pt>
                <c:pt idx="1303">
                  <c:v>0.434342000000015</c:v>
                </c:pt>
                <c:pt idx="1304">
                  <c:v>0.455455999999913</c:v>
                </c:pt>
                <c:pt idx="1305">
                  <c:v>0.456572999999935</c:v>
                </c:pt>
                <c:pt idx="1306">
                  <c:v>0.454436999999871</c:v>
                </c:pt>
                <c:pt idx="1307">
                  <c:v>0.438233000000082</c:v>
                </c:pt>
                <c:pt idx="1308">
                  <c:v>0.447302000000036</c:v>
                </c:pt>
                <c:pt idx="1309">
                  <c:v>0.424545999999964</c:v>
                </c:pt>
                <c:pt idx="1310">
                  <c:v>0.419549999999845</c:v>
                </c:pt>
                <c:pt idx="1311">
                  <c:v>0.429693000000043</c:v>
                </c:pt>
                <c:pt idx="1312">
                  <c:v>0.418212999999923</c:v>
                </c:pt>
                <c:pt idx="1313">
                  <c:v>0.437502999999879</c:v>
                </c:pt>
                <c:pt idx="1314">
                  <c:v>0.430761000000075</c:v>
                </c:pt>
                <c:pt idx="1315">
                  <c:v>0.433133999999882</c:v>
                </c:pt>
                <c:pt idx="1316">
                  <c:v>0.43099200000006</c:v>
                </c:pt>
                <c:pt idx="1317">
                  <c:v>0.421547000000146</c:v>
                </c:pt>
                <c:pt idx="1318">
                  <c:v>0.428949999999986</c:v>
                </c:pt>
                <c:pt idx="1319">
                  <c:v>0.4694199999999</c:v>
                </c:pt>
                <c:pt idx="1320">
                  <c:v>0.487602000000152</c:v>
                </c:pt>
                <c:pt idx="1321">
                  <c:v>0.472164999999904</c:v>
                </c:pt>
                <c:pt idx="1322">
                  <c:v>0.481956999999966</c:v>
                </c:pt>
                <c:pt idx="1323">
                  <c:v>0.463677999999845</c:v>
                </c:pt>
                <c:pt idx="1324">
                  <c:v>0.484095000000025</c:v>
                </c:pt>
                <c:pt idx="1325">
                  <c:v>0.480634999999893</c:v>
                </c:pt>
                <c:pt idx="1326">
                  <c:v>0.504136000000017</c:v>
                </c:pt>
                <c:pt idx="1327">
                  <c:v>0.41507300000012</c:v>
                </c:pt>
                <c:pt idx="1328">
                  <c:v>0.523394999999937</c:v>
                </c:pt>
                <c:pt idx="1329">
                  <c:v>0.473809000000074</c:v>
                </c:pt>
                <c:pt idx="1330">
                  <c:v>0.447008000000096</c:v>
                </c:pt>
                <c:pt idx="1331">
                  <c:v>0.451446999999916</c:v>
                </c:pt>
                <c:pt idx="1332">
                  <c:v>0.461372999999867</c:v>
                </c:pt>
                <c:pt idx="1333">
                  <c:v>0.459802000000081</c:v>
                </c:pt>
                <c:pt idx="1334">
                  <c:v>0.448867000000064</c:v>
                </c:pt>
                <c:pt idx="1335">
                  <c:v>0.459065999999893</c:v>
                </c:pt>
                <c:pt idx="1336">
                  <c:v>0.464037999999846</c:v>
                </c:pt>
                <c:pt idx="1337">
                  <c:v>0.425981999999976</c:v>
                </c:pt>
                <c:pt idx="1338">
                  <c:v>0.445437000000084</c:v>
                </c:pt>
                <c:pt idx="1339">
                  <c:v>0.439599000000044</c:v>
                </c:pt>
                <c:pt idx="1340">
                  <c:v>0.435061000000132</c:v>
                </c:pt>
                <c:pt idx="1341">
                  <c:v>0.448384000000033</c:v>
                </c:pt>
                <c:pt idx="1342">
                  <c:v>0.445199999999886</c:v>
                </c:pt>
                <c:pt idx="1343">
                  <c:v>0.449875999999904</c:v>
                </c:pt>
                <c:pt idx="1344">
                  <c:v>0.444260999999869</c:v>
                </c:pt>
                <c:pt idx="1345">
                  <c:v>0.450618000000077</c:v>
                </c:pt>
                <c:pt idx="1346">
                  <c:v>0.46254399999998</c:v>
                </c:pt>
                <c:pt idx="1347">
                  <c:v>0.434158999999909</c:v>
                </c:pt>
                <c:pt idx="1348">
                  <c:v>0.442471000000069</c:v>
                </c:pt>
                <c:pt idx="1349">
                  <c:v>0.486125000000129</c:v>
                </c:pt>
                <c:pt idx="1350">
                  <c:v>0.432182999999895</c:v>
                </c:pt>
                <c:pt idx="1351">
                  <c:v>0.430229000000054</c:v>
                </c:pt>
                <c:pt idx="1352">
                  <c:v>0.424897000000101</c:v>
                </c:pt>
                <c:pt idx="1353">
                  <c:v>0.430347999999867</c:v>
                </c:pt>
                <c:pt idx="1354">
                  <c:v>0.429887000000008</c:v>
                </c:pt>
                <c:pt idx="1355">
                  <c:v>0.427877999999964</c:v>
                </c:pt>
                <c:pt idx="1356">
                  <c:v>0.426809000000048</c:v>
                </c:pt>
                <c:pt idx="1357">
                  <c:v>0.427194999999983</c:v>
                </c:pt>
                <c:pt idx="1358">
                  <c:v>0.437368000000106</c:v>
                </c:pt>
                <c:pt idx="1359">
                  <c:v>0.430512999999792</c:v>
                </c:pt>
                <c:pt idx="1360">
                  <c:v>0.44977700000004</c:v>
                </c:pt>
                <c:pt idx="1361">
                  <c:v>0.435631000000058</c:v>
                </c:pt>
                <c:pt idx="1362">
                  <c:v>0.434747000000016</c:v>
                </c:pt>
                <c:pt idx="1363">
                  <c:v>0.440473999999995</c:v>
                </c:pt>
                <c:pt idx="1364">
                  <c:v>0.448566000000028</c:v>
                </c:pt>
                <c:pt idx="1365">
                  <c:v>0.431985000000168</c:v>
                </c:pt>
                <c:pt idx="1366">
                  <c:v>0.443826000000172</c:v>
                </c:pt>
                <c:pt idx="1367">
                  <c:v>0.439413000000059</c:v>
                </c:pt>
                <c:pt idx="1368">
                  <c:v>0.438910000000078</c:v>
                </c:pt>
                <c:pt idx="1369">
                  <c:v>0.445515999999998</c:v>
                </c:pt>
                <c:pt idx="1370">
                  <c:v>0.440086999999949</c:v>
                </c:pt>
                <c:pt idx="1371">
                  <c:v>0.442043000000012</c:v>
                </c:pt>
                <c:pt idx="1372">
                  <c:v>0.437693000000081</c:v>
                </c:pt>
                <c:pt idx="1373">
                  <c:v>0.449508999999807</c:v>
                </c:pt>
                <c:pt idx="1374">
                  <c:v>0.448469999999816</c:v>
                </c:pt>
                <c:pt idx="1375">
                  <c:v>0.440901000000167</c:v>
                </c:pt>
                <c:pt idx="1376">
                  <c:v>0.44671100000005</c:v>
                </c:pt>
                <c:pt idx="1377">
                  <c:v>0.44099899999992</c:v>
                </c:pt>
                <c:pt idx="1378">
                  <c:v>0.451743000000079</c:v>
                </c:pt>
                <c:pt idx="1379">
                  <c:v>0.537672000000157</c:v>
                </c:pt>
                <c:pt idx="1380">
                  <c:v>0.497026999999889</c:v>
                </c:pt>
                <c:pt idx="1381">
                  <c:v>0.446226000000024</c:v>
                </c:pt>
                <c:pt idx="1382">
                  <c:v>0.451872000000094</c:v>
                </c:pt>
                <c:pt idx="1383">
                  <c:v>0.465613000000076</c:v>
                </c:pt>
                <c:pt idx="1384">
                  <c:v>0.486865999999964</c:v>
                </c:pt>
                <c:pt idx="1385">
                  <c:v>0.492005999999947</c:v>
                </c:pt>
                <c:pt idx="1386">
                  <c:v>0.479330000000118</c:v>
                </c:pt>
                <c:pt idx="1387">
                  <c:v>0.462658000000147</c:v>
                </c:pt>
                <c:pt idx="1388">
                  <c:v>0.451769000000013</c:v>
                </c:pt>
                <c:pt idx="1389">
                  <c:v>0.454107999999906</c:v>
                </c:pt>
                <c:pt idx="1390">
                  <c:v>0.465109999999868</c:v>
                </c:pt>
                <c:pt idx="1391">
                  <c:v>0.460419000000002</c:v>
                </c:pt>
                <c:pt idx="1392">
                  <c:v>0.450585000000046</c:v>
                </c:pt>
                <c:pt idx="1393">
                  <c:v>0.456079999999929</c:v>
                </c:pt>
                <c:pt idx="1394">
                  <c:v>0.454864999999927</c:v>
                </c:pt>
                <c:pt idx="1395">
                  <c:v>0.453542999999854</c:v>
                </c:pt>
                <c:pt idx="1396">
                  <c:v>0.454791999999998</c:v>
                </c:pt>
                <c:pt idx="1397">
                  <c:v>0.457345000000032</c:v>
                </c:pt>
                <c:pt idx="1398">
                  <c:v>0.45943699999998</c:v>
                </c:pt>
                <c:pt idx="1399">
                  <c:v>0.459462999999914</c:v>
                </c:pt>
                <c:pt idx="1400">
                  <c:v>0.472055000000182</c:v>
                </c:pt>
                <c:pt idx="1401">
                  <c:v>0.493858000000046</c:v>
                </c:pt>
                <c:pt idx="1402">
                  <c:v>0.504720000000134</c:v>
                </c:pt>
                <c:pt idx="1403">
                  <c:v>0.488992999999937</c:v>
                </c:pt>
                <c:pt idx="1404">
                  <c:v>0.505552999999964</c:v>
                </c:pt>
                <c:pt idx="1405">
                  <c:v>0.522097000000031</c:v>
                </c:pt>
                <c:pt idx="1406">
                  <c:v>0.465912000000117</c:v>
                </c:pt>
                <c:pt idx="1407">
                  <c:v>0.49706500000002</c:v>
                </c:pt>
                <c:pt idx="1408">
                  <c:v>0.461499000000003</c:v>
                </c:pt>
                <c:pt idx="1409">
                  <c:v>0.461755000000039</c:v>
                </c:pt>
                <c:pt idx="1410">
                  <c:v>0.529592000000093</c:v>
                </c:pt>
                <c:pt idx="1411">
                  <c:v>0.501316999999972</c:v>
                </c:pt>
                <c:pt idx="1412">
                  <c:v>0.493152000000009</c:v>
                </c:pt>
                <c:pt idx="1413">
                  <c:v>0.483551000000034</c:v>
                </c:pt>
                <c:pt idx="1414">
                  <c:v>0.519309000000021</c:v>
                </c:pt>
                <c:pt idx="1415">
                  <c:v>0.474177999999938</c:v>
                </c:pt>
                <c:pt idx="1416">
                  <c:v>0.472050999999965</c:v>
                </c:pt>
                <c:pt idx="1417">
                  <c:v>0.467682000000195</c:v>
                </c:pt>
                <c:pt idx="1418">
                  <c:v>0.473134999999957</c:v>
                </c:pt>
                <c:pt idx="1419">
                  <c:v>0.554984999999988</c:v>
                </c:pt>
                <c:pt idx="1420">
                  <c:v>0.552827000000207</c:v>
                </c:pt>
                <c:pt idx="1421">
                  <c:v>0.517822000000024</c:v>
                </c:pt>
                <c:pt idx="1422">
                  <c:v>0.559427000000142</c:v>
                </c:pt>
                <c:pt idx="1423">
                  <c:v>0.551545999999917</c:v>
                </c:pt>
                <c:pt idx="1424">
                  <c:v>0.531109000000015</c:v>
                </c:pt>
                <c:pt idx="1425">
                  <c:v>0.509547999999995</c:v>
                </c:pt>
                <c:pt idx="1426">
                  <c:v>0.514872999999852</c:v>
                </c:pt>
                <c:pt idx="1427">
                  <c:v>0.4801530000002</c:v>
                </c:pt>
                <c:pt idx="1428">
                  <c:v>0.490292000000181</c:v>
                </c:pt>
                <c:pt idx="1429">
                  <c:v>0.49728099999993</c:v>
                </c:pt>
                <c:pt idx="1430">
                  <c:v>0.476220000000012</c:v>
                </c:pt>
                <c:pt idx="1431">
                  <c:v>0.481862999999976</c:v>
                </c:pt>
                <c:pt idx="1432">
                  <c:v>0.484071999999969</c:v>
                </c:pt>
                <c:pt idx="1433">
                  <c:v>0.484219999999823</c:v>
                </c:pt>
                <c:pt idx="1434">
                  <c:v>0.483899999999949</c:v>
                </c:pt>
                <c:pt idx="1435">
                  <c:v>0.486459999999852</c:v>
                </c:pt>
                <c:pt idx="1436">
                  <c:v>0.497118999999884</c:v>
                </c:pt>
                <c:pt idx="1437">
                  <c:v>0.54676100000006</c:v>
                </c:pt>
                <c:pt idx="1438">
                  <c:v>0.486829999999827</c:v>
                </c:pt>
                <c:pt idx="1439">
                  <c:v>0.486857999999984</c:v>
                </c:pt>
                <c:pt idx="1440">
                  <c:v>0.598396999999977</c:v>
                </c:pt>
                <c:pt idx="1441">
                  <c:v>0.541973000000098</c:v>
                </c:pt>
                <c:pt idx="1442">
                  <c:v>0.484203999999863</c:v>
                </c:pt>
                <c:pt idx="1443">
                  <c:v>0.526843000000099</c:v>
                </c:pt>
                <c:pt idx="1444">
                  <c:v>0.532224000000042</c:v>
                </c:pt>
                <c:pt idx="1445">
                  <c:v>0.559275000000071</c:v>
                </c:pt>
                <c:pt idx="1446">
                  <c:v>0.571928999999955</c:v>
                </c:pt>
                <c:pt idx="1447">
                  <c:v>0.597426999999925</c:v>
                </c:pt>
                <c:pt idx="1448">
                  <c:v>0.614452000000028</c:v>
                </c:pt>
                <c:pt idx="1449">
                  <c:v>0.588392999999996</c:v>
                </c:pt>
                <c:pt idx="1450">
                  <c:v>0.518272000000024</c:v>
                </c:pt>
                <c:pt idx="1451">
                  <c:v>0.519617999999809</c:v>
                </c:pt>
                <c:pt idx="1452">
                  <c:v>0.549248999999918</c:v>
                </c:pt>
                <c:pt idx="1453">
                  <c:v>0.573028000000022</c:v>
                </c:pt>
                <c:pt idx="1454">
                  <c:v>0.519045000000006</c:v>
                </c:pt>
                <c:pt idx="1455">
                  <c:v>0.503053000000136</c:v>
                </c:pt>
                <c:pt idx="1456">
                  <c:v>0.512197000000015</c:v>
                </c:pt>
                <c:pt idx="1457">
                  <c:v>0.57698100000016</c:v>
                </c:pt>
                <c:pt idx="1458">
                  <c:v>0.526440000000093</c:v>
                </c:pt>
                <c:pt idx="1459">
                  <c:v>0.551360000000159</c:v>
                </c:pt>
                <c:pt idx="1460">
                  <c:v>0.582824000000073</c:v>
                </c:pt>
                <c:pt idx="1461">
                  <c:v>0.543614999999818</c:v>
                </c:pt>
                <c:pt idx="1462">
                  <c:v>0.542204000000083</c:v>
                </c:pt>
                <c:pt idx="1463">
                  <c:v>0.54397599999993</c:v>
                </c:pt>
                <c:pt idx="1464">
                  <c:v>0.539428999999927</c:v>
                </c:pt>
                <c:pt idx="1465">
                  <c:v>0.585902000000033</c:v>
                </c:pt>
                <c:pt idx="1466">
                  <c:v>0.563240999999834</c:v>
                </c:pt>
                <c:pt idx="1467">
                  <c:v>0.542095000000018</c:v>
                </c:pt>
                <c:pt idx="1468">
                  <c:v>0.520391999999902</c:v>
                </c:pt>
                <c:pt idx="1469">
                  <c:v>0.594470000000001</c:v>
                </c:pt>
                <c:pt idx="1470">
                  <c:v>0.57256899999993</c:v>
                </c:pt>
                <c:pt idx="1471">
                  <c:v>0.581625000000031</c:v>
                </c:pt>
                <c:pt idx="1472">
                  <c:v>0.599636000000146</c:v>
                </c:pt>
                <c:pt idx="1473">
                  <c:v>0.557459999999992</c:v>
                </c:pt>
                <c:pt idx="1474">
                  <c:v>0.531429000000116</c:v>
                </c:pt>
                <c:pt idx="1475">
                  <c:v>0.533106999999973</c:v>
                </c:pt>
                <c:pt idx="1476">
                  <c:v>0.511320999999953</c:v>
                </c:pt>
                <c:pt idx="1477">
                  <c:v>0.536758999999847</c:v>
                </c:pt>
                <c:pt idx="1478">
                  <c:v>0.555303999999978</c:v>
                </c:pt>
                <c:pt idx="1479">
                  <c:v>0.585608999999977</c:v>
                </c:pt>
                <c:pt idx="1480">
                  <c:v>0.517663999999968</c:v>
                </c:pt>
                <c:pt idx="1481">
                  <c:v>0.534001999999873</c:v>
                </c:pt>
                <c:pt idx="1482">
                  <c:v>0.596569999999929</c:v>
                </c:pt>
                <c:pt idx="1483">
                  <c:v>0.585599000000002</c:v>
                </c:pt>
                <c:pt idx="1484">
                  <c:v>0.532981999999947</c:v>
                </c:pt>
                <c:pt idx="1485">
                  <c:v>0.548129000000017</c:v>
                </c:pt>
                <c:pt idx="1486">
                  <c:v>0.54762699999992</c:v>
                </c:pt>
                <c:pt idx="1487">
                  <c:v>0.576184000000012</c:v>
                </c:pt>
                <c:pt idx="1488">
                  <c:v>0.578598000000056</c:v>
                </c:pt>
                <c:pt idx="1489">
                  <c:v>0.518832999999859</c:v>
                </c:pt>
                <c:pt idx="1490">
                  <c:v>0.550987000000077</c:v>
                </c:pt>
                <c:pt idx="1491">
                  <c:v>0.543272999999999</c:v>
                </c:pt>
                <c:pt idx="1492">
                  <c:v>0.582005999999865</c:v>
                </c:pt>
                <c:pt idx="1493">
                  <c:v>0.566565999999966</c:v>
                </c:pt>
                <c:pt idx="1494">
                  <c:v>0.546014000000014</c:v>
                </c:pt>
                <c:pt idx="1495">
                  <c:v>0.527584000000161</c:v>
                </c:pt>
                <c:pt idx="1496">
                  <c:v>0.595969999999852</c:v>
                </c:pt>
                <c:pt idx="1497">
                  <c:v>0.580021999999872</c:v>
                </c:pt>
                <c:pt idx="1498">
                  <c:v>0.563736999999946</c:v>
                </c:pt>
                <c:pt idx="1499">
                  <c:v>0.563599999999951</c:v>
                </c:pt>
                <c:pt idx="1500">
                  <c:v>0.551515000000109</c:v>
                </c:pt>
                <c:pt idx="1501">
                  <c:v>0.598083999999972</c:v>
                </c:pt>
                <c:pt idx="1502">
                  <c:v>0.571582000000035</c:v>
                </c:pt>
                <c:pt idx="1503">
                  <c:v>0.532187000000022</c:v>
                </c:pt>
                <c:pt idx="1504">
                  <c:v>0.579481000000214</c:v>
                </c:pt>
                <c:pt idx="1505">
                  <c:v>0.615358000000015</c:v>
                </c:pt>
                <c:pt idx="1506">
                  <c:v>0.584974999999986</c:v>
                </c:pt>
                <c:pt idx="1507">
                  <c:v>0.618197000000009</c:v>
                </c:pt>
                <c:pt idx="1508">
                  <c:v>0.528784999999971</c:v>
                </c:pt>
                <c:pt idx="1509">
                  <c:v>0.576649999999972</c:v>
                </c:pt>
                <c:pt idx="1510">
                  <c:v>0.616453000000092</c:v>
                </c:pt>
                <c:pt idx="1511">
                  <c:v>0.541667999999845</c:v>
                </c:pt>
                <c:pt idx="1512">
                  <c:v>0.615428000000065</c:v>
                </c:pt>
                <c:pt idx="1513">
                  <c:v>0.587401</c:v>
                </c:pt>
                <c:pt idx="1514">
                  <c:v>0.571172999999817</c:v>
                </c:pt>
                <c:pt idx="1515">
                  <c:v>0.579807999999957</c:v>
                </c:pt>
                <c:pt idx="1516">
                  <c:v>0.572656000000052</c:v>
                </c:pt>
                <c:pt idx="1517">
                  <c:v>0.562456000000111</c:v>
                </c:pt>
                <c:pt idx="1518">
                  <c:v>0.557009999999991</c:v>
                </c:pt>
                <c:pt idx="1519">
                  <c:v>0.545943999999963</c:v>
                </c:pt>
                <c:pt idx="1520">
                  <c:v>0.555528000000095</c:v>
                </c:pt>
                <c:pt idx="1521">
                  <c:v>0.55032499999993</c:v>
                </c:pt>
                <c:pt idx="1522">
                  <c:v>0.545883000000003</c:v>
                </c:pt>
                <c:pt idx="1523">
                  <c:v>0.548098999999866</c:v>
                </c:pt>
                <c:pt idx="1524">
                  <c:v>0.576334999999972</c:v>
                </c:pt>
                <c:pt idx="1525">
                  <c:v>0.612933999999996</c:v>
                </c:pt>
                <c:pt idx="1526">
                  <c:v>0.584325999999919</c:v>
                </c:pt>
                <c:pt idx="1527">
                  <c:v>0.600390999999945</c:v>
                </c:pt>
                <c:pt idx="1528">
                  <c:v>0.602546999999959</c:v>
                </c:pt>
                <c:pt idx="1529">
                  <c:v>0.632444000000078</c:v>
                </c:pt>
                <c:pt idx="1530">
                  <c:v>0.584295999999995</c:v>
                </c:pt>
                <c:pt idx="1531">
                  <c:v>0.568756000000121</c:v>
                </c:pt>
                <c:pt idx="1532">
                  <c:v>0.593163999999888</c:v>
                </c:pt>
                <c:pt idx="1533">
                  <c:v>0.60300200000006</c:v>
                </c:pt>
                <c:pt idx="1534">
                  <c:v>0.645181000000093</c:v>
                </c:pt>
                <c:pt idx="1535">
                  <c:v>0.583478000000014</c:v>
                </c:pt>
                <c:pt idx="1536">
                  <c:v>0.6088850000001</c:v>
                </c:pt>
                <c:pt idx="1537">
                  <c:v>0.572940000000017</c:v>
                </c:pt>
                <c:pt idx="1538">
                  <c:v>0.656971000000112</c:v>
                </c:pt>
                <c:pt idx="1539">
                  <c:v>0.575784999999996</c:v>
                </c:pt>
                <c:pt idx="1540">
                  <c:v>0.567986000000019</c:v>
                </c:pt>
                <c:pt idx="1541">
                  <c:v>0.58533599999987</c:v>
                </c:pt>
                <c:pt idx="1542">
                  <c:v>0.579870999999912</c:v>
                </c:pt>
                <c:pt idx="1543">
                  <c:v>0.593828999999914</c:v>
                </c:pt>
                <c:pt idx="1544">
                  <c:v>0.598340000000007</c:v>
                </c:pt>
                <c:pt idx="1545">
                  <c:v>0.597134000000096</c:v>
                </c:pt>
                <c:pt idx="1546">
                  <c:v>0.615857000000005</c:v>
                </c:pt>
                <c:pt idx="1547">
                  <c:v>0.595250999999962</c:v>
                </c:pt>
                <c:pt idx="1548">
                  <c:v>0.675338000000011</c:v>
                </c:pt>
                <c:pt idx="1549">
                  <c:v>0.644880000000057</c:v>
                </c:pt>
                <c:pt idx="1550">
                  <c:v>0.618449999999939</c:v>
                </c:pt>
                <c:pt idx="1551">
                  <c:v>0.621985999999879</c:v>
                </c:pt>
                <c:pt idx="1552">
                  <c:v>0.703220999999985</c:v>
                </c:pt>
                <c:pt idx="1553">
                  <c:v>0.652557000000115</c:v>
                </c:pt>
                <c:pt idx="1554">
                  <c:v>0.628631000000041</c:v>
                </c:pt>
                <c:pt idx="1555">
                  <c:v>0.612157999999908</c:v>
                </c:pt>
                <c:pt idx="1556">
                  <c:v>0.589797999999973</c:v>
                </c:pt>
                <c:pt idx="1557">
                  <c:v>0.577473000000055</c:v>
                </c:pt>
                <c:pt idx="1558">
                  <c:v>0.606848000000127</c:v>
                </c:pt>
                <c:pt idx="1559">
                  <c:v>0.665019000000029</c:v>
                </c:pt>
                <c:pt idx="1560">
                  <c:v>0.659304999999904</c:v>
                </c:pt>
                <c:pt idx="1561">
                  <c:v>0.675677999999834</c:v>
                </c:pt>
                <c:pt idx="1562">
                  <c:v>0.58109300000001</c:v>
                </c:pt>
                <c:pt idx="1563">
                  <c:v>0.620456999999988</c:v>
                </c:pt>
                <c:pt idx="1564">
                  <c:v>0.633295999999973</c:v>
                </c:pt>
                <c:pt idx="1565">
                  <c:v>0.587367000000086</c:v>
                </c:pt>
                <c:pt idx="1566">
                  <c:v>0.584315000000061</c:v>
                </c:pt>
                <c:pt idx="1567">
                  <c:v>0.655862999999954</c:v>
                </c:pt>
                <c:pt idx="1568">
                  <c:v>0.592953999999736</c:v>
                </c:pt>
                <c:pt idx="1569">
                  <c:v>0.613724999999704</c:v>
                </c:pt>
                <c:pt idx="1570">
                  <c:v>0.622941000000082</c:v>
                </c:pt>
                <c:pt idx="1571">
                  <c:v>0.626042000000325</c:v>
                </c:pt>
                <c:pt idx="1572">
                  <c:v>0.610341999999946</c:v>
                </c:pt>
                <c:pt idx="1573">
                  <c:v>0.610909999999876</c:v>
                </c:pt>
                <c:pt idx="1574">
                  <c:v>0.596070999999938</c:v>
                </c:pt>
                <c:pt idx="1575">
                  <c:v>0.588702000000012</c:v>
                </c:pt>
                <c:pt idx="1576">
                  <c:v>0.582339000000047</c:v>
                </c:pt>
                <c:pt idx="1577">
                  <c:v>0.586683999999877</c:v>
                </c:pt>
                <c:pt idx="1578">
                  <c:v>0.580797999999959</c:v>
                </c:pt>
                <c:pt idx="1579">
                  <c:v>0.589744999999766</c:v>
                </c:pt>
                <c:pt idx="1580">
                  <c:v>0.595113999999739</c:v>
                </c:pt>
                <c:pt idx="1581">
                  <c:v>0.589582999999948</c:v>
                </c:pt>
                <c:pt idx="1582">
                  <c:v>0.589136999999937</c:v>
                </c:pt>
                <c:pt idx="1583">
                  <c:v>0.592216000000008</c:v>
                </c:pt>
                <c:pt idx="1584">
                  <c:v>0.597300999999788</c:v>
                </c:pt>
                <c:pt idx="1585">
                  <c:v>0.591652999999951</c:v>
                </c:pt>
                <c:pt idx="1586">
                  <c:v>0.592181999999866</c:v>
                </c:pt>
                <c:pt idx="1587">
                  <c:v>0.586342999999943</c:v>
                </c:pt>
                <c:pt idx="1588">
                  <c:v>0.598685999999816</c:v>
                </c:pt>
                <c:pt idx="1589">
                  <c:v>0.588987999999972</c:v>
                </c:pt>
                <c:pt idx="1590">
                  <c:v>0.596532000000025</c:v>
                </c:pt>
                <c:pt idx="1591">
                  <c:v>0.588373000000047</c:v>
                </c:pt>
                <c:pt idx="1592">
                  <c:v>0.589574000000084</c:v>
                </c:pt>
                <c:pt idx="1593">
                  <c:v>0.591298000000279</c:v>
                </c:pt>
                <c:pt idx="1594">
                  <c:v>0.605489999999918</c:v>
                </c:pt>
                <c:pt idx="1595">
                  <c:v>0.613552999999683</c:v>
                </c:pt>
                <c:pt idx="1596">
                  <c:v>0.697121000000152</c:v>
                </c:pt>
                <c:pt idx="1597">
                  <c:v>0.657456999999795</c:v>
                </c:pt>
                <c:pt idx="1598">
                  <c:v>0.674827999999707</c:v>
                </c:pt>
                <c:pt idx="1599">
                  <c:v>0.594158999999763</c:v>
                </c:pt>
                <c:pt idx="1600">
                  <c:v>0.598393000000215</c:v>
                </c:pt>
                <c:pt idx="1601">
                  <c:v>0.669483000000127</c:v>
                </c:pt>
                <c:pt idx="1602">
                  <c:v>0.611034999999902</c:v>
                </c:pt>
                <c:pt idx="1603">
                  <c:v>0.677235999999993</c:v>
                </c:pt>
                <c:pt idx="1604">
                  <c:v>0.659106999999949</c:v>
                </c:pt>
                <c:pt idx="1605">
                  <c:v>0.645915000000059</c:v>
                </c:pt>
                <c:pt idx="1606">
                  <c:v>0.65605000000005</c:v>
                </c:pt>
                <c:pt idx="1607">
                  <c:v>0.614270999999917</c:v>
                </c:pt>
                <c:pt idx="1608">
                  <c:v>0.627688000000035</c:v>
                </c:pt>
                <c:pt idx="1609">
                  <c:v>0.65200300000015</c:v>
                </c:pt>
                <c:pt idx="1610">
                  <c:v>0.655103000000054</c:v>
                </c:pt>
                <c:pt idx="1611">
                  <c:v>0.665581000000202</c:v>
                </c:pt>
                <c:pt idx="1612">
                  <c:v>0.615288999999848</c:v>
                </c:pt>
                <c:pt idx="1613">
                  <c:v>0.688082000000122</c:v>
                </c:pt>
                <c:pt idx="1614">
                  <c:v>0.61502500000006</c:v>
                </c:pt>
                <c:pt idx="1615">
                  <c:v>0.677338000000418</c:v>
                </c:pt>
                <c:pt idx="1616">
                  <c:v>0.64314000000013</c:v>
                </c:pt>
                <c:pt idx="1617">
                  <c:v>0.681357999999818</c:v>
                </c:pt>
                <c:pt idx="1618">
                  <c:v>0.652649999999994</c:v>
                </c:pt>
                <c:pt idx="1619">
                  <c:v>0.69427399999995</c:v>
                </c:pt>
                <c:pt idx="1620">
                  <c:v>0.708039000000099</c:v>
                </c:pt>
                <c:pt idx="1621">
                  <c:v>0.705989999999929</c:v>
                </c:pt>
                <c:pt idx="1622">
                  <c:v>0.699137000000064</c:v>
                </c:pt>
                <c:pt idx="1623">
                  <c:v>0.631588000000192</c:v>
                </c:pt>
                <c:pt idx="1624">
                  <c:v>0.619388000000072</c:v>
                </c:pt>
                <c:pt idx="1625">
                  <c:v>0.62405200000012</c:v>
                </c:pt>
                <c:pt idx="1626">
                  <c:v>0.616255999999794</c:v>
                </c:pt>
                <c:pt idx="1627">
                  <c:v>0.62517600000001</c:v>
                </c:pt>
                <c:pt idx="1628">
                  <c:v>0.701696999999967</c:v>
                </c:pt>
                <c:pt idx="1629">
                  <c:v>0.725844999999936</c:v>
                </c:pt>
                <c:pt idx="1630">
                  <c:v>0.757223000000067</c:v>
                </c:pt>
                <c:pt idx="1631">
                  <c:v>0.660397000000103</c:v>
                </c:pt>
                <c:pt idx="1632">
                  <c:v>0.625332000000071</c:v>
                </c:pt>
                <c:pt idx="1633">
                  <c:v>0.629186000000118</c:v>
                </c:pt>
                <c:pt idx="1634">
                  <c:v>0.619979000000057</c:v>
                </c:pt>
                <c:pt idx="1635">
                  <c:v>0.621950000000197</c:v>
                </c:pt>
                <c:pt idx="1636">
                  <c:v>0.626834000000144</c:v>
                </c:pt>
                <c:pt idx="1637">
                  <c:v>0.624115000000074</c:v>
                </c:pt>
                <c:pt idx="1638">
                  <c:v>0.623915000000124</c:v>
                </c:pt>
                <c:pt idx="1639">
                  <c:v>0.624433999999837</c:v>
                </c:pt>
                <c:pt idx="1640">
                  <c:v>0.631661999999778</c:v>
                </c:pt>
                <c:pt idx="1641">
                  <c:v>0.634380999999848</c:v>
                </c:pt>
                <c:pt idx="1642">
                  <c:v>0.656260000000202</c:v>
                </c:pt>
                <c:pt idx="1643">
                  <c:v>0.654547999999977</c:v>
                </c:pt>
                <c:pt idx="1644">
                  <c:v>0.634473000000071</c:v>
                </c:pt>
                <c:pt idx="1645">
                  <c:v>0.672972999999729</c:v>
                </c:pt>
                <c:pt idx="1646">
                  <c:v>0.641257000000223</c:v>
                </c:pt>
                <c:pt idx="1647">
                  <c:v>0.712289000000055</c:v>
                </c:pt>
                <c:pt idx="1648">
                  <c:v>0.72096799999963</c:v>
                </c:pt>
                <c:pt idx="1649">
                  <c:v>0.785648999999921</c:v>
                </c:pt>
                <c:pt idx="1650">
                  <c:v>0.703153000000384</c:v>
                </c:pt>
                <c:pt idx="1651">
                  <c:v>0.737323000000288</c:v>
                </c:pt>
                <c:pt idx="1652">
                  <c:v>0.729831000000104</c:v>
                </c:pt>
                <c:pt idx="1653">
                  <c:v>0.646600999999919</c:v>
                </c:pt>
                <c:pt idx="1654">
                  <c:v>0.643665000000055</c:v>
                </c:pt>
                <c:pt idx="1655">
                  <c:v>0.727471999999579</c:v>
                </c:pt>
                <c:pt idx="1656">
                  <c:v>0.694441000000097</c:v>
                </c:pt>
                <c:pt idx="1657">
                  <c:v>0.682582999999795</c:v>
                </c:pt>
                <c:pt idx="1658">
                  <c:v>0.715018000000327</c:v>
                </c:pt>
                <c:pt idx="1659">
                  <c:v>0.685222999999951</c:v>
                </c:pt>
                <c:pt idx="1660">
                  <c:v>0.760823000000073</c:v>
                </c:pt>
                <c:pt idx="1661">
                  <c:v>0.795457000000169</c:v>
                </c:pt>
                <c:pt idx="1662">
                  <c:v>0.750159000000167</c:v>
                </c:pt>
                <c:pt idx="1663">
                  <c:v>0.729291000000103</c:v>
                </c:pt>
                <c:pt idx="1664">
                  <c:v>0.711037999999917</c:v>
                </c:pt>
                <c:pt idx="1665">
                  <c:v>0.712395000000015</c:v>
                </c:pt>
                <c:pt idx="1666">
                  <c:v>0.786610999999993</c:v>
                </c:pt>
                <c:pt idx="1667">
                  <c:v>0.749790000000303</c:v>
                </c:pt>
                <c:pt idx="1668">
                  <c:v>0.756272999999965</c:v>
                </c:pt>
                <c:pt idx="1669">
                  <c:v>0.675124999999753</c:v>
                </c:pt>
                <c:pt idx="1670">
                  <c:v>0.660072000000127</c:v>
                </c:pt>
                <c:pt idx="1671">
                  <c:v>0.659533999999894</c:v>
                </c:pt>
                <c:pt idx="1672">
                  <c:v>0.664013000000068</c:v>
                </c:pt>
                <c:pt idx="1673">
                  <c:v>0.658758000000034</c:v>
                </c:pt>
                <c:pt idx="1674">
                  <c:v>0.653690999999981</c:v>
                </c:pt>
                <c:pt idx="1675">
                  <c:v>0.671439000000191</c:v>
                </c:pt>
                <c:pt idx="1676">
                  <c:v>0.660280000000057</c:v>
                </c:pt>
                <c:pt idx="1677">
                  <c:v>0.660642999999709</c:v>
                </c:pt>
                <c:pt idx="1678">
                  <c:v>0.666159999999763</c:v>
                </c:pt>
                <c:pt idx="1679">
                  <c:v>0.655875999999807</c:v>
                </c:pt>
                <c:pt idx="1680">
                  <c:v>0.663734000000204</c:v>
                </c:pt>
                <c:pt idx="1681">
                  <c:v>0.662910000000011</c:v>
                </c:pt>
                <c:pt idx="1682">
                  <c:v>0.665521999999782</c:v>
                </c:pt>
                <c:pt idx="1683">
                  <c:v>0.668589999999767</c:v>
                </c:pt>
                <c:pt idx="1684">
                  <c:v>0.670917000000372</c:v>
                </c:pt>
                <c:pt idx="1685">
                  <c:v>0.66120200000023</c:v>
                </c:pt>
                <c:pt idx="1686">
                  <c:v>0.667331999999987</c:v>
                </c:pt>
                <c:pt idx="1687">
                  <c:v>0.666104999999788</c:v>
                </c:pt>
                <c:pt idx="1688">
                  <c:v>0.679913999999826</c:v>
                </c:pt>
                <c:pt idx="1689">
                  <c:v>0.672294999999849</c:v>
                </c:pt>
                <c:pt idx="1690">
                  <c:v>0.663489999999911</c:v>
                </c:pt>
                <c:pt idx="1691">
                  <c:v>0.664049999999861</c:v>
                </c:pt>
                <c:pt idx="1692">
                  <c:v>0.676331000000118</c:v>
                </c:pt>
                <c:pt idx="1693">
                  <c:v>0.685301999999865</c:v>
                </c:pt>
                <c:pt idx="1694">
                  <c:v>0.666866000000027</c:v>
                </c:pt>
                <c:pt idx="1695">
                  <c:v>0.675017000000025</c:v>
                </c:pt>
                <c:pt idx="1696">
                  <c:v>0.675122999999985</c:v>
                </c:pt>
                <c:pt idx="1697">
                  <c:v>0.675179999999727</c:v>
                </c:pt>
                <c:pt idx="1698">
                  <c:v>0.670020999999906</c:v>
                </c:pt>
                <c:pt idx="1699">
                  <c:v>0.678632999999991</c:v>
                </c:pt>
                <c:pt idx="1700">
                  <c:v>0.828412000000299</c:v>
                </c:pt>
                <c:pt idx="1701">
                  <c:v>0.776078999999754</c:v>
                </c:pt>
                <c:pt idx="1702">
                  <c:v>0.753445999999712</c:v>
                </c:pt>
                <c:pt idx="1703">
                  <c:v>0.73845399999982</c:v>
                </c:pt>
                <c:pt idx="1704">
                  <c:v>0.874162000000069</c:v>
                </c:pt>
                <c:pt idx="1705">
                  <c:v>0.830020000000331</c:v>
                </c:pt>
                <c:pt idx="1706">
                  <c:v>0.778464999999869</c:v>
                </c:pt>
                <c:pt idx="1707">
                  <c:v>0.78556000000026</c:v>
                </c:pt>
                <c:pt idx="1708">
                  <c:v>0.786085000000185</c:v>
                </c:pt>
                <c:pt idx="1709">
                  <c:v>0.813002999999753</c:v>
                </c:pt>
                <c:pt idx="1710">
                  <c:v>0.798495999999886</c:v>
                </c:pt>
                <c:pt idx="1711">
                  <c:v>0.762182999999823</c:v>
                </c:pt>
                <c:pt idx="1712">
                  <c:v>0.805711999999858</c:v>
                </c:pt>
                <c:pt idx="1713">
                  <c:v>0.818933999999899</c:v>
                </c:pt>
                <c:pt idx="1714">
                  <c:v>0.793408999999883</c:v>
                </c:pt>
                <c:pt idx="1715">
                  <c:v>0.818055000000186</c:v>
                </c:pt>
                <c:pt idx="1716">
                  <c:v>0.806204999999863</c:v>
                </c:pt>
                <c:pt idx="1717">
                  <c:v>0.835614999999962</c:v>
                </c:pt>
                <c:pt idx="1718">
                  <c:v>0.812327999999979</c:v>
                </c:pt>
                <c:pt idx="1719">
                  <c:v>0.83190999999988</c:v>
                </c:pt>
                <c:pt idx="1720">
                  <c:v>0.766132000000198</c:v>
                </c:pt>
                <c:pt idx="1721">
                  <c:v>0.822738000000299</c:v>
                </c:pt>
                <c:pt idx="1722">
                  <c:v>0.782400000000052</c:v>
                </c:pt>
                <c:pt idx="1723">
                  <c:v>0.772211999999854</c:v>
                </c:pt>
                <c:pt idx="1724">
                  <c:v>0.77523599999995</c:v>
                </c:pt>
                <c:pt idx="1725">
                  <c:v>0.799089999999978</c:v>
                </c:pt>
                <c:pt idx="1726">
                  <c:v>0.772691000000123</c:v>
                </c:pt>
                <c:pt idx="1727">
                  <c:v>0.752410999999938</c:v>
                </c:pt>
                <c:pt idx="1728">
                  <c:v>0.758788999999979</c:v>
                </c:pt>
                <c:pt idx="1729">
                  <c:v>0.755133999999998</c:v>
                </c:pt>
                <c:pt idx="1730">
                  <c:v>0.768657999999959</c:v>
                </c:pt>
                <c:pt idx="1731">
                  <c:v>0.752208999999766</c:v>
                </c:pt>
                <c:pt idx="1732">
                  <c:v>0.758954999999787</c:v>
                </c:pt>
                <c:pt idx="1733">
                  <c:v>0.741510000000289</c:v>
                </c:pt>
                <c:pt idx="1734">
                  <c:v>0.739778999999999</c:v>
                </c:pt>
                <c:pt idx="1735">
                  <c:v>0.743220000000292</c:v>
                </c:pt>
                <c:pt idx="1736">
                  <c:v>0.733388000000104</c:v>
                </c:pt>
                <c:pt idx="1737">
                  <c:v>0.74857800000018</c:v>
                </c:pt>
                <c:pt idx="1738">
                  <c:v>0.735997000000225</c:v>
                </c:pt>
                <c:pt idx="1739">
                  <c:v>0.756021000000146</c:v>
                </c:pt>
                <c:pt idx="1740">
                  <c:v>0.739572999999837</c:v>
                </c:pt>
                <c:pt idx="1741">
                  <c:v>0.742146000000048</c:v>
                </c:pt>
                <c:pt idx="1742">
                  <c:v>0.76484500000015</c:v>
                </c:pt>
                <c:pt idx="1743">
                  <c:v>0.747916999999688</c:v>
                </c:pt>
                <c:pt idx="1744">
                  <c:v>0.752720999999838</c:v>
                </c:pt>
                <c:pt idx="1745">
                  <c:v>0.740851000000021</c:v>
                </c:pt>
                <c:pt idx="1746">
                  <c:v>0.750011000000086</c:v>
                </c:pt>
                <c:pt idx="1747">
                  <c:v>0.757986999999957</c:v>
                </c:pt>
                <c:pt idx="1748">
                  <c:v>0.753251000000091</c:v>
                </c:pt>
                <c:pt idx="1749">
                  <c:v>0.748556000000008</c:v>
                </c:pt>
                <c:pt idx="1750">
                  <c:v>0.753597000000354</c:v>
                </c:pt>
                <c:pt idx="1751">
                  <c:v>0.828653000000031</c:v>
                </c:pt>
                <c:pt idx="1752">
                  <c:v>0.843491000000085</c:v>
                </c:pt>
                <c:pt idx="1753">
                  <c:v>0.892886000000089</c:v>
                </c:pt>
                <c:pt idx="1754">
                  <c:v>0.835189999999784</c:v>
                </c:pt>
                <c:pt idx="1755">
                  <c:v>0.822047999999995</c:v>
                </c:pt>
                <c:pt idx="1756">
                  <c:v>0.801539999999932</c:v>
                </c:pt>
                <c:pt idx="1757">
                  <c:v>0.82156599999962</c:v>
                </c:pt>
                <c:pt idx="1758">
                  <c:v>0.816027000000304</c:v>
                </c:pt>
                <c:pt idx="1759">
                  <c:v>0.860523999999714</c:v>
                </c:pt>
                <c:pt idx="1760">
                  <c:v>0.841616999999587</c:v>
                </c:pt>
                <c:pt idx="1761">
                  <c:v>0.827550999999858</c:v>
                </c:pt>
                <c:pt idx="1762">
                  <c:v>0.835817000000134</c:v>
                </c:pt>
                <c:pt idx="1763">
                  <c:v>0.824581999999737</c:v>
                </c:pt>
                <c:pt idx="1764">
                  <c:v>0.833987999999863</c:v>
                </c:pt>
                <c:pt idx="1765">
                  <c:v>0.82316499999979</c:v>
                </c:pt>
                <c:pt idx="1766">
                  <c:v>0.814214999999876</c:v>
                </c:pt>
                <c:pt idx="1767">
                  <c:v>0.973621999999978</c:v>
                </c:pt>
                <c:pt idx="1768">
                  <c:v>0.929357999999866</c:v>
                </c:pt>
                <c:pt idx="1769">
                  <c:v>0.878138999999919</c:v>
                </c:pt>
                <c:pt idx="1770">
                  <c:v>0.853137999999944</c:v>
                </c:pt>
                <c:pt idx="1771">
                  <c:v>0.845608999999968</c:v>
                </c:pt>
                <c:pt idx="1772">
                  <c:v>0.855484999999589</c:v>
                </c:pt>
                <c:pt idx="1773">
                  <c:v>0.874397000000044</c:v>
                </c:pt>
                <c:pt idx="1774">
                  <c:v>0.846309000000019</c:v>
                </c:pt>
                <c:pt idx="1775">
                  <c:v>0.82073599999967</c:v>
                </c:pt>
                <c:pt idx="1776">
                  <c:v>0.832731999999851</c:v>
                </c:pt>
                <c:pt idx="1777">
                  <c:v>0.794467000000168</c:v>
                </c:pt>
                <c:pt idx="1778">
                  <c:v>0.859054999999898</c:v>
                </c:pt>
                <c:pt idx="1779">
                  <c:v>0.835931999999957</c:v>
                </c:pt>
                <c:pt idx="1780">
                  <c:v>0.817227000000003</c:v>
                </c:pt>
                <c:pt idx="1781">
                  <c:v>0.825802999999723</c:v>
                </c:pt>
                <c:pt idx="1782">
                  <c:v>0.804913000000397</c:v>
                </c:pt>
                <c:pt idx="1783">
                  <c:v>0.814444000000094</c:v>
                </c:pt>
                <c:pt idx="1784">
                  <c:v>0.814045999999962</c:v>
                </c:pt>
                <c:pt idx="1785">
                  <c:v>0.828465000000051</c:v>
                </c:pt>
                <c:pt idx="1786">
                  <c:v>0.833762000000206</c:v>
                </c:pt>
                <c:pt idx="1787">
                  <c:v>0.862548000000061</c:v>
                </c:pt>
                <c:pt idx="1788">
                  <c:v>0.875848000000133</c:v>
                </c:pt>
                <c:pt idx="1789">
                  <c:v>0.837164999999914</c:v>
                </c:pt>
                <c:pt idx="1790">
                  <c:v>0.907451000000037</c:v>
                </c:pt>
                <c:pt idx="1791">
                  <c:v>0.876350000000002</c:v>
                </c:pt>
                <c:pt idx="1792">
                  <c:v>0.854645000000346</c:v>
                </c:pt>
                <c:pt idx="1793">
                  <c:v>0.846186000000216</c:v>
                </c:pt>
                <c:pt idx="1794">
                  <c:v>0.86669400000028</c:v>
                </c:pt>
                <c:pt idx="1795">
                  <c:v>0.892236000000139</c:v>
                </c:pt>
                <c:pt idx="1796">
                  <c:v>0.807276999999885</c:v>
                </c:pt>
                <c:pt idx="1797">
                  <c:v>0.872018000000025</c:v>
                </c:pt>
                <c:pt idx="1798">
                  <c:v>0.882759000000078</c:v>
                </c:pt>
                <c:pt idx="1799">
                  <c:v>0.849099999999908</c:v>
                </c:pt>
                <c:pt idx="1800">
                  <c:v>0.782650000000103</c:v>
                </c:pt>
                <c:pt idx="1801">
                  <c:v>0.877300000000105</c:v>
                </c:pt>
                <c:pt idx="1802">
                  <c:v>0.890186000000085</c:v>
                </c:pt>
                <c:pt idx="1803">
                  <c:v>0.885075000000143</c:v>
                </c:pt>
                <c:pt idx="1804">
                  <c:v>0.849053999999796</c:v>
                </c:pt>
                <c:pt idx="1805">
                  <c:v>0.859022000000095</c:v>
                </c:pt>
                <c:pt idx="1806">
                  <c:v>0.874655999999959</c:v>
                </c:pt>
                <c:pt idx="1807">
                  <c:v>0.880759000000125</c:v>
                </c:pt>
                <c:pt idx="1808">
                  <c:v>0.891849999999977</c:v>
                </c:pt>
                <c:pt idx="1809">
                  <c:v>0.916721999999936</c:v>
                </c:pt>
                <c:pt idx="1810">
                  <c:v>0.911439999999857</c:v>
                </c:pt>
                <c:pt idx="1811">
                  <c:v>0.87004799999977</c:v>
                </c:pt>
                <c:pt idx="1812">
                  <c:v>0.912578999999823</c:v>
                </c:pt>
                <c:pt idx="1813">
                  <c:v>0.847206000000369</c:v>
                </c:pt>
                <c:pt idx="1814">
                  <c:v>0.933533999999781</c:v>
                </c:pt>
                <c:pt idx="1815">
                  <c:v>0.885008000000198</c:v>
                </c:pt>
                <c:pt idx="1816">
                  <c:v>0.89691700000003</c:v>
                </c:pt>
                <c:pt idx="1817">
                  <c:v>0.856725999999981</c:v>
                </c:pt>
                <c:pt idx="1818">
                  <c:v>0.946665000000394</c:v>
                </c:pt>
                <c:pt idx="1819">
                  <c:v>0.877340999999888</c:v>
                </c:pt>
                <c:pt idx="1820">
                  <c:v>0.924532999999883</c:v>
                </c:pt>
                <c:pt idx="1821">
                  <c:v>0.918785999999727</c:v>
                </c:pt>
                <c:pt idx="1822">
                  <c:v>0.907112000000325</c:v>
                </c:pt>
                <c:pt idx="1823">
                  <c:v>0.971910999999636</c:v>
                </c:pt>
                <c:pt idx="1824">
                  <c:v>0.913884999999937</c:v>
                </c:pt>
                <c:pt idx="1825">
                  <c:v>0.827041999999892</c:v>
                </c:pt>
                <c:pt idx="1826">
                  <c:v>0.90274700000009</c:v>
                </c:pt>
                <c:pt idx="1827">
                  <c:v>0.918430000000171</c:v>
                </c:pt>
                <c:pt idx="1828">
                  <c:v>0.822198999999728</c:v>
                </c:pt>
                <c:pt idx="1829">
                  <c:v>0.823875000000044</c:v>
                </c:pt>
                <c:pt idx="1830">
                  <c:v>0.860654000000068</c:v>
                </c:pt>
                <c:pt idx="1831">
                  <c:v>0.821300000000065</c:v>
                </c:pt>
                <c:pt idx="1832">
                  <c:v>0.830803999999716</c:v>
                </c:pt>
                <c:pt idx="1833">
                  <c:v>0.828764000000319</c:v>
                </c:pt>
                <c:pt idx="1834">
                  <c:v>0.837276000000202</c:v>
                </c:pt>
                <c:pt idx="1835">
                  <c:v>0.790820999999596</c:v>
                </c:pt>
                <c:pt idx="1836">
                  <c:v>0.784317999999985</c:v>
                </c:pt>
                <c:pt idx="1837">
                  <c:v>0.785244000000148</c:v>
                </c:pt>
                <c:pt idx="1838">
                  <c:v>0.799708999999893</c:v>
                </c:pt>
                <c:pt idx="1839">
                  <c:v>0.796655999999984</c:v>
                </c:pt>
                <c:pt idx="1840">
                  <c:v>0.795116000000235</c:v>
                </c:pt>
                <c:pt idx="1841">
                  <c:v>0.791034999999738</c:v>
                </c:pt>
                <c:pt idx="1842">
                  <c:v>0.802492999999686</c:v>
                </c:pt>
                <c:pt idx="1843">
                  <c:v>0.79911200000015</c:v>
                </c:pt>
                <c:pt idx="1844">
                  <c:v>0.800196000000142</c:v>
                </c:pt>
                <c:pt idx="1845">
                  <c:v>0.799641999999949</c:v>
                </c:pt>
                <c:pt idx="1846">
                  <c:v>0.81081099999983</c:v>
                </c:pt>
                <c:pt idx="1847">
                  <c:v>0.804923999999573</c:v>
                </c:pt>
                <c:pt idx="1848">
                  <c:v>0.80173300000024</c:v>
                </c:pt>
                <c:pt idx="1849">
                  <c:v>0.801873999999771</c:v>
                </c:pt>
                <c:pt idx="1850">
                  <c:v>0.808367999999973</c:v>
                </c:pt>
                <c:pt idx="1851">
                  <c:v>0.811404999999922</c:v>
                </c:pt>
                <c:pt idx="1852">
                  <c:v>0.796855999999934</c:v>
                </c:pt>
                <c:pt idx="1853">
                  <c:v>0.817474999999831</c:v>
                </c:pt>
                <c:pt idx="1854">
                  <c:v>0.807778999999755</c:v>
                </c:pt>
                <c:pt idx="1855">
                  <c:v>0.79960600000004</c:v>
                </c:pt>
                <c:pt idx="1856">
                  <c:v>0.80143599999974</c:v>
                </c:pt>
                <c:pt idx="1857">
                  <c:v>0.801101000000017</c:v>
                </c:pt>
                <c:pt idx="1858">
                  <c:v>0.848623999999745</c:v>
                </c:pt>
                <c:pt idx="1859">
                  <c:v>0.85199300000022</c:v>
                </c:pt>
                <c:pt idx="1860">
                  <c:v>0.84355000000005</c:v>
                </c:pt>
                <c:pt idx="1861">
                  <c:v>0.84052900000006</c:v>
                </c:pt>
                <c:pt idx="1862">
                  <c:v>0.854792999999972</c:v>
                </c:pt>
                <c:pt idx="1863">
                  <c:v>0.855031000000054</c:v>
                </c:pt>
                <c:pt idx="1864">
                  <c:v>0.873929000000317</c:v>
                </c:pt>
                <c:pt idx="1865">
                  <c:v>0.861461999999847</c:v>
                </c:pt>
                <c:pt idx="1866">
                  <c:v>0.870096000000103</c:v>
                </c:pt>
                <c:pt idx="1867">
                  <c:v>0.842430000000149</c:v>
                </c:pt>
                <c:pt idx="1868">
                  <c:v>0.843059000000267</c:v>
                </c:pt>
                <c:pt idx="1869">
                  <c:v>0.858803999999964</c:v>
                </c:pt>
                <c:pt idx="1870">
                  <c:v>0.86130299999968</c:v>
                </c:pt>
                <c:pt idx="1871">
                  <c:v>0.854812000000038</c:v>
                </c:pt>
                <c:pt idx="1872">
                  <c:v>0.860830999999962</c:v>
                </c:pt>
                <c:pt idx="1873">
                  <c:v>0.855669999999918</c:v>
                </c:pt>
                <c:pt idx="1874">
                  <c:v>0.874585000000025</c:v>
                </c:pt>
                <c:pt idx="1875">
                  <c:v>0.883816999999908</c:v>
                </c:pt>
                <c:pt idx="1876">
                  <c:v>0.925952000000052</c:v>
                </c:pt>
                <c:pt idx="1877">
                  <c:v>0.86700299999984</c:v>
                </c:pt>
                <c:pt idx="1878">
                  <c:v>0.8509939999999</c:v>
                </c:pt>
                <c:pt idx="1879">
                  <c:v>0.88724400000001</c:v>
                </c:pt>
                <c:pt idx="1880">
                  <c:v>0.856030000000373</c:v>
                </c:pt>
                <c:pt idx="1881">
                  <c:v>0.862071999999898</c:v>
                </c:pt>
                <c:pt idx="1882">
                  <c:v>0.872370000000046</c:v>
                </c:pt>
                <c:pt idx="1883">
                  <c:v>0.875117999999929</c:v>
                </c:pt>
                <c:pt idx="1884">
                  <c:v>0.864450999999917</c:v>
                </c:pt>
                <c:pt idx="1885">
                  <c:v>0.883960999999999</c:v>
                </c:pt>
                <c:pt idx="1886">
                  <c:v>0.870010999999977</c:v>
                </c:pt>
                <c:pt idx="1887">
                  <c:v>0.873321999999916</c:v>
                </c:pt>
                <c:pt idx="1888">
                  <c:v>0.830629999999928</c:v>
                </c:pt>
                <c:pt idx="1889">
                  <c:v>0.837161000000378</c:v>
                </c:pt>
                <c:pt idx="1890">
                  <c:v>0.836770999999771</c:v>
                </c:pt>
                <c:pt idx="1891">
                  <c:v>0.83883300000025</c:v>
                </c:pt>
                <c:pt idx="1892">
                  <c:v>0.843541000000187</c:v>
                </c:pt>
                <c:pt idx="1893">
                  <c:v>0.856479000000036</c:v>
                </c:pt>
                <c:pt idx="1894">
                  <c:v>0.841992000000118</c:v>
                </c:pt>
                <c:pt idx="1895">
                  <c:v>0.841317999999774</c:v>
                </c:pt>
                <c:pt idx="1896">
                  <c:v>0.844708999999966</c:v>
                </c:pt>
                <c:pt idx="1897">
                  <c:v>0.845213000000058</c:v>
                </c:pt>
                <c:pt idx="1898">
                  <c:v>0.852812999999969</c:v>
                </c:pt>
                <c:pt idx="1899">
                  <c:v>0.894849000000249</c:v>
                </c:pt>
                <c:pt idx="1900">
                  <c:v>0.902262999999948</c:v>
                </c:pt>
                <c:pt idx="1901">
                  <c:v>0.890198999999939</c:v>
                </c:pt>
                <c:pt idx="1902">
                  <c:v>0.888299000000188</c:v>
                </c:pt>
                <c:pt idx="1903">
                  <c:v>0.896314999999959</c:v>
                </c:pt>
                <c:pt idx="1904">
                  <c:v>0.893174000000272</c:v>
                </c:pt>
                <c:pt idx="1905">
                  <c:v>0.902234000000135</c:v>
                </c:pt>
                <c:pt idx="1906">
                  <c:v>0.885729999999967</c:v>
                </c:pt>
                <c:pt idx="1907">
                  <c:v>0.902332999999999</c:v>
                </c:pt>
                <c:pt idx="1908">
                  <c:v>0.897411999999804</c:v>
                </c:pt>
                <c:pt idx="1909">
                  <c:v>0.892217000000073</c:v>
                </c:pt>
                <c:pt idx="1910">
                  <c:v>0.903896000000259</c:v>
                </c:pt>
                <c:pt idx="1911">
                  <c:v>0.907400000000052</c:v>
                </c:pt>
                <c:pt idx="1912">
                  <c:v>0.911849999999959</c:v>
                </c:pt>
                <c:pt idx="1913">
                  <c:v>0.926848000000064</c:v>
                </c:pt>
                <c:pt idx="1914">
                  <c:v>0.914140000000316</c:v>
                </c:pt>
                <c:pt idx="1915">
                  <c:v>0.900173999999879</c:v>
                </c:pt>
                <c:pt idx="1916">
                  <c:v>0.902957999999671</c:v>
                </c:pt>
                <c:pt idx="1917">
                  <c:v>0.899311000000125</c:v>
                </c:pt>
                <c:pt idx="1918">
                  <c:v>0.914990999999645</c:v>
                </c:pt>
                <c:pt idx="1919">
                  <c:v>0.910501000000295</c:v>
                </c:pt>
                <c:pt idx="1920">
                  <c:v>0.951270000000022</c:v>
                </c:pt>
                <c:pt idx="1921">
                  <c:v>1.051540999999816</c:v>
                </c:pt>
                <c:pt idx="1922">
                  <c:v>1.026076999999987</c:v>
                </c:pt>
                <c:pt idx="1923">
                  <c:v>0.982466999999815</c:v>
                </c:pt>
                <c:pt idx="1924">
                  <c:v>1.016829000000143</c:v>
                </c:pt>
                <c:pt idx="1925">
                  <c:v>0.959369000000152</c:v>
                </c:pt>
                <c:pt idx="1926">
                  <c:v>0.983686999999918</c:v>
                </c:pt>
                <c:pt idx="1927">
                  <c:v>0.944109000000026</c:v>
                </c:pt>
                <c:pt idx="1928">
                  <c:v>1.003073000000313</c:v>
                </c:pt>
                <c:pt idx="1929">
                  <c:v>1.020926000000145</c:v>
                </c:pt>
                <c:pt idx="1930">
                  <c:v>1.028682000000117</c:v>
                </c:pt>
                <c:pt idx="1931">
                  <c:v>1.06420500000013</c:v>
                </c:pt>
                <c:pt idx="1932">
                  <c:v>1.047649999999976</c:v>
                </c:pt>
                <c:pt idx="1933">
                  <c:v>1.008436999999958</c:v>
                </c:pt>
                <c:pt idx="1934">
                  <c:v>1.012983000000077</c:v>
                </c:pt>
                <c:pt idx="1935">
                  <c:v>1.012241000000358</c:v>
                </c:pt>
                <c:pt idx="1936">
                  <c:v>1.049840000000131</c:v>
                </c:pt>
                <c:pt idx="1937">
                  <c:v>1.01591099999996</c:v>
                </c:pt>
                <c:pt idx="1938">
                  <c:v>1.010660000000371</c:v>
                </c:pt>
                <c:pt idx="1939">
                  <c:v>1.012083999999959</c:v>
                </c:pt>
                <c:pt idx="1940">
                  <c:v>0.989288000000215</c:v>
                </c:pt>
                <c:pt idx="1941">
                  <c:v>1.096397000000252</c:v>
                </c:pt>
                <c:pt idx="1942">
                  <c:v>1.050088999999844</c:v>
                </c:pt>
                <c:pt idx="1943">
                  <c:v>1.01862200000005</c:v>
                </c:pt>
                <c:pt idx="1944">
                  <c:v>1.083172999999988</c:v>
                </c:pt>
                <c:pt idx="1945">
                  <c:v>1.049731999999949</c:v>
                </c:pt>
                <c:pt idx="1946">
                  <c:v>0.959516000000349</c:v>
                </c:pt>
                <c:pt idx="1947">
                  <c:v>1.058356000000003</c:v>
                </c:pt>
                <c:pt idx="1948">
                  <c:v>0.986793000000034</c:v>
                </c:pt>
                <c:pt idx="1949">
                  <c:v>1.051198000000113</c:v>
                </c:pt>
                <c:pt idx="1950">
                  <c:v>0.963736000000154</c:v>
                </c:pt>
                <c:pt idx="1951">
                  <c:v>0.926817000000028</c:v>
                </c:pt>
                <c:pt idx="1952">
                  <c:v>1.021624999999858</c:v>
                </c:pt>
                <c:pt idx="1953">
                  <c:v>1.025468000000274</c:v>
                </c:pt>
                <c:pt idx="1954">
                  <c:v>0.945914999999786</c:v>
                </c:pt>
                <c:pt idx="1955">
                  <c:v>1.005125000000135</c:v>
                </c:pt>
                <c:pt idx="1956">
                  <c:v>1.012191000000257</c:v>
                </c:pt>
                <c:pt idx="1957">
                  <c:v>1.054481999999552</c:v>
                </c:pt>
                <c:pt idx="1958">
                  <c:v>0.944476000000577</c:v>
                </c:pt>
                <c:pt idx="1959">
                  <c:v>0.95579700000053</c:v>
                </c:pt>
                <c:pt idx="1960">
                  <c:v>1.021926999999778</c:v>
                </c:pt>
                <c:pt idx="1961">
                  <c:v>1.079622000000199</c:v>
                </c:pt>
                <c:pt idx="1962">
                  <c:v>1.068455999999969</c:v>
                </c:pt>
                <c:pt idx="1963">
                  <c:v>1.081178000000364</c:v>
                </c:pt>
                <c:pt idx="1964">
                  <c:v>1.066261999999369</c:v>
                </c:pt>
                <c:pt idx="1965">
                  <c:v>1.028693000000203</c:v>
                </c:pt>
                <c:pt idx="1966">
                  <c:v>1.07415300000048</c:v>
                </c:pt>
                <c:pt idx="1967">
                  <c:v>1.040932000000794</c:v>
                </c:pt>
                <c:pt idx="1968">
                  <c:v>0.944612999999663</c:v>
                </c:pt>
                <c:pt idx="1969">
                  <c:v>0.968183000000863</c:v>
                </c:pt>
                <c:pt idx="1970">
                  <c:v>0.945480999999745</c:v>
                </c:pt>
                <c:pt idx="1971">
                  <c:v>0.969098000000486</c:v>
                </c:pt>
                <c:pt idx="1972">
                  <c:v>1.005223000000115</c:v>
                </c:pt>
                <c:pt idx="1973">
                  <c:v>1.048730999999862</c:v>
                </c:pt>
                <c:pt idx="1974">
                  <c:v>1.015467999999601</c:v>
                </c:pt>
                <c:pt idx="1975">
                  <c:v>1.038728999999876</c:v>
                </c:pt>
                <c:pt idx="1976">
                  <c:v>1.010878999999477</c:v>
                </c:pt>
                <c:pt idx="1977">
                  <c:v>1.099919000000227</c:v>
                </c:pt>
                <c:pt idx="1978">
                  <c:v>1.06655899999987</c:v>
                </c:pt>
                <c:pt idx="1979">
                  <c:v>1.106631999999991</c:v>
                </c:pt>
                <c:pt idx="1980">
                  <c:v>1.095570999999836</c:v>
                </c:pt>
                <c:pt idx="1981">
                  <c:v>1.036364999999932</c:v>
                </c:pt>
                <c:pt idx="1982">
                  <c:v>1.061185999999907</c:v>
                </c:pt>
                <c:pt idx="1983">
                  <c:v>1.062984000000142</c:v>
                </c:pt>
                <c:pt idx="1984">
                  <c:v>1.056942000000163</c:v>
                </c:pt>
                <c:pt idx="1985">
                  <c:v>1.101259000000027</c:v>
                </c:pt>
                <c:pt idx="1986">
                  <c:v>1.059430000000248</c:v>
                </c:pt>
                <c:pt idx="1987">
                  <c:v>1.052275000000009</c:v>
                </c:pt>
                <c:pt idx="1988">
                  <c:v>0.978219000000536</c:v>
                </c:pt>
                <c:pt idx="1989">
                  <c:v>1.052384000000529</c:v>
                </c:pt>
                <c:pt idx="1990">
                  <c:v>1.073912000000746</c:v>
                </c:pt>
                <c:pt idx="1991">
                  <c:v>1.034843999999794</c:v>
                </c:pt>
                <c:pt idx="1992">
                  <c:v>1.06074499999977</c:v>
                </c:pt>
                <c:pt idx="1993">
                  <c:v>1.053882999999587</c:v>
                </c:pt>
                <c:pt idx="1994">
                  <c:v>1.061228999999912</c:v>
                </c:pt>
                <c:pt idx="1995">
                  <c:v>1.069657000000007</c:v>
                </c:pt>
                <c:pt idx="1996">
                  <c:v>1.134119000000283</c:v>
                </c:pt>
                <c:pt idx="1997">
                  <c:v>1.03511399999934</c:v>
                </c:pt>
                <c:pt idx="1998">
                  <c:v>1.057523000000401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2169664"/>
        <c:axId val="-1192167888"/>
      </c:scatterChart>
      <c:valAx>
        <c:axId val="-11921696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1192167888"/>
        <c:crosses val="autoZero"/>
        <c:crossBetween val="midCat"/>
      </c:valAx>
      <c:valAx>
        <c:axId val="-119216788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1921696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195383</xdr:rowOff>
    </xdr:from>
    <xdr:to>
      <xdr:col>21</xdr:col>
      <xdr:colOff>13956</xdr:colOff>
      <xdr:row>41</xdr:row>
      <xdr:rowOff>97692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0"/>
  <sheetViews>
    <sheetView tabSelected="1" zoomScale="91" workbookViewId="0">
      <selection activeCell="W22" sqref="W22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1.400000000000012E-5</v>
      </c>
      <c r="C2">
        <v>7.0000000000070006E-6</v>
      </c>
    </row>
    <row r="3" spans="1:3" x14ac:dyDescent="0.2">
      <c r="A3">
        <v>2</v>
      </c>
      <c r="B3">
        <v>1.199999999999812E-5</v>
      </c>
      <c r="C3">
        <v>8.0000000000080007E-6</v>
      </c>
    </row>
    <row r="4" spans="1:3" x14ac:dyDescent="0.2">
      <c r="A4">
        <v>3</v>
      </c>
      <c r="B4">
        <v>1.500000000000112E-5</v>
      </c>
      <c r="C4">
        <v>1.2000000000011999E-5</v>
      </c>
    </row>
    <row r="5" spans="1:3" x14ac:dyDescent="0.2">
      <c r="A5">
        <v>4</v>
      </c>
      <c r="B5">
        <v>2.0000000000006121E-5</v>
      </c>
      <c r="C5">
        <v>1.999999999999225E-5</v>
      </c>
    </row>
    <row r="6" spans="1:3" x14ac:dyDescent="0.2">
      <c r="A6">
        <v>5</v>
      </c>
      <c r="B6">
        <v>2.699999999999925E-5</v>
      </c>
      <c r="C6">
        <v>2.599999999999825E-5</v>
      </c>
    </row>
    <row r="7" spans="1:3" x14ac:dyDescent="0.2">
      <c r="A7">
        <v>6</v>
      </c>
      <c r="B7">
        <v>3.499999999999337E-5</v>
      </c>
      <c r="C7">
        <v>3.4000000000006247E-5</v>
      </c>
    </row>
    <row r="8" spans="1:3" x14ac:dyDescent="0.2">
      <c r="A8">
        <v>7</v>
      </c>
      <c r="B8">
        <v>4.2999999999987493E-5</v>
      </c>
      <c r="C8">
        <v>4.5000000000003371E-5</v>
      </c>
    </row>
    <row r="9" spans="1:3" x14ac:dyDescent="0.2">
      <c r="A9">
        <v>8</v>
      </c>
      <c r="B9">
        <v>5.2000000000010371E-5</v>
      </c>
      <c r="C9">
        <v>5.7000000000001487E-5</v>
      </c>
    </row>
    <row r="10" spans="1:3" x14ac:dyDescent="0.2">
      <c r="A10">
        <v>9</v>
      </c>
      <c r="B10">
        <v>6.1000000000005487E-5</v>
      </c>
      <c r="C10">
        <v>7.0000000000000617E-5</v>
      </c>
    </row>
    <row r="11" spans="1:3" x14ac:dyDescent="0.2">
      <c r="A11">
        <v>10</v>
      </c>
      <c r="B11">
        <v>7.5000000000005618E-5</v>
      </c>
      <c r="C11">
        <v>8.099999999999774E-5</v>
      </c>
    </row>
    <row r="12" spans="1:3" x14ac:dyDescent="0.2">
      <c r="A12">
        <v>11</v>
      </c>
      <c r="B12">
        <v>6.6000000000010495E-5</v>
      </c>
      <c r="C12">
        <v>7.4000000000004618E-5</v>
      </c>
    </row>
    <row r="13" spans="1:3" x14ac:dyDescent="0.2">
      <c r="A13">
        <v>12</v>
      </c>
      <c r="B13">
        <v>7.5000000000005618E-5</v>
      </c>
      <c r="C13">
        <v>8.5999999999988863E-5</v>
      </c>
    </row>
    <row r="14" spans="1:3" x14ac:dyDescent="0.2">
      <c r="A14">
        <v>13</v>
      </c>
      <c r="B14">
        <v>8.4000000000000741E-5</v>
      </c>
      <c r="C14">
        <v>9.7999999999986986E-5</v>
      </c>
    </row>
    <row r="15" spans="1:3" x14ac:dyDescent="0.2">
      <c r="A15">
        <v>14</v>
      </c>
      <c r="B15">
        <v>9.6999999999999864E-5</v>
      </c>
      <c r="C15">
        <v>1.13000000000002E-4</v>
      </c>
    </row>
    <row r="16" spans="1:3" x14ac:dyDescent="0.2">
      <c r="A16">
        <v>15</v>
      </c>
      <c r="B16">
        <v>1.0700000000000991E-4</v>
      </c>
      <c r="C16">
        <v>1.2899999999999021E-4</v>
      </c>
    </row>
    <row r="17" spans="1:3" x14ac:dyDescent="0.2">
      <c r="A17">
        <v>16</v>
      </c>
      <c r="B17">
        <v>1.209999999999961E-4</v>
      </c>
      <c r="C17">
        <v>1.4500000000000621E-4</v>
      </c>
    </row>
    <row r="18" spans="1:3" x14ac:dyDescent="0.2">
      <c r="A18">
        <v>17</v>
      </c>
      <c r="B18">
        <v>1.3500000000001011E-4</v>
      </c>
      <c r="C18">
        <v>1.6300000000001041E-4</v>
      </c>
    </row>
    <row r="19" spans="1:3" x14ac:dyDescent="0.2">
      <c r="A19">
        <v>18</v>
      </c>
      <c r="B19">
        <v>1.119999999999871E-4</v>
      </c>
      <c r="C19">
        <v>1.3600000000001111E-4</v>
      </c>
    </row>
    <row r="20" spans="1:3" x14ac:dyDescent="0.2">
      <c r="A20">
        <v>19</v>
      </c>
      <c r="B20">
        <v>1.2399999999999911E-4</v>
      </c>
      <c r="C20">
        <v>1.5099999999999841E-4</v>
      </c>
    </row>
    <row r="21" spans="1:3" x14ac:dyDescent="0.2">
      <c r="A21">
        <v>20</v>
      </c>
      <c r="B21">
        <v>1.3699999999999821E-4</v>
      </c>
      <c r="C21">
        <v>1.6599999999999951E-4</v>
      </c>
    </row>
    <row r="22" spans="1:3" x14ac:dyDescent="0.2">
      <c r="A22">
        <v>21</v>
      </c>
      <c r="B22">
        <v>1.4899999999999641E-4</v>
      </c>
      <c r="C22">
        <v>1.8400000000000361E-4</v>
      </c>
    </row>
    <row r="23" spans="1:3" x14ac:dyDescent="0.2">
      <c r="A23">
        <v>22</v>
      </c>
      <c r="B23">
        <v>1.6199999999999551E-4</v>
      </c>
      <c r="C23">
        <v>1.990000000000047E-4</v>
      </c>
    </row>
    <row r="24" spans="1:3" x14ac:dyDescent="0.2">
      <c r="A24">
        <v>23</v>
      </c>
      <c r="B24">
        <v>1.799999999999996E-4</v>
      </c>
      <c r="C24">
        <v>2.18999999999997E-4</v>
      </c>
    </row>
    <row r="25" spans="1:3" x14ac:dyDescent="0.2">
      <c r="A25">
        <v>24</v>
      </c>
      <c r="B25">
        <v>1.950000000000007E-4</v>
      </c>
      <c r="C25">
        <v>2.24000000000002E-4</v>
      </c>
    </row>
    <row r="26" spans="1:3" x14ac:dyDescent="0.2">
      <c r="A26">
        <v>25</v>
      </c>
      <c r="B26">
        <v>1.7200000000000551E-4</v>
      </c>
      <c r="C26">
        <v>2.12999999999991E-4</v>
      </c>
    </row>
    <row r="27" spans="1:3" x14ac:dyDescent="0.2">
      <c r="A27">
        <v>26</v>
      </c>
      <c r="B27">
        <v>1.8400000000000361E-4</v>
      </c>
      <c r="C27">
        <v>2.299999999999941E-4</v>
      </c>
    </row>
    <row r="28" spans="1:3" x14ac:dyDescent="0.2">
      <c r="A28">
        <v>27</v>
      </c>
      <c r="B28">
        <v>1.980000000000037E-4</v>
      </c>
      <c r="C28">
        <v>2.4699999999999722E-4</v>
      </c>
    </row>
    <row r="29" spans="1:3" x14ac:dyDescent="0.2">
      <c r="A29">
        <v>28</v>
      </c>
      <c r="B29">
        <v>1.5199999999999941E-4</v>
      </c>
      <c r="C29">
        <v>1.909999999999967E-4</v>
      </c>
    </row>
    <row r="30" spans="1:3" x14ac:dyDescent="0.2">
      <c r="A30">
        <v>29</v>
      </c>
      <c r="B30">
        <v>1.6199999999999551E-4</v>
      </c>
      <c r="C30">
        <v>2.0299999999999491E-4</v>
      </c>
    </row>
    <row r="31" spans="1:3" x14ac:dyDescent="0.2">
      <c r="A31">
        <v>30</v>
      </c>
      <c r="B31">
        <v>1.759999999999956E-4</v>
      </c>
      <c r="C31">
        <v>2.1100000000000291E-4</v>
      </c>
    </row>
    <row r="32" spans="1:3" x14ac:dyDescent="0.2">
      <c r="A32">
        <v>31</v>
      </c>
      <c r="B32">
        <v>1.809999999999867E-4</v>
      </c>
      <c r="C32">
        <v>2.27000000000005E-4</v>
      </c>
    </row>
    <row r="33" spans="1:3" x14ac:dyDescent="0.2">
      <c r="A33">
        <v>32</v>
      </c>
      <c r="B33">
        <v>1.909999999999967E-4</v>
      </c>
      <c r="C33">
        <v>2.410000000000051E-4</v>
      </c>
    </row>
    <row r="34" spans="1:3" x14ac:dyDescent="0.2">
      <c r="A34">
        <v>33</v>
      </c>
      <c r="B34">
        <v>2.010000000000067E-4</v>
      </c>
      <c r="C34">
        <v>2.5499999999999129E-4</v>
      </c>
    </row>
    <row r="35" spans="1:3" x14ac:dyDescent="0.2">
      <c r="A35">
        <v>34</v>
      </c>
      <c r="B35">
        <v>2.14999999999993E-4</v>
      </c>
      <c r="C35">
        <v>2.7000000000000629E-4</v>
      </c>
    </row>
    <row r="36" spans="1:3" x14ac:dyDescent="0.2">
      <c r="A36">
        <v>35</v>
      </c>
      <c r="B36">
        <v>2.25000000000003E-4</v>
      </c>
      <c r="C36">
        <v>2.8600000000000852E-4</v>
      </c>
    </row>
    <row r="37" spans="1:3" x14ac:dyDescent="0.2">
      <c r="A37">
        <v>36</v>
      </c>
      <c r="B37">
        <v>2.3799999999998819E-4</v>
      </c>
      <c r="C37">
        <v>3.0100000000000959E-4</v>
      </c>
    </row>
    <row r="38" spans="1:3" x14ac:dyDescent="0.2">
      <c r="A38">
        <v>37</v>
      </c>
      <c r="B38">
        <v>2.5499999999999129E-4</v>
      </c>
      <c r="C38">
        <v>3.2000000000000079E-4</v>
      </c>
    </row>
    <row r="39" spans="1:3" x14ac:dyDescent="0.2">
      <c r="A39">
        <v>38</v>
      </c>
      <c r="B39">
        <v>2.6299999999999929E-4</v>
      </c>
      <c r="C39">
        <v>3.3600000000000302E-4</v>
      </c>
    </row>
    <row r="40" spans="1:3" x14ac:dyDescent="0.2">
      <c r="A40">
        <v>39</v>
      </c>
      <c r="B40">
        <v>2.7800000000000052E-4</v>
      </c>
      <c r="C40">
        <v>3.5300000000000609E-4</v>
      </c>
    </row>
    <row r="41" spans="1:3" x14ac:dyDescent="0.2">
      <c r="A41">
        <v>40</v>
      </c>
      <c r="B41">
        <v>2.8999999999999859E-4</v>
      </c>
      <c r="C41">
        <v>3.7299999999999828E-4</v>
      </c>
    </row>
    <row r="42" spans="1:3" x14ac:dyDescent="0.2">
      <c r="A42">
        <v>41</v>
      </c>
      <c r="B42">
        <v>3.2599999999999302E-4</v>
      </c>
      <c r="C42">
        <v>5.0100000000000144E-4</v>
      </c>
    </row>
    <row r="43" spans="1:3" x14ac:dyDescent="0.2">
      <c r="A43">
        <v>42</v>
      </c>
      <c r="B43">
        <v>3.1599999999999678E-4</v>
      </c>
      <c r="C43">
        <v>4.0700000000000458E-4</v>
      </c>
    </row>
    <row r="44" spans="1:3" x14ac:dyDescent="0.2">
      <c r="A44">
        <v>43</v>
      </c>
      <c r="B44">
        <v>3.3300000000000002E-4</v>
      </c>
      <c r="C44">
        <v>4.6100000000000307E-4</v>
      </c>
    </row>
    <row r="45" spans="1:3" x14ac:dyDescent="0.2">
      <c r="A45">
        <v>44</v>
      </c>
      <c r="B45">
        <v>3.8100000000000628E-4</v>
      </c>
      <c r="C45">
        <v>4.6300000000000507E-4</v>
      </c>
    </row>
    <row r="46" spans="1:3" x14ac:dyDescent="0.2">
      <c r="A46">
        <v>45</v>
      </c>
      <c r="B46">
        <v>3.7399999999999928E-4</v>
      </c>
      <c r="C46">
        <v>5.0400000000000444E-4</v>
      </c>
    </row>
    <row r="47" spans="1:3" x14ac:dyDescent="0.2">
      <c r="A47">
        <v>46</v>
      </c>
      <c r="B47">
        <v>3.9099999999998858E-4</v>
      </c>
      <c r="C47">
        <v>5.0000000000000044E-4</v>
      </c>
    </row>
    <row r="48" spans="1:3" x14ac:dyDescent="0.2">
      <c r="A48">
        <v>47</v>
      </c>
      <c r="B48">
        <v>4.3100000000000083E-4</v>
      </c>
      <c r="C48">
        <v>5.4600000000000481E-4</v>
      </c>
    </row>
    <row r="49" spans="1:3" x14ac:dyDescent="0.2">
      <c r="A49">
        <v>48</v>
      </c>
      <c r="B49">
        <v>4.48000000000004E-4</v>
      </c>
      <c r="C49">
        <v>5.3000000000000269E-4</v>
      </c>
    </row>
    <row r="50" spans="1:3" x14ac:dyDescent="0.2">
      <c r="A50">
        <v>49</v>
      </c>
      <c r="B50">
        <v>4.2699999999999683E-4</v>
      </c>
      <c r="C50">
        <v>5.5000000000000882E-4</v>
      </c>
    </row>
    <row r="51" spans="1:3" x14ac:dyDescent="0.2">
      <c r="A51">
        <v>50</v>
      </c>
      <c r="B51">
        <v>4.44E-4</v>
      </c>
      <c r="C51">
        <v>6.1900000000000843E-4</v>
      </c>
    </row>
    <row r="52" spans="1:3" x14ac:dyDescent="0.2">
      <c r="A52">
        <v>51</v>
      </c>
      <c r="B52">
        <v>4.699999999999982E-4</v>
      </c>
      <c r="C52">
        <v>5.9700000000000031E-4</v>
      </c>
    </row>
    <row r="53" spans="1:3" x14ac:dyDescent="0.2">
      <c r="A53">
        <v>52</v>
      </c>
      <c r="B53">
        <v>4.9000000000000432E-4</v>
      </c>
      <c r="C53">
        <v>6.530000000000008E-4</v>
      </c>
    </row>
    <row r="54" spans="1:3" x14ac:dyDescent="0.2">
      <c r="A54">
        <v>53</v>
      </c>
      <c r="B54">
        <v>4.9799999999999844E-4</v>
      </c>
      <c r="C54">
        <v>6.4000000000000168E-4</v>
      </c>
    </row>
    <row r="55" spans="1:3" x14ac:dyDescent="0.2">
      <c r="A55">
        <v>54</v>
      </c>
      <c r="B55">
        <v>5.4700000000000581E-4</v>
      </c>
      <c r="C55">
        <v>6.6399999999999793E-4</v>
      </c>
    </row>
    <row r="56" spans="1:3" x14ac:dyDescent="0.2">
      <c r="A56">
        <v>55</v>
      </c>
      <c r="B56">
        <v>5.3399999999999281E-4</v>
      </c>
      <c r="C56">
        <v>6.9100000000001105E-4</v>
      </c>
    </row>
    <row r="57" spans="1:3" x14ac:dyDescent="0.2">
      <c r="A57">
        <v>56</v>
      </c>
      <c r="B57">
        <v>5.5199999999999694E-4</v>
      </c>
      <c r="C57">
        <v>7.130000000000053E-4</v>
      </c>
    </row>
    <row r="58" spans="1:3" x14ac:dyDescent="0.2">
      <c r="A58">
        <v>57</v>
      </c>
      <c r="B58">
        <v>5.7000000000000106E-4</v>
      </c>
      <c r="C58">
        <v>7.4000000000000454E-4</v>
      </c>
    </row>
    <row r="59" spans="1:3" x14ac:dyDescent="0.2">
      <c r="A59">
        <v>58</v>
      </c>
      <c r="B59">
        <v>5.8800000000000519E-4</v>
      </c>
      <c r="C59">
        <v>7.6599999999998891E-4</v>
      </c>
    </row>
    <row r="60" spans="1:3" x14ac:dyDescent="0.2">
      <c r="A60">
        <v>59</v>
      </c>
      <c r="B60">
        <v>6.1100000000000043E-4</v>
      </c>
      <c r="C60">
        <v>7.8999999999999904E-4</v>
      </c>
    </row>
    <row r="61" spans="1:3" x14ac:dyDescent="0.2">
      <c r="A61">
        <v>60</v>
      </c>
      <c r="B61">
        <v>6.3100000000000656E-4</v>
      </c>
      <c r="C61">
        <v>8.1999999999998741E-4</v>
      </c>
    </row>
    <row r="62" spans="1:3" x14ac:dyDescent="0.2">
      <c r="A62">
        <v>61</v>
      </c>
      <c r="B62">
        <v>6.5400000000001568E-4</v>
      </c>
      <c r="C62">
        <v>8.4799999999998765E-4</v>
      </c>
    </row>
    <row r="63" spans="1:3" x14ac:dyDescent="0.2">
      <c r="A63">
        <v>62</v>
      </c>
      <c r="B63">
        <v>6.7000000000000393E-4</v>
      </c>
      <c r="C63">
        <v>8.6800000000000765E-4</v>
      </c>
    </row>
    <row r="64" spans="1:3" x14ac:dyDescent="0.2">
      <c r="A64">
        <v>63</v>
      </c>
      <c r="B64">
        <v>6.9400000000000017E-4</v>
      </c>
      <c r="C64">
        <v>8.980000000000099E-4</v>
      </c>
    </row>
    <row r="65" spans="1:3" x14ac:dyDescent="0.2">
      <c r="A65">
        <v>64</v>
      </c>
      <c r="B65">
        <v>7.3299999999998366E-4</v>
      </c>
      <c r="C65">
        <v>1.0040000000000051E-3</v>
      </c>
    </row>
    <row r="66" spans="1:3" x14ac:dyDescent="0.2">
      <c r="A66">
        <v>65</v>
      </c>
      <c r="B66">
        <v>7.3700000000001542E-4</v>
      </c>
      <c r="C66">
        <v>9.560000000000124E-4</v>
      </c>
    </row>
    <row r="67" spans="1:3" x14ac:dyDescent="0.2">
      <c r="A67">
        <v>66</v>
      </c>
      <c r="B67">
        <v>7.5799999999998091E-4</v>
      </c>
      <c r="C67">
        <v>1.1379999999999999E-3</v>
      </c>
    </row>
    <row r="68" spans="1:3" x14ac:dyDescent="0.2">
      <c r="A68">
        <v>67</v>
      </c>
      <c r="B68">
        <v>8.1799999999998541E-4</v>
      </c>
      <c r="C68">
        <v>1.0960000000000141E-3</v>
      </c>
    </row>
    <row r="69" spans="1:3" x14ac:dyDescent="0.2">
      <c r="A69">
        <v>68</v>
      </c>
      <c r="B69">
        <v>8.0500000000000016E-4</v>
      </c>
      <c r="C69">
        <v>1.0449999999999899E-3</v>
      </c>
    </row>
    <row r="70" spans="1:3" x14ac:dyDescent="0.2">
      <c r="A70">
        <v>69</v>
      </c>
      <c r="B70">
        <v>8.6600000000000565E-4</v>
      </c>
      <c r="C70">
        <v>1.0799999999999981E-3</v>
      </c>
    </row>
    <row r="71" spans="1:3" x14ac:dyDescent="0.2">
      <c r="A71">
        <v>70</v>
      </c>
      <c r="B71">
        <v>8.5200000000001941E-4</v>
      </c>
      <c r="C71">
        <v>1.1059999999999961E-3</v>
      </c>
    </row>
    <row r="72" spans="1:3" x14ac:dyDescent="0.2">
      <c r="A72">
        <v>71</v>
      </c>
      <c r="B72">
        <v>8.729999999999849E-4</v>
      </c>
      <c r="C72">
        <v>1.1379999999999999E-3</v>
      </c>
    </row>
    <row r="73" spans="1:3" x14ac:dyDescent="0.2">
      <c r="A73">
        <v>72</v>
      </c>
      <c r="B73">
        <v>8.980000000000099E-4</v>
      </c>
      <c r="C73">
        <v>1.1649999999999989E-3</v>
      </c>
    </row>
    <row r="74" spans="1:3" x14ac:dyDescent="0.2">
      <c r="A74">
        <v>73</v>
      </c>
      <c r="B74">
        <v>9.2799999999998439E-4</v>
      </c>
      <c r="C74">
        <v>1.2130000000000201E-3</v>
      </c>
    </row>
    <row r="75" spans="1:3" x14ac:dyDescent="0.2">
      <c r="A75">
        <v>74</v>
      </c>
      <c r="B75">
        <v>9.600000000000164E-4</v>
      </c>
      <c r="C75">
        <v>1.2510000000000019E-3</v>
      </c>
    </row>
    <row r="76" spans="1:3" x14ac:dyDescent="0.2">
      <c r="A76">
        <v>75</v>
      </c>
      <c r="B76">
        <v>9.8399999999998489E-4</v>
      </c>
      <c r="C76">
        <v>1.2870000000000099E-3</v>
      </c>
    </row>
    <row r="77" spans="1:3" x14ac:dyDescent="0.2">
      <c r="A77">
        <v>76</v>
      </c>
      <c r="B77">
        <v>1.0720000000000169E-3</v>
      </c>
      <c r="C77">
        <v>1.305000000000001E-3</v>
      </c>
    </row>
    <row r="78" spans="1:3" x14ac:dyDescent="0.2">
      <c r="A78">
        <v>77</v>
      </c>
      <c r="B78">
        <v>1.0320000000000049E-3</v>
      </c>
      <c r="C78">
        <v>1.3410000000000091E-3</v>
      </c>
    </row>
    <row r="79" spans="1:3" x14ac:dyDescent="0.2">
      <c r="A79">
        <v>78</v>
      </c>
      <c r="B79">
        <v>1.0539999999999989E-3</v>
      </c>
      <c r="C79">
        <v>1.3700000000000101E-3</v>
      </c>
    </row>
    <row r="80" spans="1:3" x14ac:dyDescent="0.2">
      <c r="A80">
        <v>79</v>
      </c>
      <c r="B80">
        <v>1.1019999999999921E-3</v>
      </c>
      <c r="C80">
        <v>1.648000000000011E-3</v>
      </c>
    </row>
    <row r="81" spans="1:3" x14ac:dyDescent="0.2">
      <c r="A81">
        <v>80</v>
      </c>
      <c r="B81">
        <v>2.628999999999992E-3</v>
      </c>
      <c r="C81">
        <v>2.9190000000000049E-3</v>
      </c>
    </row>
    <row r="82" spans="1:3" x14ac:dyDescent="0.2">
      <c r="A82">
        <v>81</v>
      </c>
      <c r="B82">
        <v>1.652999999999988E-3</v>
      </c>
      <c r="C82">
        <v>1.641000000000004E-3</v>
      </c>
    </row>
    <row r="83" spans="1:3" x14ac:dyDescent="0.2">
      <c r="A83">
        <v>82</v>
      </c>
      <c r="B83">
        <v>1.1619999999999959E-3</v>
      </c>
      <c r="C83">
        <v>1.5100000000000109E-3</v>
      </c>
    </row>
    <row r="84" spans="1:3" x14ac:dyDescent="0.2">
      <c r="A84">
        <v>83</v>
      </c>
      <c r="B84">
        <v>1.190999999999998E-3</v>
      </c>
      <c r="C84">
        <v>1.549999999999996E-3</v>
      </c>
    </row>
    <row r="85" spans="1:3" x14ac:dyDescent="0.2">
      <c r="A85">
        <v>84</v>
      </c>
      <c r="B85">
        <v>1.2230000000000021E-3</v>
      </c>
      <c r="C85">
        <v>1.6120000000000021E-3</v>
      </c>
    </row>
    <row r="86" spans="1:3" x14ac:dyDescent="0.2">
      <c r="A86">
        <v>85</v>
      </c>
      <c r="B86">
        <v>1.2469999999999979E-3</v>
      </c>
      <c r="C86">
        <v>1.6230000000000131E-3</v>
      </c>
    </row>
    <row r="87" spans="1:3" x14ac:dyDescent="0.2">
      <c r="A87">
        <v>86</v>
      </c>
      <c r="B87">
        <v>1.2749999999999979E-3</v>
      </c>
      <c r="C87">
        <v>1.659999999999995E-3</v>
      </c>
    </row>
    <row r="88" spans="1:3" x14ac:dyDescent="0.2">
      <c r="A88">
        <v>87</v>
      </c>
      <c r="B88">
        <v>1.325000000000021E-3</v>
      </c>
      <c r="C88">
        <v>1.6970000000000041E-3</v>
      </c>
    </row>
    <row r="89" spans="1:3" x14ac:dyDescent="0.2">
      <c r="A89">
        <v>88</v>
      </c>
      <c r="B89">
        <v>1.3519999999999921E-3</v>
      </c>
      <c r="C89">
        <v>1.773999999999998E-3</v>
      </c>
    </row>
    <row r="90" spans="1:3" x14ac:dyDescent="0.2">
      <c r="A90">
        <v>89</v>
      </c>
      <c r="B90">
        <v>1.3630000000000031E-3</v>
      </c>
      <c r="C90">
        <v>1.775000000000027E-3</v>
      </c>
    </row>
    <row r="91" spans="1:3" x14ac:dyDescent="0.2">
      <c r="A91">
        <v>90</v>
      </c>
      <c r="B91">
        <v>1.3950000000000351E-3</v>
      </c>
      <c r="C91">
        <v>1.818000000000042E-3</v>
      </c>
    </row>
    <row r="92" spans="1:3" x14ac:dyDescent="0.2">
      <c r="A92">
        <v>91</v>
      </c>
      <c r="B92">
        <v>1.4309999999999601E-3</v>
      </c>
      <c r="C92">
        <v>1.863999999999977E-3</v>
      </c>
    </row>
    <row r="93" spans="1:3" x14ac:dyDescent="0.2">
      <c r="A93">
        <v>92</v>
      </c>
      <c r="B93">
        <v>1.4580000000000151E-3</v>
      </c>
      <c r="C93">
        <v>1.9039999999999611E-3</v>
      </c>
    </row>
    <row r="94" spans="1:3" x14ac:dyDescent="0.2">
      <c r="A94">
        <v>93</v>
      </c>
      <c r="B94">
        <v>1.4930000000000221E-3</v>
      </c>
      <c r="C94">
        <v>1.9419999999999991E-3</v>
      </c>
    </row>
    <row r="95" spans="1:3" x14ac:dyDescent="0.2">
      <c r="A95">
        <v>94</v>
      </c>
      <c r="B95">
        <v>1.558000000000004E-3</v>
      </c>
      <c r="C95">
        <v>1.9840000000000409E-3</v>
      </c>
    </row>
    <row r="96" spans="1:3" x14ac:dyDescent="0.2">
      <c r="A96">
        <v>95</v>
      </c>
      <c r="B96">
        <v>2.8430000000000399E-3</v>
      </c>
      <c r="C96">
        <v>3.2329999999999859E-3</v>
      </c>
    </row>
    <row r="97" spans="1:3" x14ac:dyDescent="0.2">
      <c r="A97">
        <v>96</v>
      </c>
      <c r="B97">
        <v>1.822000000000046E-3</v>
      </c>
      <c r="C97">
        <v>2.3159999999999852E-3</v>
      </c>
    </row>
    <row r="98" spans="1:3" x14ac:dyDescent="0.2">
      <c r="A98">
        <v>97</v>
      </c>
      <c r="B98">
        <v>1.645999999999981E-3</v>
      </c>
      <c r="C98">
        <v>2.2070000000000149E-3</v>
      </c>
    </row>
    <row r="99" spans="1:3" x14ac:dyDescent="0.2">
      <c r="A99">
        <v>98</v>
      </c>
      <c r="B99">
        <v>1.6930000000000001E-3</v>
      </c>
      <c r="C99">
        <v>2.244999999999997E-3</v>
      </c>
    </row>
    <row r="100" spans="1:3" x14ac:dyDescent="0.2">
      <c r="A100">
        <v>99</v>
      </c>
      <c r="B100">
        <v>1.6789999999999861E-3</v>
      </c>
      <c r="C100">
        <v>2.1959999999999762E-3</v>
      </c>
    </row>
    <row r="101" spans="1:3" x14ac:dyDescent="0.2">
      <c r="A101">
        <v>100</v>
      </c>
      <c r="B101">
        <v>1.747999999999972E-3</v>
      </c>
      <c r="C101">
        <v>2.2300000000000102E-3</v>
      </c>
    </row>
    <row r="102" spans="1:3" x14ac:dyDescent="0.2">
      <c r="A102">
        <v>101</v>
      </c>
      <c r="B102">
        <v>1.960999999999991E-3</v>
      </c>
      <c r="C102">
        <v>2.3440000000000132E-3</v>
      </c>
    </row>
    <row r="103" spans="1:3" x14ac:dyDescent="0.2">
      <c r="A103">
        <v>102</v>
      </c>
      <c r="B103">
        <v>3.8380000000000081E-3</v>
      </c>
      <c r="C103">
        <v>4.8849999999999727E-3</v>
      </c>
    </row>
    <row r="104" spans="1:3" x14ac:dyDescent="0.2">
      <c r="A104">
        <v>103</v>
      </c>
      <c r="B104">
        <v>1.937000000000022E-3</v>
      </c>
      <c r="C104">
        <v>2.381000000000022E-3</v>
      </c>
    </row>
    <row r="105" spans="1:3" x14ac:dyDescent="0.2">
      <c r="A105">
        <v>104</v>
      </c>
      <c r="B105">
        <v>1.8420000000000101E-3</v>
      </c>
      <c r="C105">
        <v>2.415E-3</v>
      </c>
    </row>
    <row r="106" spans="1:3" x14ac:dyDescent="0.2">
      <c r="A106">
        <v>105</v>
      </c>
      <c r="B106">
        <v>1.885000000000026E-3</v>
      </c>
      <c r="C106">
        <v>2.492999999999967E-3</v>
      </c>
    </row>
    <row r="107" spans="1:3" x14ac:dyDescent="0.2">
      <c r="A107">
        <v>106</v>
      </c>
      <c r="B107">
        <v>1.910999999999996E-3</v>
      </c>
      <c r="C107">
        <v>2.5099999999999571E-3</v>
      </c>
    </row>
    <row r="108" spans="1:3" x14ac:dyDescent="0.2">
      <c r="A108">
        <v>107</v>
      </c>
      <c r="B108">
        <v>1.954999999999985E-3</v>
      </c>
      <c r="C108">
        <v>2.5620000000000091E-3</v>
      </c>
    </row>
    <row r="109" spans="1:3" x14ac:dyDescent="0.2">
      <c r="A109">
        <v>108</v>
      </c>
      <c r="B109">
        <v>1.983000000000013E-3</v>
      </c>
      <c r="C109">
        <v>2.6419999999999781E-3</v>
      </c>
    </row>
    <row r="110" spans="1:3" x14ac:dyDescent="0.2">
      <c r="A110">
        <v>109</v>
      </c>
      <c r="B110">
        <v>2.1400000000000312E-3</v>
      </c>
      <c r="C110">
        <v>2.746999999999999E-3</v>
      </c>
    </row>
    <row r="111" spans="1:3" x14ac:dyDescent="0.2">
      <c r="A111">
        <v>110</v>
      </c>
      <c r="B111">
        <v>2.1079999999999992E-3</v>
      </c>
      <c r="C111">
        <v>2.6859999999999662E-3</v>
      </c>
    </row>
    <row r="112" spans="1:3" x14ac:dyDescent="0.2">
      <c r="A112">
        <v>111</v>
      </c>
      <c r="B112">
        <v>2.093000000000012E-3</v>
      </c>
      <c r="C112">
        <v>2.740999999999993E-3</v>
      </c>
    </row>
    <row r="113" spans="1:3" x14ac:dyDescent="0.2">
      <c r="A113">
        <v>112</v>
      </c>
      <c r="B113">
        <v>2.128999999999992E-3</v>
      </c>
      <c r="C113">
        <v>2.7929999999999899E-3</v>
      </c>
    </row>
    <row r="114" spans="1:3" x14ac:dyDescent="0.2">
      <c r="A114">
        <v>113</v>
      </c>
      <c r="B114">
        <v>2.1749999999999829E-3</v>
      </c>
      <c r="C114">
        <v>2.8949999999999809E-3</v>
      </c>
    </row>
    <row r="115" spans="1:3" x14ac:dyDescent="0.2">
      <c r="A115">
        <v>114</v>
      </c>
      <c r="B115">
        <v>2.2030000000000109E-3</v>
      </c>
      <c r="C115">
        <v>2.9390000000000249E-3</v>
      </c>
    </row>
    <row r="116" spans="1:3" x14ac:dyDescent="0.2">
      <c r="A116">
        <v>115</v>
      </c>
      <c r="B116">
        <v>2.2639999999999878E-3</v>
      </c>
      <c r="C116">
        <v>2.9350000000000209E-3</v>
      </c>
    </row>
    <row r="117" spans="1:3" x14ac:dyDescent="0.2">
      <c r="A117">
        <v>116</v>
      </c>
      <c r="B117">
        <v>2.277000000000029E-3</v>
      </c>
      <c r="C117">
        <v>3.0060000000000091E-3</v>
      </c>
    </row>
    <row r="118" spans="1:3" x14ac:dyDescent="0.2">
      <c r="A118">
        <v>117</v>
      </c>
      <c r="B118">
        <v>2.31899999999996E-3</v>
      </c>
      <c r="C118">
        <v>3.0480000000000511E-3</v>
      </c>
    </row>
    <row r="119" spans="1:3" x14ac:dyDescent="0.2">
      <c r="A119">
        <v>118</v>
      </c>
      <c r="B119">
        <v>2.354999999999996E-3</v>
      </c>
      <c r="C119">
        <v>3.10100000000002E-3</v>
      </c>
    </row>
    <row r="120" spans="1:3" x14ac:dyDescent="0.2">
      <c r="A120">
        <v>119</v>
      </c>
      <c r="B120">
        <v>2.396999999999982E-3</v>
      </c>
      <c r="C120">
        <v>3.1510000000000149E-3</v>
      </c>
    </row>
    <row r="121" spans="1:3" x14ac:dyDescent="0.2">
      <c r="A121">
        <v>120</v>
      </c>
      <c r="B121">
        <v>2.612999999999976E-3</v>
      </c>
      <c r="C121">
        <v>3.3119999999999821E-3</v>
      </c>
    </row>
    <row r="122" spans="1:3" x14ac:dyDescent="0.2">
      <c r="A122">
        <v>121</v>
      </c>
      <c r="B122">
        <v>2.529000000000003E-3</v>
      </c>
      <c r="C122">
        <v>3.2809999999999779E-3</v>
      </c>
    </row>
    <row r="123" spans="1:3" x14ac:dyDescent="0.2">
      <c r="A123">
        <v>122</v>
      </c>
      <c r="B123">
        <v>2.520999999999995E-3</v>
      </c>
      <c r="C123">
        <v>3.3110000000000639E-3</v>
      </c>
    </row>
    <row r="124" spans="1:3" x14ac:dyDescent="0.2">
      <c r="A124">
        <v>123</v>
      </c>
      <c r="B124">
        <v>2.5580000000000598E-3</v>
      </c>
      <c r="C124">
        <v>3.4650000000000509E-3</v>
      </c>
    </row>
    <row r="125" spans="1:3" x14ac:dyDescent="0.2">
      <c r="A125">
        <v>124</v>
      </c>
      <c r="B125">
        <v>2.6459999999999262E-3</v>
      </c>
      <c r="C125">
        <v>3.411999999999971E-3</v>
      </c>
    </row>
    <row r="126" spans="1:3" x14ac:dyDescent="0.2">
      <c r="A126">
        <v>125</v>
      </c>
      <c r="B126">
        <v>2.681000000000044E-3</v>
      </c>
      <c r="C126">
        <v>3.5290000000000039E-3</v>
      </c>
    </row>
    <row r="127" spans="1:3" x14ac:dyDescent="0.2">
      <c r="A127">
        <v>126</v>
      </c>
      <c r="B127">
        <v>2.7340000000000142E-3</v>
      </c>
      <c r="C127">
        <v>7.8300000000000036E-3</v>
      </c>
    </row>
    <row r="128" spans="1:3" x14ac:dyDescent="0.2">
      <c r="A128">
        <v>127</v>
      </c>
      <c r="B128">
        <v>2.7220000000000022E-3</v>
      </c>
      <c r="C128">
        <v>3.5889999999999529E-3</v>
      </c>
    </row>
    <row r="129" spans="1:3" x14ac:dyDescent="0.2">
      <c r="A129">
        <v>128</v>
      </c>
      <c r="B129">
        <v>2.7629999999999599E-3</v>
      </c>
      <c r="C129">
        <v>3.6460000000000381E-3</v>
      </c>
    </row>
    <row r="130" spans="1:3" x14ac:dyDescent="0.2">
      <c r="A130">
        <v>129</v>
      </c>
      <c r="B130">
        <v>2.917000000000058E-3</v>
      </c>
      <c r="C130">
        <v>3.7179999999999991E-3</v>
      </c>
    </row>
    <row r="131" spans="1:3" x14ac:dyDescent="0.2">
      <c r="A131">
        <v>130</v>
      </c>
      <c r="B131">
        <v>2.9679999999999711E-3</v>
      </c>
      <c r="C131">
        <v>3.7789999999999768E-3</v>
      </c>
    </row>
    <row r="132" spans="1:3" x14ac:dyDescent="0.2">
      <c r="A132">
        <v>131</v>
      </c>
      <c r="B132">
        <v>2.9299999999999882E-3</v>
      </c>
      <c r="C132">
        <v>3.812000000000038E-3</v>
      </c>
    </row>
    <row r="133" spans="1:3" x14ac:dyDescent="0.2">
      <c r="A133">
        <v>132</v>
      </c>
      <c r="B133">
        <v>2.9589999999999339E-3</v>
      </c>
      <c r="C133">
        <v>4.06200000000001E-3</v>
      </c>
    </row>
    <row r="134" spans="1:3" x14ac:dyDescent="0.2">
      <c r="A134">
        <v>133</v>
      </c>
      <c r="B134">
        <v>3.1990000000000629E-3</v>
      </c>
      <c r="C134">
        <v>3.9710000000000578E-3</v>
      </c>
    </row>
    <row r="135" spans="1:3" x14ac:dyDescent="0.2">
      <c r="A135">
        <v>134</v>
      </c>
      <c r="B135">
        <v>3.0220000000000802E-3</v>
      </c>
      <c r="C135">
        <v>3.9909999999999668E-3</v>
      </c>
    </row>
    <row r="136" spans="1:3" x14ac:dyDescent="0.2">
      <c r="A136">
        <v>135</v>
      </c>
      <c r="B136">
        <v>3.068999999999988E-3</v>
      </c>
      <c r="C136">
        <v>4.0510000000000268E-3</v>
      </c>
    </row>
    <row r="137" spans="1:3" x14ac:dyDescent="0.2">
      <c r="A137">
        <v>136</v>
      </c>
      <c r="B137">
        <v>3.1139999999999501E-3</v>
      </c>
      <c r="C137">
        <v>4.129999999999967E-3</v>
      </c>
    </row>
    <row r="138" spans="1:3" x14ac:dyDescent="0.2">
      <c r="A138">
        <v>137</v>
      </c>
      <c r="B138">
        <v>3.3279999999999981E-3</v>
      </c>
      <c r="C138">
        <v>4.3710000000000138E-3</v>
      </c>
    </row>
    <row r="139" spans="1:3" x14ac:dyDescent="0.2">
      <c r="A139">
        <v>138</v>
      </c>
      <c r="B139">
        <v>3.3040000000000851E-3</v>
      </c>
      <c r="C139">
        <v>4.4149999999999467E-3</v>
      </c>
    </row>
    <row r="140" spans="1:3" x14ac:dyDescent="0.2">
      <c r="A140">
        <v>139</v>
      </c>
      <c r="B140">
        <v>3.2649999999999619E-3</v>
      </c>
      <c r="C140">
        <v>4.29400000000002E-3</v>
      </c>
    </row>
    <row r="141" spans="1:3" x14ac:dyDescent="0.2">
      <c r="A141">
        <v>140</v>
      </c>
      <c r="B141">
        <v>3.3170000000000139E-3</v>
      </c>
      <c r="C141">
        <v>4.4400000000000004E-3</v>
      </c>
    </row>
    <row r="142" spans="1:3" x14ac:dyDescent="0.2">
      <c r="A142">
        <v>141</v>
      </c>
      <c r="B142">
        <v>3.5469999999999668E-3</v>
      </c>
      <c r="C142">
        <v>4.402000000000017E-3</v>
      </c>
    </row>
    <row r="143" spans="1:3" x14ac:dyDescent="0.2">
      <c r="A143">
        <v>142</v>
      </c>
      <c r="B143">
        <v>3.387999999999947E-3</v>
      </c>
      <c r="C143">
        <v>4.4849999999999612E-3</v>
      </c>
    </row>
    <row r="144" spans="1:3" x14ac:dyDescent="0.2">
      <c r="A144">
        <v>143</v>
      </c>
      <c r="B144">
        <v>3.4260000000000401E-3</v>
      </c>
      <c r="C144">
        <v>4.5390000000000708E-3</v>
      </c>
    </row>
    <row r="145" spans="1:3" x14ac:dyDescent="0.2">
      <c r="A145">
        <v>144</v>
      </c>
      <c r="B145">
        <v>3.7190000000000278E-3</v>
      </c>
      <c r="C145">
        <v>4.7510000000000607E-3</v>
      </c>
    </row>
    <row r="146" spans="1:3" x14ac:dyDescent="0.2">
      <c r="A146">
        <v>145</v>
      </c>
      <c r="B146">
        <v>3.6410000000000049E-3</v>
      </c>
      <c r="C146">
        <v>4.658000000000051E-3</v>
      </c>
    </row>
    <row r="147" spans="1:3" x14ac:dyDescent="0.2">
      <c r="A147">
        <v>146</v>
      </c>
      <c r="B147">
        <v>3.5899999999999821E-3</v>
      </c>
      <c r="C147">
        <v>4.7409999999999952E-3</v>
      </c>
    </row>
    <row r="148" spans="1:3" x14ac:dyDescent="0.2">
      <c r="A148">
        <v>147</v>
      </c>
      <c r="B148">
        <v>3.720000000000057E-3</v>
      </c>
      <c r="C148">
        <v>4.9099999999999699E-3</v>
      </c>
    </row>
    <row r="149" spans="1:3" x14ac:dyDescent="0.2">
      <c r="A149">
        <v>148</v>
      </c>
      <c r="B149">
        <v>3.6740000000000661E-3</v>
      </c>
      <c r="C149">
        <v>4.8510000000000497E-3</v>
      </c>
    </row>
    <row r="150" spans="1:3" x14ac:dyDescent="0.2">
      <c r="A150">
        <v>149</v>
      </c>
      <c r="B150">
        <v>3.7220000000000031E-3</v>
      </c>
      <c r="C150">
        <v>4.9219999999999819E-3</v>
      </c>
    </row>
    <row r="151" spans="1:3" x14ac:dyDescent="0.2">
      <c r="A151">
        <v>150</v>
      </c>
      <c r="B151">
        <v>3.7620000000000431E-3</v>
      </c>
      <c r="C151">
        <v>5.6249999999999911E-3</v>
      </c>
    </row>
    <row r="152" spans="1:3" x14ac:dyDescent="0.2">
      <c r="A152">
        <v>151</v>
      </c>
      <c r="B152">
        <v>3.9170000000000593E-3</v>
      </c>
      <c r="C152">
        <v>5.1860000000000239E-3</v>
      </c>
    </row>
    <row r="153" spans="1:3" x14ac:dyDescent="0.2">
      <c r="A153">
        <v>152</v>
      </c>
      <c r="B153">
        <v>3.8850000000000269E-3</v>
      </c>
      <c r="C153">
        <v>5.1200000000000134E-3</v>
      </c>
    </row>
    <row r="154" spans="1:3" x14ac:dyDescent="0.2">
      <c r="A154">
        <v>153</v>
      </c>
      <c r="B154">
        <v>4.149999999999987E-3</v>
      </c>
      <c r="C154">
        <v>5.3050000000000042E-3</v>
      </c>
    </row>
    <row r="155" spans="1:3" x14ac:dyDescent="0.2">
      <c r="A155">
        <v>154</v>
      </c>
      <c r="B155">
        <v>4.0129999999999333E-3</v>
      </c>
      <c r="C155">
        <v>5.2510000000000057E-3</v>
      </c>
    </row>
    <row r="156" spans="1:3" x14ac:dyDescent="0.2">
      <c r="A156">
        <v>155</v>
      </c>
      <c r="B156">
        <v>4.0599999999999534E-3</v>
      </c>
      <c r="C156">
        <v>5.3250000000000242E-3</v>
      </c>
    </row>
    <row r="157" spans="1:3" x14ac:dyDescent="0.2">
      <c r="A157">
        <v>156</v>
      </c>
      <c r="B157">
        <v>4.1140000000001731E-3</v>
      </c>
      <c r="C157">
        <v>5.8680000000002064E-3</v>
      </c>
    </row>
    <row r="158" spans="1:3" x14ac:dyDescent="0.2">
      <c r="A158">
        <v>157</v>
      </c>
      <c r="B158">
        <v>4.2450000000000543E-3</v>
      </c>
      <c r="C158">
        <v>1.0639999999999979E-2</v>
      </c>
    </row>
    <row r="159" spans="1:3" x14ac:dyDescent="0.2">
      <c r="A159">
        <v>158</v>
      </c>
      <c r="B159">
        <v>4.5109999999999317E-3</v>
      </c>
      <c r="C159">
        <v>5.6850000000001621E-3</v>
      </c>
    </row>
    <row r="160" spans="1:3" x14ac:dyDescent="0.2">
      <c r="A160">
        <v>159</v>
      </c>
      <c r="B160">
        <v>4.7819999999998419E-3</v>
      </c>
      <c r="C160">
        <v>5.6030000000000246E-3</v>
      </c>
    </row>
    <row r="161" spans="1:3" x14ac:dyDescent="0.2">
      <c r="A161">
        <v>160</v>
      </c>
      <c r="B161">
        <v>4.305999999999921E-3</v>
      </c>
      <c r="C161">
        <v>5.6769999999999321E-3</v>
      </c>
    </row>
    <row r="162" spans="1:3" x14ac:dyDescent="0.2">
      <c r="A162">
        <v>161</v>
      </c>
      <c r="B162">
        <v>4.5450000000000212E-3</v>
      </c>
      <c r="C162">
        <v>5.8150000000001256E-3</v>
      </c>
    </row>
    <row r="163" spans="1:3" x14ac:dyDescent="0.2">
      <c r="A163">
        <v>162</v>
      </c>
      <c r="B163">
        <v>4.4040000000000754E-3</v>
      </c>
      <c r="C163">
        <v>5.8329999999999771E-3</v>
      </c>
    </row>
    <row r="164" spans="1:3" x14ac:dyDescent="0.2">
      <c r="A164">
        <v>163</v>
      </c>
      <c r="B164">
        <v>4.4349999999999667E-3</v>
      </c>
      <c r="C164">
        <v>5.9130000000000571E-3</v>
      </c>
    </row>
    <row r="165" spans="1:3" x14ac:dyDescent="0.2">
      <c r="A165">
        <v>164</v>
      </c>
      <c r="B165">
        <v>4.550000000000054E-3</v>
      </c>
      <c r="C165">
        <v>5.9599999999999653E-3</v>
      </c>
    </row>
    <row r="166" spans="1:3" x14ac:dyDescent="0.2">
      <c r="A166">
        <v>165</v>
      </c>
      <c r="B166">
        <v>4.6049999999999702E-3</v>
      </c>
      <c r="C166">
        <v>6.0409999999999631E-3</v>
      </c>
    </row>
    <row r="167" spans="1:3" x14ac:dyDescent="0.2">
      <c r="A167">
        <v>166</v>
      </c>
      <c r="B167">
        <v>4.6239999999999606E-3</v>
      </c>
      <c r="C167">
        <v>6.3099999999998158E-3</v>
      </c>
    </row>
    <row r="168" spans="1:3" x14ac:dyDescent="0.2">
      <c r="A168">
        <v>167</v>
      </c>
      <c r="B168">
        <v>4.698000000000091E-3</v>
      </c>
      <c r="C168">
        <v>6.2150000000000816E-3</v>
      </c>
    </row>
    <row r="169" spans="1:3" x14ac:dyDescent="0.2">
      <c r="A169">
        <v>168</v>
      </c>
      <c r="B169">
        <v>4.726000000000008E-3</v>
      </c>
      <c r="C169">
        <v>6.2520000000001463E-3</v>
      </c>
    </row>
    <row r="170" spans="1:3" x14ac:dyDescent="0.2">
      <c r="A170">
        <v>169</v>
      </c>
      <c r="B170">
        <v>4.8239999999999386E-3</v>
      </c>
      <c r="C170">
        <v>6.3860000000000028E-3</v>
      </c>
    </row>
    <row r="171" spans="1:3" x14ac:dyDescent="0.2">
      <c r="A171">
        <v>170</v>
      </c>
      <c r="B171">
        <v>4.8489999999998812E-3</v>
      </c>
      <c r="C171">
        <v>6.404999999999994E-3</v>
      </c>
    </row>
    <row r="172" spans="1:3" x14ac:dyDescent="0.2">
      <c r="A172">
        <v>171</v>
      </c>
      <c r="B172">
        <v>4.9209999999999532E-3</v>
      </c>
      <c r="C172">
        <v>6.7150000000000274E-3</v>
      </c>
    </row>
    <row r="173" spans="1:3" x14ac:dyDescent="0.2">
      <c r="A173">
        <v>172</v>
      </c>
      <c r="B173">
        <v>4.99000000000005E-3</v>
      </c>
      <c r="C173">
        <v>6.5329999999999E-3</v>
      </c>
    </row>
    <row r="174" spans="1:3" x14ac:dyDescent="0.2">
      <c r="A174">
        <v>173</v>
      </c>
      <c r="B174">
        <v>5.0280000000000316E-3</v>
      </c>
      <c r="C174">
        <v>6.6579999999998307E-3</v>
      </c>
    </row>
    <row r="175" spans="1:3" x14ac:dyDescent="0.2">
      <c r="A175">
        <v>174</v>
      </c>
      <c r="B175">
        <v>5.0939999999999319E-3</v>
      </c>
      <c r="C175">
        <v>6.6990000000000114E-3</v>
      </c>
    </row>
    <row r="176" spans="1:3" x14ac:dyDescent="0.2">
      <c r="A176">
        <v>175</v>
      </c>
      <c r="B176">
        <v>5.1449999999999552E-3</v>
      </c>
      <c r="C176">
        <v>6.7699999999999427E-3</v>
      </c>
    </row>
    <row r="177" spans="1:3" x14ac:dyDescent="0.2">
      <c r="A177">
        <v>176</v>
      </c>
      <c r="B177">
        <v>5.3119999999999834E-3</v>
      </c>
      <c r="C177">
        <v>7.1540000000001047E-3</v>
      </c>
    </row>
    <row r="178" spans="1:3" x14ac:dyDescent="0.2">
      <c r="A178">
        <v>177</v>
      </c>
      <c r="B178">
        <v>5.2670000000001327E-3</v>
      </c>
      <c r="C178">
        <v>6.9339999999999957E-3</v>
      </c>
    </row>
    <row r="179" spans="1:3" x14ac:dyDescent="0.2">
      <c r="A179">
        <v>178</v>
      </c>
      <c r="B179">
        <v>5.3790000000000227E-3</v>
      </c>
      <c r="C179">
        <v>7.2069999999999626E-3</v>
      </c>
    </row>
    <row r="180" spans="1:3" x14ac:dyDescent="0.2">
      <c r="A180">
        <v>179</v>
      </c>
      <c r="B180">
        <v>5.3750000000001297E-3</v>
      </c>
      <c r="C180">
        <v>7.0729999999998849E-3</v>
      </c>
    </row>
    <row r="181" spans="1:3" x14ac:dyDescent="0.2">
      <c r="A181">
        <v>180</v>
      </c>
      <c r="B181">
        <v>5.4080000000000794E-3</v>
      </c>
      <c r="C181">
        <v>7.2430000000001096E-3</v>
      </c>
    </row>
    <row r="182" spans="1:3" x14ac:dyDescent="0.2">
      <c r="A182">
        <v>181</v>
      </c>
      <c r="B182">
        <v>5.5549999999999766E-3</v>
      </c>
      <c r="C182">
        <v>7.3060000000000347E-3</v>
      </c>
    </row>
    <row r="183" spans="1:3" x14ac:dyDescent="0.2">
      <c r="A183">
        <v>182</v>
      </c>
      <c r="B183">
        <v>5.5560000000001164E-3</v>
      </c>
      <c r="C183">
        <v>7.4279999999999902E-3</v>
      </c>
    </row>
    <row r="184" spans="1:3" x14ac:dyDescent="0.2">
      <c r="A184">
        <v>183</v>
      </c>
      <c r="B184">
        <v>5.7560000000000944E-3</v>
      </c>
      <c r="C184">
        <v>7.4490000000000389E-3</v>
      </c>
    </row>
    <row r="185" spans="1:3" x14ac:dyDescent="0.2">
      <c r="A185">
        <v>184</v>
      </c>
      <c r="B185">
        <v>5.6819999999999649E-3</v>
      </c>
      <c r="C185">
        <v>7.5750000000001094E-3</v>
      </c>
    </row>
    <row r="186" spans="1:3" x14ac:dyDescent="0.2">
      <c r="A186">
        <v>185</v>
      </c>
      <c r="B186">
        <v>5.9680000000001954E-3</v>
      </c>
      <c r="C186">
        <v>7.7080000000000481E-3</v>
      </c>
    </row>
    <row r="187" spans="1:3" x14ac:dyDescent="0.2">
      <c r="A187">
        <v>186</v>
      </c>
      <c r="B187">
        <v>5.7730000000000281E-3</v>
      </c>
      <c r="C187">
        <v>7.6519999999999921E-3</v>
      </c>
    </row>
    <row r="188" spans="1:3" x14ac:dyDescent="0.2">
      <c r="A188">
        <v>187</v>
      </c>
      <c r="B188">
        <v>5.9130000000000571E-3</v>
      </c>
      <c r="C188">
        <v>7.7309999999999324E-3</v>
      </c>
    </row>
    <row r="189" spans="1:3" x14ac:dyDescent="0.2">
      <c r="A189">
        <v>188</v>
      </c>
      <c r="B189">
        <v>5.9379999999999988E-3</v>
      </c>
      <c r="C189">
        <v>8.2040000000001001E-3</v>
      </c>
    </row>
    <row r="190" spans="1:3" x14ac:dyDescent="0.2">
      <c r="A190">
        <v>189</v>
      </c>
      <c r="B190">
        <v>6.2919999999999643E-3</v>
      </c>
      <c r="C190">
        <v>8.0280000000001461E-3</v>
      </c>
    </row>
    <row r="191" spans="1:3" x14ac:dyDescent="0.2">
      <c r="A191">
        <v>190</v>
      </c>
      <c r="B191">
        <v>6.0709999999999384E-3</v>
      </c>
      <c r="C191">
        <v>8.0599999999999561E-3</v>
      </c>
    </row>
    <row r="192" spans="1:3" x14ac:dyDescent="0.2">
      <c r="A192">
        <v>191</v>
      </c>
      <c r="B192">
        <v>6.0999999999999943E-3</v>
      </c>
      <c r="C192">
        <v>8.0820000000001446E-3</v>
      </c>
    </row>
    <row r="193" spans="1:3" x14ac:dyDescent="0.2">
      <c r="A193">
        <v>192</v>
      </c>
      <c r="B193">
        <v>6.288999999999989E-3</v>
      </c>
      <c r="C193">
        <v>8.2180000000000586E-3</v>
      </c>
    </row>
    <row r="194" spans="1:3" x14ac:dyDescent="0.2">
      <c r="A194">
        <v>193</v>
      </c>
      <c r="B194">
        <v>6.4859999999999918E-3</v>
      </c>
      <c r="C194">
        <v>8.3920000000001771E-3</v>
      </c>
    </row>
    <row r="195" spans="1:3" x14ac:dyDescent="0.2">
      <c r="A195">
        <v>194</v>
      </c>
      <c r="B195">
        <v>6.4509999999999854E-3</v>
      </c>
      <c r="C195">
        <v>8.4210000000000118E-3</v>
      </c>
    </row>
    <row r="196" spans="1:3" x14ac:dyDescent="0.2">
      <c r="A196">
        <v>195</v>
      </c>
      <c r="B196">
        <v>6.3619999999999788E-3</v>
      </c>
      <c r="C196">
        <v>8.4699999999999775E-3</v>
      </c>
    </row>
    <row r="197" spans="1:3" x14ac:dyDescent="0.2">
      <c r="A197">
        <v>196</v>
      </c>
      <c r="B197">
        <v>6.6360000000000863E-3</v>
      </c>
      <c r="C197">
        <v>8.97199999999998E-3</v>
      </c>
    </row>
    <row r="198" spans="1:3" x14ac:dyDescent="0.2">
      <c r="A198">
        <v>197</v>
      </c>
      <c r="B198">
        <v>6.553000000000031E-3</v>
      </c>
      <c r="C198">
        <v>8.7110000000001353E-3</v>
      </c>
    </row>
    <row r="199" spans="1:3" x14ac:dyDescent="0.2">
      <c r="A199">
        <v>198</v>
      </c>
      <c r="B199">
        <v>6.6709999999998706E-3</v>
      </c>
      <c r="C199">
        <v>8.9129999999999487E-3</v>
      </c>
    </row>
    <row r="200" spans="1:3" x14ac:dyDescent="0.2">
      <c r="A200">
        <v>199</v>
      </c>
      <c r="B200">
        <v>6.7989999999999986E-3</v>
      </c>
      <c r="C200">
        <v>9.2269999999996521E-3</v>
      </c>
    </row>
    <row r="201" spans="1:3" x14ac:dyDescent="0.2">
      <c r="A201">
        <v>200</v>
      </c>
      <c r="B201">
        <v>6.7300000000001248E-3</v>
      </c>
      <c r="C201">
        <v>9.084000000000092E-3</v>
      </c>
    </row>
    <row r="202" spans="1:3" x14ac:dyDescent="0.2">
      <c r="A202">
        <v>201</v>
      </c>
      <c r="B202">
        <v>6.8160000000001553E-3</v>
      </c>
      <c r="C202">
        <v>9.0310000000002333E-3</v>
      </c>
    </row>
    <row r="203" spans="1:3" x14ac:dyDescent="0.2">
      <c r="A203">
        <v>202</v>
      </c>
      <c r="B203">
        <v>6.8619999999999237E-3</v>
      </c>
      <c r="C203">
        <v>9.0490000000000848E-3</v>
      </c>
    </row>
    <row r="204" spans="1:3" x14ac:dyDescent="0.2">
      <c r="A204">
        <v>203</v>
      </c>
      <c r="B204">
        <v>7.0000000000001172E-3</v>
      </c>
      <c r="C204">
        <v>9.2289999999999317E-3</v>
      </c>
    </row>
    <row r="205" spans="1:3" x14ac:dyDescent="0.2">
      <c r="A205">
        <v>204</v>
      </c>
      <c r="B205">
        <v>7.0809999999998929E-3</v>
      </c>
      <c r="C205">
        <v>9.3450000000001587E-3</v>
      </c>
    </row>
    <row r="206" spans="1:3" x14ac:dyDescent="0.2">
      <c r="A206">
        <v>205</v>
      </c>
      <c r="B206">
        <v>7.1560000000001622E-3</v>
      </c>
      <c r="C206">
        <v>9.4189999999998442E-3</v>
      </c>
    </row>
    <row r="207" spans="1:3" x14ac:dyDescent="0.2">
      <c r="A207">
        <v>206</v>
      </c>
      <c r="B207">
        <v>7.3590000000001146E-3</v>
      </c>
      <c r="C207">
        <v>9.9029999999999951E-3</v>
      </c>
    </row>
    <row r="208" spans="1:3" x14ac:dyDescent="0.2">
      <c r="A208">
        <v>207</v>
      </c>
      <c r="B208">
        <v>7.5600000000002332E-3</v>
      </c>
      <c r="C208">
        <v>9.7269999999998191E-3</v>
      </c>
    </row>
    <row r="209" spans="1:3" x14ac:dyDescent="0.2">
      <c r="A209">
        <v>208</v>
      </c>
      <c r="B209">
        <v>7.341000000000264E-3</v>
      </c>
      <c r="C209">
        <v>9.6939999999996473E-3</v>
      </c>
    </row>
    <row r="210" spans="1:3" x14ac:dyDescent="0.2">
      <c r="A210">
        <v>209</v>
      </c>
      <c r="B210">
        <v>7.4859999999996596E-3</v>
      </c>
      <c r="C210">
        <v>9.8020000000000884E-3</v>
      </c>
    </row>
    <row r="211" spans="1:3" x14ac:dyDescent="0.2">
      <c r="A211">
        <v>210</v>
      </c>
      <c r="B211">
        <v>7.4719999999999231E-3</v>
      </c>
      <c r="C211">
        <v>9.9070000000001102E-3</v>
      </c>
    </row>
    <row r="212" spans="1:3" x14ac:dyDescent="0.2">
      <c r="A212">
        <v>211</v>
      </c>
      <c r="B212">
        <v>7.5050000000000949E-3</v>
      </c>
      <c r="C212">
        <v>9.9979999999999514E-3</v>
      </c>
    </row>
    <row r="213" spans="1:3" x14ac:dyDescent="0.2">
      <c r="A213">
        <v>212</v>
      </c>
      <c r="B213">
        <v>7.6309999999999434E-3</v>
      </c>
      <c r="C213">
        <v>1.0098000000000161E-2</v>
      </c>
    </row>
    <row r="214" spans="1:3" x14ac:dyDescent="0.2">
      <c r="A214">
        <v>213</v>
      </c>
      <c r="B214">
        <v>7.7539999999998166E-3</v>
      </c>
      <c r="C214">
        <v>1.038499999999987E-2</v>
      </c>
    </row>
    <row r="215" spans="1:3" x14ac:dyDescent="0.2">
      <c r="A215">
        <v>214</v>
      </c>
      <c r="B215">
        <v>7.7959999999999141E-3</v>
      </c>
      <c r="C215">
        <v>1.0456000000000021E-2</v>
      </c>
    </row>
    <row r="216" spans="1:3" x14ac:dyDescent="0.2">
      <c r="A216">
        <v>215</v>
      </c>
      <c r="B216">
        <v>7.8310000000003654E-3</v>
      </c>
      <c r="C216">
        <v>1.035499999999967E-2</v>
      </c>
    </row>
    <row r="217" spans="1:3" x14ac:dyDescent="0.2">
      <c r="A217">
        <v>216</v>
      </c>
      <c r="B217">
        <v>7.9120000000001411E-3</v>
      </c>
      <c r="C217">
        <v>1.0502999999999931E-2</v>
      </c>
    </row>
    <row r="218" spans="1:3" x14ac:dyDescent="0.2">
      <c r="A218">
        <v>217</v>
      </c>
      <c r="B218">
        <v>8.3329999999999238E-3</v>
      </c>
      <c r="C218">
        <v>1.064700000000007E-2</v>
      </c>
    </row>
    <row r="219" spans="1:3" x14ac:dyDescent="0.2">
      <c r="A219">
        <v>218</v>
      </c>
      <c r="B219">
        <v>8.0629999999999313E-3</v>
      </c>
      <c r="C219">
        <v>1.075099999999996E-2</v>
      </c>
    </row>
    <row r="220" spans="1:3" x14ac:dyDescent="0.2">
      <c r="A220">
        <v>219</v>
      </c>
      <c r="B220">
        <v>8.1229999999998803E-3</v>
      </c>
      <c r="C220">
        <v>1.081400000000032E-2</v>
      </c>
    </row>
    <row r="221" spans="1:3" x14ac:dyDescent="0.2">
      <c r="A221">
        <v>220</v>
      </c>
      <c r="B221">
        <v>8.2059999999999356E-3</v>
      </c>
      <c r="C221">
        <v>1.097899999999985E-2</v>
      </c>
    </row>
    <row r="222" spans="1:3" x14ac:dyDescent="0.2">
      <c r="A222">
        <v>221</v>
      </c>
      <c r="B222">
        <v>8.2749999999998103E-3</v>
      </c>
      <c r="C222">
        <v>1.0974000000000039E-2</v>
      </c>
    </row>
    <row r="223" spans="1:3" x14ac:dyDescent="0.2">
      <c r="A223">
        <v>222</v>
      </c>
      <c r="B223">
        <v>8.7100000000002176E-3</v>
      </c>
      <c r="C223">
        <v>1.1201999999999931E-2</v>
      </c>
    </row>
    <row r="224" spans="1:3" x14ac:dyDescent="0.2">
      <c r="A224">
        <v>223</v>
      </c>
      <c r="B224">
        <v>8.4409999999999208E-3</v>
      </c>
      <c r="C224">
        <v>1.123199999999969E-2</v>
      </c>
    </row>
    <row r="225" spans="1:3" x14ac:dyDescent="0.2">
      <c r="A225">
        <v>224</v>
      </c>
      <c r="B225">
        <v>8.5180000000000256E-3</v>
      </c>
      <c r="C225">
        <v>1.1269999999999669E-2</v>
      </c>
    </row>
    <row r="226" spans="1:3" x14ac:dyDescent="0.2">
      <c r="A226">
        <v>225</v>
      </c>
      <c r="B226">
        <v>8.6819999999998565E-3</v>
      </c>
      <c r="C226">
        <v>1.1382999999999919E-2</v>
      </c>
    </row>
    <row r="227" spans="1:3" x14ac:dyDescent="0.2">
      <c r="A227">
        <v>226</v>
      </c>
      <c r="B227">
        <v>8.7300000000003486E-3</v>
      </c>
      <c r="C227">
        <v>1.1442000000000171E-2</v>
      </c>
    </row>
    <row r="228" spans="1:3" x14ac:dyDescent="0.2">
      <c r="A228">
        <v>227</v>
      </c>
      <c r="B228">
        <v>8.7769999999998127E-3</v>
      </c>
      <c r="C228">
        <v>1.202700000000023E-2</v>
      </c>
    </row>
    <row r="229" spans="1:3" x14ac:dyDescent="0.2">
      <c r="A229">
        <v>228</v>
      </c>
      <c r="B229">
        <v>8.8309999999998112E-3</v>
      </c>
      <c r="C229">
        <v>1.1761000000000349E-2</v>
      </c>
    </row>
    <row r="230" spans="1:3" x14ac:dyDescent="0.2">
      <c r="A230">
        <v>229</v>
      </c>
      <c r="B230">
        <v>9.0059999999998475E-3</v>
      </c>
      <c r="C230">
        <v>1.184900000000022E-2</v>
      </c>
    </row>
    <row r="231" spans="1:3" x14ac:dyDescent="0.2">
      <c r="A231">
        <v>230</v>
      </c>
      <c r="B231">
        <v>9.0089999999998227E-3</v>
      </c>
      <c r="C231">
        <v>1.192199999999977E-2</v>
      </c>
    </row>
    <row r="232" spans="1:3" x14ac:dyDescent="0.2">
      <c r="A232">
        <v>231</v>
      </c>
      <c r="B232">
        <v>9.095999999999993E-3</v>
      </c>
      <c r="C232">
        <v>1.2065000000000209E-2</v>
      </c>
    </row>
    <row r="233" spans="1:3" x14ac:dyDescent="0.2">
      <c r="A233">
        <v>232</v>
      </c>
      <c r="B233">
        <v>9.7010000000001817E-3</v>
      </c>
      <c r="C233">
        <v>1.218999999999992E-2</v>
      </c>
    </row>
    <row r="234" spans="1:3" x14ac:dyDescent="0.2">
      <c r="A234">
        <v>233</v>
      </c>
      <c r="B234">
        <v>9.3329999999998137E-3</v>
      </c>
      <c r="C234">
        <v>1.223699999999983E-2</v>
      </c>
    </row>
    <row r="235" spans="1:3" x14ac:dyDescent="0.2">
      <c r="A235">
        <v>234</v>
      </c>
      <c r="B235">
        <v>9.3489999999998297E-3</v>
      </c>
      <c r="C235">
        <v>1.24439999999999E-2</v>
      </c>
    </row>
    <row r="236" spans="1:3" x14ac:dyDescent="0.2">
      <c r="A236">
        <v>235</v>
      </c>
      <c r="B236">
        <v>9.4739999999999824E-3</v>
      </c>
      <c r="C236">
        <v>1.240299999999994E-2</v>
      </c>
    </row>
    <row r="237" spans="1:3" x14ac:dyDescent="0.2">
      <c r="A237">
        <v>236</v>
      </c>
      <c r="B237">
        <v>9.5309999999999562E-3</v>
      </c>
      <c r="C237">
        <v>1.2693000000000071E-2</v>
      </c>
    </row>
    <row r="238" spans="1:3" x14ac:dyDescent="0.2">
      <c r="A238">
        <v>237</v>
      </c>
      <c r="B238">
        <v>9.6039999999999459E-3</v>
      </c>
      <c r="C238">
        <v>1.267799999999975E-2</v>
      </c>
    </row>
    <row r="239" spans="1:3" x14ac:dyDescent="0.2">
      <c r="A239">
        <v>238</v>
      </c>
      <c r="B239">
        <v>9.7329999999997696E-3</v>
      </c>
      <c r="C239">
        <v>1.2783000000000211E-2</v>
      </c>
    </row>
    <row r="240" spans="1:3" x14ac:dyDescent="0.2">
      <c r="A240">
        <v>239</v>
      </c>
      <c r="B240">
        <v>9.9979999999999514E-3</v>
      </c>
      <c r="C240">
        <v>1.301499999999978E-2</v>
      </c>
    </row>
    <row r="241" spans="1:3" x14ac:dyDescent="0.2">
      <c r="A241">
        <v>240</v>
      </c>
      <c r="B241">
        <v>1.000500000000004E-2</v>
      </c>
      <c r="C241">
        <v>1.315400000000011E-2</v>
      </c>
    </row>
    <row r="242" spans="1:3" x14ac:dyDescent="0.2">
      <c r="A242">
        <v>241</v>
      </c>
      <c r="B242">
        <v>1.0186999999999721E-2</v>
      </c>
      <c r="C242">
        <v>1.325500000000002E-2</v>
      </c>
    </row>
    <row r="243" spans="1:3" x14ac:dyDescent="0.2">
      <c r="A243">
        <v>242</v>
      </c>
      <c r="B243">
        <v>1.070500000000019E-2</v>
      </c>
      <c r="C243">
        <v>1.327199999999973E-2</v>
      </c>
    </row>
    <row r="244" spans="1:3" x14ac:dyDescent="0.2">
      <c r="A244">
        <v>243</v>
      </c>
      <c r="B244">
        <v>1.072300000000004E-2</v>
      </c>
      <c r="C244">
        <v>1.378699999999977E-2</v>
      </c>
    </row>
    <row r="245" spans="1:3" x14ac:dyDescent="0.2">
      <c r="A245">
        <v>244</v>
      </c>
      <c r="B245">
        <v>1.046699999999978E-2</v>
      </c>
      <c r="C245">
        <v>1.340999999999992E-2</v>
      </c>
    </row>
    <row r="246" spans="1:3" x14ac:dyDescent="0.2">
      <c r="A246">
        <v>245</v>
      </c>
      <c r="B246">
        <v>1.068700000000034E-2</v>
      </c>
      <c r="C246">
        <v>1.368999999999998E-2</v>
      </c>
    </row>
    <row r="247" spans="1:3" x14ac:dyDescent="0.2">
      <c r="A247">
        <v>246</v>
      </c>
      <c r="B247">
        <v>1.034000000000024E-2</v>
      </c>
      <c r="C247">
        <v>1.3959999999999971E-2</v>
      </c>
    </row>
    <row r="248" spans="1:3" x14ac:dyDescent="0.2">
      <c r="A248">
        <v>247</v>
      </c>
      <c r="B248">
        <v>1.081000000000021E-2</v>
      </c>
      <c r="C248">
        <v>1.3940999999999979E-2</v>
      </c>
    </row>
    <row r="249" spans="1:3" x14ac:dyDescent="0.2">
      <c r="A249">
        <v>248</v>
      </c>
      <c r="B249">
        <v>1.0720000000000059E-2</v>
      </c>
      <c r="C249">
        <v>1.3965999999999919E-2</v>
      </c>
    </row>
    <row r="250" spans="1:3" x14ac:dyDescent="0.2">
      <c r="A250">
        <v>249</v>
      </c>
      <c r="B250">
        <v>1.0848000000000191E-2</v>
      </c>
      <c r="C250">
        <v>1.4203999999999439E-2</v>
      </c>
    </row>
    <row r="251" spans="1:3" x14ac:dyDescent="0.2">
      <c r="A251">
        <v>250</v>
      </c>
      <c r="B251">
        <v>1.0736999999999769E-2</v>
      </c>
      <c r="C251">
        <v>1.417700000000011E-2</v>
      </c>
    </row>
    <row r="252" spans="1:3" x14ac:dyDescent="0.2">
      <c r="A252">
        <v>251</v>
      </c>
      <c r="B252">
        <v>1.106199999999991E-2</v>
      </c>
      <c r="C252">
        <v>1.419999999999977E-2</v>
      </c>
    </row>
    <row r="253" spans="1:3" x14ac:dyDescent="0.2">
      <c r="A253">
        <v>252</v>
      </c>
      <c r="B253">
        <v>1.09370000000002E-2</v>
      </c>
      <c r="C253">
        <v>1.439400000000024E-2</v>
      </c>
    </row>
    <row r="254" spans="1:3" x14ac:dyDescent="0.2">
      <c r="A254">
        <v>253</v>
      </c>
      <c r="B254">
        <v>1.1454999999999769E-2</v>
      </c>
      <c r="C254">
        <v>1.474500000000045E-2</v>
      </c>
    </row>
    <row r="255" spans="1:3" x14ac:dyDescent="0.2">
      <c r="A255">
        <v>254</v>
      </c>
      <c r="B255">
        <v>1.122000000000067E-2</v>
      </c>
      <c r="C255">
        <v>1.4556999999999929E-2</v>
      </c>
    </row>
    <row r="256" spans="1:3" x14ac:dyDescent="0.2">
      <c r="A256">
        <v>255</v>
      </c>
      <c r="B256">
        <v>1.136599999999977E-2</v>
      </c>
      <c r="C256">
        <v>1.4726000000000459E-2</v>
      </c>
    </row>
    <row r="257" spans="1:3" x14ac:dyDescent="0.2">
      <c r="A257">
        <v>256</v>
      </c>
      <c r="B257">
        <v>1.1261999999999441E-2</v>
      </c>
      <c r="C257">
        <v>1.482600000000023E-2</v>
      </c>
    </row>
    <row r="258" spans="1:3" x14ac:dyDescent="0.2">
      <c r="A258">
        <v>257</v>
      </c>
      <c r="B258">
        <v>1.1370000000000321E-2</v>
      </c>
      <c r="C258">
        <v>1.492300000000046E-2</v>
      </c>
    </row>
    <row r="259" spans="1:3" x14ac:dyDescent="0.2">
      <c r="A259">
        <v>258</v>
      </c>
      <c r="B259">
        <v>1.14749999999999E-2</v>
      </c>
      <c r="C259">
        <v>1.530600000000071E-2</v>
      </c>
    </row>
    <row r="260" spans="1:3" x14ac:dyDescent="0.2">
      <c r="A260">
        <v>259</v>
      </c>
      <c r="B260">
        <v>1.1709000000000641E-2</v>
      </c>
      <c r="C260">
        <v>1.5401999999999919E-2</v>
      </c>
    </row>
    <row r="261" spans="1:3" x14ac:dyDescent="0.2">
      <c r="A261">
        <v>260</v>
      </c>
      <c r="B261">
        <v>1.1631999999999639E-2</v>
      </c>
      <c r="C261">
        <v>1.566499999999937E-2</v>
      </c>
    </row>
    <row r="262" spans="1:3" x14ac:dyDescent="0.2">
      <c r="A262">
        <v>261</v>
      </c>
      <c r="B262">
        <v>1.177799999999962E-2</v>
      </c>
      <c r="C262">
        <v>1.5420000000000661E-2</v>
      </c>
    </row>
    <row r="263" spans="1:3" x14ac:dyDescent="0.2">
      <c r="A263">
        <v>262</v>
      </c>
      <c r="B263">
        <v>1.221900000000087E-2</v>
      </c>
      <c r="C263">
        <v>1.561599999999963E-2</v>
      </c>
    </row>
    <row r="264" spans="1:3" x14ac:dyDescent="0.2">
      <c r="A264">
        <v>263</v>
      </c>
      <c r="B264">
        <v>1.1910000000000309E-2</v>
      </c>
      <c r="C264">
        <v>1.576199999999961E-2</v>
      </c>
    </row>
    <row r="265" spans="1:3" x14ac:dyDescent="0.2">
      <c r="A265">
        <v>264</v>
      </c>
      <c r="B265">
        <v>1.2179999999999859E-2</v>
      </c>
      <c r="C265">
        <v>1.5742999999999618E-2</v>
      </c>
    </row>
    <row r="266" spans="1:3" x14ac:dyDescent="0.2">
      <c r="A266">
        <v>265</v>
      </c>
      <c r="B266">
        <v>1.214000000000048E-2</v>
      </c>
      <c r="C266">
        <v>2.1209999999999951E-2</v>
      </c>
    </row>
    <row r="267" spans="1:3" x14ac:dyDescent="0.2">
      <c r="A267">
        <v>266</v>
      </c>
      <c r="B267">
        <v>1.258800000000004E-2</v>
      </c>
      <c r="C267">
        <v>1.6214999999999868E-2</v>
      </c>
    </row>
    <row r="268" spans="1:3" x14ac:dyDescent="0.2">
      <c r="A268">
        <v>267</v>
      </c>
      <c r="B268">
        <v>1.2602999999999479E-2</v>
      </c>
      <c r="C268">
        <v>1.6155999999999619E-2</v>
      </c>
    </row>
    <row r="269" spans="1:3" x14ac:dyDescent="0.2">
      <c r="A269">
        <v>268</v>
      </c>
      <c r="B269">
        <v>1.240400000000008E-2</v>
      </c>
      <c r="C269">
        <v>1.6286000000000019E-2</v>
      </c>
    </row>
    <row r="270" spans="1:3" x14ac:dyDescent="0.2">
      <c r="A270">
        <v>269</v>
      </c>
      <c r="B270">
        <v>1.2449000000000149E-2</v>
      </c>
      <c r="C270">
        <v>1.6405000000000669E-2</v>
      </c>
    </row>
    <row r="271" spans="1:3" x14ac:dyDescent="0.2">
      <c r="A271">
        <v>270</v>
      </c>
      <c r="B271">
        <v>1.2592000000000599E-2</v>
      </c>
      <c r="C271">
        <v>1.68569999999999E-2</v>
      </c>
    </row>
    <row r="272" spans="1:3" x14ac:dyDescent="0.2">
      <c r="A272">
        <v>271</v>
      </c>
      <c r="B272">
        <v>1.26590000000002E-2</v>
      </c>
      <c r="C272">
        <v>1.66959999999996E-2</v>
      </c>
    </row>
    <row r="273" spans="1:3" x14ac:dyDescent="0.2">
      <c r="A273">
        <v>272</v>
      </c>
      <c r="B273">
        <v>1.270099999999985E-2</v>
      </c>
      <c r="C273">
        <v>1.6722999999999821E-2</v>
      </c>
    </row>
    <row r="274" spans="1:3" x14ac:dyDescent="0.2">
      <c r="A274">
        <v>273</v>
      </c>
      <c r="B274">
        <v>1.2820999999999749E-2</v>
      </c>
      <c r="C274">
        <v>1.6866999999999521E-2</v>
      </c>
    </row>
    <row r="275" spans="1:3" x14ac:dyDescent="0.2">
      <c r="A275">
        <v>274</v>
      </c>
      <c r="B275">
        <v>1.2946999999999599E-2</v>
      </c>
      <c r="C275">
        <v>1.7042000000000002E-2</v>
      </c>
    </row>
    <row r="276" spans="1:3" x14ac:dyDescent="0.2">
      <c r="A276">
        <v>275</v>
      </c>
      <c r="B276">
        <v>1.337900000000047E-2</v>
      </c>
      <c r="C276">
        <v>1.7273000000000319E-2</v>
      </c>
    </row>
    <row r="277" spans="1:3" x14ac:dyDescent="0.2">
      <c r="A277">
        <v>276</v>
      </c>
      <c r="B277">
        <v>1.3085000000000241E-2</v>
      </c>
      <c r="C277">
        <v>1.7258999999999251E-2</v>
      </c>
    </row>
    <row r="278" spans="1:3" x14ac:dyDescent="0.2">
      <c r="A278">
        <v>277</v>
      </c>
      <c r="B278">
        <v>1.3366999999999679E-2</v>
      </c>
      <c r="C278">
        <v>1.846499999999995E-2</v>
      </c>
    </row>
    <row r="279" spans="1:3" x14ac:dyDescent="0.2">
      <c r="A279">
        <v>278</v>
      </c>
      <c r="B279">
        <v>1.334000000000035E-2</v>
      </c>
      <c r="C279">
        <v>1.7934000000000339E-2</v>
      </c>
    </row>
    <row r="280" spans="1:3" x14ac:dyDescent="0.2">
      <c r="A280">
        <v>279</v>
      </c>
      <c r="B280">
        <v>1.9903999999999481E-2</v>
      </c>
      <c r="C280">
        <v>1.773999999999987E-2</v>
      </c>
    </row>
    <row r="281" spans="1:3" x14ac:dyDescent="0.2">
      <c r="A281">
        <v>280</v>
      </c>
      <c r="B281">
        <v>1.351700000000022E-2</v>
      </c>
      <c r="C281">
        <v>1.8494000000000451E-2</v>
      </c>
    </row>
    <row r="282" spans="1:3" x14ac:dyDescent="0.2">
      <c r="A282">
        <v>281</v>
      </c>
      <c r="B282">
        <v>1.3908999999999949E-2</v>
      </c>
      <c r="C282">
        <v>1.9003999999999799E-2</v>
      </c>
    </row>
    <row r="283" spans="1:3" x14ac:dyDescent="0.2">
      <c r="A283">
        <v>282</v>
      </c>
      <c r="B283">
        <v>1.3813999999999989E-2</v>
      </c>
      <c r="C283">
        <v>1.8048999999999541E-2</v>
      </c>
    </row>
    <row r="284" spans="1:3" x14ac:dyDescent="0.2">
      <c r="A284">
        <v>283</v>
      </c>
      <c r="B284">
        <v>1.3840000000000069E-2</v>
      </c>
      <c r="C284">
        <v>1.849399999999957E-2</v>
      </c>
    </row>
    <row r="285" spans="1:3" x14ac:dyDescent="0.2">
      <c r="A285">
        <v>284</v>
      </c>
      <c r="B285">
        <v>1.4846000000000361E-2</v>
      </c>
      <c r="C285">
        <v>1.8387000000000601E-2</v>
      </c>
    </row>
    <row r="286" spans="1:3" x14ac:dyDescent="0.2">
      <c r="A286">
        <v>285</v>
      </c>
      <c r="B286">
        <v>1.398099999999936E-2</v>
      </c>
      <c r="C286">
        <v>1.8467999999999481E-2</v>
      </c>
    </row>
    <row r="287" spans="1:3" x14ac:dyDescent="0.2">
      <c r="A287">
        <v>286</v>
      </c>
      <c r="B287">
        <v>1.434400000000036E-2</v>
      </c>
      <c r="C287">
        <v>1.887300000000014E-2</v>
      </c>
    </row>
    <row r="288" spans="1:3" x14ac:dyDescent="0.2">
      <c r="A288">
        <v>287</v>
      </c>
      <c r="B288">
        <v>1.46809999999995E-2</v>
      </c>
      <c r="C288">
        <v>1.8799000000000451E-2</v>
      </c>
    </row>
    <row r="289" spans="1:3" x14ac:dyDescent="0.2">
      <c r="A289">
        <v>288</v>
      </c>
      <c r="B289">
        <v>1.4374000000000111E-2</v>
      </c>
      <c r="C289">
        <v>1.9574000000000421E-2</v>
      </c>
    </row>
    <row r="290" spans="1:3" x14ac:dyDescent="0.2">
      <c r="A290">
        <v>289</v>
      </c>
      <c r="B290">
        <v>1.50509999999997E-2</v>
      </c>
      <c r="C290">
        <v>1.8946999999999829E-2</v>
      </c>
    </row>
    <row r="291" spans="1:3" x14ac:dyDescent="0.2">
      <c r="A291">
        <v>290</v>
      </c>
      <c r="B291">
        <v>1.606499999999933E-2</v>
      </c>
      <c r="C291">
        <v>2.5907000000000121E-2</v>
      </c>
    </row>
    <row r="292" spans="1:3" x14ac:dyDescent="0.2">
      <c r="A292">
        <v>291</v>
      </c>
      <c r="B292">
        <v>1.500099999999982E-2</v>
      </c>
      <c r="C292">
        <v>1.9275000000000379E-2</v>
      </c>
    </row>
    <row r="293" spans="1:3" x14ac:dyDescent="0.2">
      <c r="A293">
        <v>292</v>
      </c>
      <c r="B293">
        <v>1.465499999999942E-2</v>
      </c>
      <c r="C293">
        <v>1.969699999999985E-2</v>
      </c>
    </row>
    <row r="294" spans="1:3" x14ac:dyDescent="0.2">
      <c r="A294">
        <v>293</v>
      </c>
      <c r="B294">
        <v>1.4780000000000021E-2</v>
      </c>
      <c r="C294">
        <v>1.9481999999999999E-2</v>
      </c>
    </row>
    <row r="295" spans="1:3" x14ac:dyDescent="0.2">
      <c r="A295">
        <v>294</v>
      </c>
      <c r="B295">
        <v>1.4943000000000589E-2</v>
      </c>
      <c r="C295">
        <v>1.9555999999999681E-2</v>
      </c>
    </row>
    <row r="296" spans="1:3" x14ac:dyDescent="0.2">
      <c r="A296">
        <v>295</v>
      </c>
      <c r="B296">
        <v>1.509300000000025E-2</v>
      </c>
      <c r="C296">
        <v>1.9721999999999799E-2</v>
      </c>
    </row>
    <row r="297" spans="1:3" x14ac:dyDescent="0.2">
      <c r="A297">
        <v>296</v>
      </c>
      <c r="B297">
        <v>1.5141999999999991E-2</v>
      </c>
      <c r="C297">
        <v>2.0240999999999509E-2</v>
      </c>
    </row>
    <row r="298" spans="1:3" x14ac:dyDescent="0.2">
      <c r="A298">
        <v>297</v>
      </c>
      <c r="B298">
        <v>1.5216999999999811E-2</v>
      </c>
      <c r="C298">
        <v>2.0030000000000211E-2</v>
      </c>
    </row>
    <row r="299" spans="1:3" x14ac:dyDescent="0.2">
      <c r="A299">
        <v>298</v>
      </c>
      <c r="B299">
        <v>1.538899999999988E-2</v>
      </c>
      <c r="C299">
        <v>2.0270999999999258E-2</v>
      </c>
    </row>
    <row r="300" spans="1:3" x14ac:dyDescent="0.2">
      <c r="A300">
        <v>299</v>
      </c>
      <c r="B300">
        <v>1.553900000000041E-2</v>
      </c>
      <c r="C300">
        <v>2.026299999999992E-2</v>
      </c>
    </row>
    <row r="301" spans="1:3" x14ac:dyDescent="0.2">
      <c r="A301">
        <v>300</v>
      </c>
      <c r="B301">
        <v>1.589500000000044E-2</v>
      </c>
      <c r="C301">
        <v>2.1042999999999701E-2</v>
      </c>
    </row>
    <row r="302" spans="1:3" x14ac:dyDescent="0.2">
      <c r="A302">
        <v>301</v>
      </c>
      <c r="B302">
        <v>1.5661999999999839E-2</v>
      </c>
      <c r="C302">
        <v>2.0912000000000042E-2</v>
      </c>
    </row>
    <row r="303" spans="1:3" x14ac:dyDescent="0.2">
      <c r="A303">
        <v>302</v>
      </c>
      <c r="B303">
        <v>1.5715000000000149E-2</v>
      </c>
      <c r="C303">
        <v>2.0738999999999841E-2</v>
      </c>
    </row>
    <row r="304" spans="1:3" x14ac:dyDescent="0.2">
      <c r="A304">
        <v>303</v>
      </c>
      <c r="B304">
        <v>1.625500000000013E-2</v>
      </c>
      <c r="C304">
        <v>2.085599999999932E-2</v>
      </c>
    </row>
    <row r="305" spans="1:3" x14ac:dyDescent="0.2">
      <c r="A305">
        <v>304</v>
      </c>
      <c r="B305">
        <v>1.5984000000000439E-2</v>
      </c>
      <c r="C305">
        <v>2.1120999999999949E-2</v>
      </c>
    </row>
    <row r="306" spans="1:3" x14ac:dyDescent="0.2">
      <c r="A306">
        <v>305</v>
      </c>
      <c r="B306">
        <v>1.6055999999999852E-2</v>
      </c>
      <c r="C306">
        <v>2.1202000000000609E-2</v>
      </c>
    </row>
    <row r="307" spans="1:3" x14ac:dyDescent="0.2">
      <c r="A307">
        <v>306</v>
      </c>
      <c r="B307">
        <v>1.6674000000000081E-2</v>
      </c>
      <c r="C307">
        <v>2.151100000000028E-2</v>
      </c>
    </row>
    <row r="308" spans="1:3" x14ac:dyDescent="0.2">
      <c r="A308">
        <v>307</v>
      </c>
      <c r="B308">
        <v>1.660800000000151E-2</v>
      </c>
      <c r="C308">
        <v>2.1750000000000821E-2</v>
      </c>
    </row>
    <row r="309" spans="1:3" x14ac:dyDescent="0.2">
      <c r="A309">
        <v>308</v>
      </c>
      <c r="B309">
        <v>1.637799999999956E-2</v>
      </c>
      <c r="C309">
        <v>2.207399999999993E-2</v>
      </c>
    </row>
    <row r="310" spans="1:3" x14ac:dyDescent="0.2">
      <c r="A310">
        <v>309</v>
      </c>
      <c r="B310">
        <v>2.225300000000097E-2</v>
      </c>
      <c r="C310">
        <v>2.2304000000000102E-2</v>
      </c>
    </row>
    <row r="311" spans="1:3" x14ac:dyDescent="0.2">
      <c r="A311">
        <v>310</v>
      </c>
      <c r="B311">
        <v>1.6581000000000401E-2</v>
      </c>
      <c r="C311">
        <v>2.2187000000000619E-2</v>
      </c>
    </row>
    <row r="312" spans="1:3" x14ac:dyDescent="0.2">
      <c r="A312">
        <v>311</v>
      </c>
      <c r="B312">
        <v>1.665299999999981E-2</v>
      </c>
      <c r="C312">
        <v>2.204399999999929E-2</v>
      </c>
    </row>
    <row r="313" spans="1:3" x14ac:dyDescent="0.2">
      <c r="A313">
        <v>312</v>
      </c>
      <c r="B313">
        <v>1.6762999999999199E-2</v>
      </c>
      <c r="C313">
        <v>2.2147999999999609E-2</v>
      </c>
    </row>
    <row r="314" spans="1:3" x14ac:dyDescent="0.2">
      <c r="A314">
        <v>313</v>
      </c>
      <c r="B314">
        <v>1.7117000000000712E-2</v>
      </c>
      <c r="C314">
        <v>2.22800000000003E-2</v>
      </c>
    </row>
    <row r="315" spans="1:3" x14ac:dyDescent="0.2">
      <c r="A315">
        <v>314</v>
      </c>
      <c r="B315">
        <v>1.726299999999981E-2</v>
      </c>
      <c r="C315">
        <v>2.2954999999999611E-2</v>
      </c>
    </row>
    <row r="316" spans="1:3" x14ac:dyDescent="0.2">
      <c r="A316">
        <v>315</v>
      </c>
      <c r="B316">
        <v>1.7385999999998351E-2</v>
      </c>
      <c r="C316">
        <v>2.259999999999884E-2</v>
      </c>
    </row>
    <row r="317" spans="1:3" x14ac:dyDescent="0.2">
      <c r="A317">
        <v>316</v>
      </c>
      <c r="B317">
        <v>1.738600000000012E-2</v>
      </c>
      <c r="C317">
        <v>2.327900000000049E-2</v>
      </c>
    </row>
    <row r="318" spans="1:3" x14ac:dyDescent="0.2">
      <c r="A318">
        <v>317</v>
      </c>
      <c r="B318">
        <v>1.744000000000057E-2</v>
      </c>
      <c r="C318">
        <v>2.2968999999999799E-2</v>
      </c>
    </row>
    <row r="319" spans="1:3" x14ac:dyDescent="0.2">
      <c r="A319">
        <v>318</v>
      </c>
      <c r="B319">
        <v>1.7443000000000101E-2</v>
      </c>
      <c r="C319">
        <v>2.9842000000000372E-2</v>
      </c>
    </row>
    <row r="320" spans="1:3" x14ac:dyDescent="0.2">
      <c r="A320">
        <v>319</v>
      </c>
      <c r="B320">
        <v>1.7599999999999841E-2</v>
      </c>
      <c r="C320">
        <v>2.3740000000000091E-2</v>
      </c>
    </row>
    <row r="321" spans="1:3" x14ac:dyDescent="0.2">
      <c r="A321">
        <v>320</v>
      </c>
      <c r="B321">
        <v>1.7725000000000431E-2</v>
      </c>
      <c r="C321">
        <v>2.337600000000073E-2</v>
      </c>
    </row>
    <row r="322" spans="1:3" x14ac:dyDescent="0.2">
      <c r="A322">
        <v>321</v>
      </c>
      <c r="B322">
        <v>1.7763000000000421E-2</v>
      </c>
      <c r="C322">
        <v>2.3704000000000391E-2</v>
      </c>
    </row>
    <row r="323" spans="1:3" x14ac:dyDescent="0.2">
      <c r="A323">
        <v>322</v>
      </c>
      <c r="B323">
        <v>1.80530000000001E-2</v>
      </c>
      <c r="C323">
        <v>2.3732000000000749E-2</v>
      </c>
    </row>
    <row r="324" spans="1:3" x14ac:dyDescent="0.2">
      <c r="A324">
        <v>323</v>
      </c>
      <c r="B324">
        <v>1.839099999999938E-2</v>
      </c>
      <c r="C324">
        <v>2.4000000000000909E-2</v>
      </c>
    </row>
    <row r="325" spans="1:3" x14ac:dyDescent="0.2">
      <c r="A325">
        <v>324</v>
      </c>
      <c r="B325">
        <v>1.8166000000000789E-2</v>
      </c>
      <c r="C325">
        <v>2.402499999999996E-2</v>
      </c>
    </row>
    <row r="326" spans="1:3" x14ac:dyDescent="0.2">
      <c r="A326">
        <v>325</v>
      </c>
      <c r="B326">
        <v>1.8307999999999321E-2</v>
      </c>
      <c r="C326">
        <v>2.4067000000000501E-2</v>
      </c>
    </row>
    <row r="327" spans="1:3" x14ac:dyDescent="0.2">
      <c r="A327">
        <v>326</v>
      </c>
      <c r="B327">
        <v>1.8641999999999829E-2</v>
      </c>
      <c r="C327">
        <v>2.4124000000000478E-2</v>
      </c>
    </row>
    <row r="328" spans="1:3" x14ac:dyDescent="0.2">
      <c r="A328">
        <v>327</v>
      </c>
      <c r="B328">
        <v>1.859499999999947E-2</v>
      </c>
      <c r="C328">
        <v>2.4257999999999669E-2</v>
      </c>
    </row>
    <row r="329" spans="1:3" x14ac:dyDescent="0.2">
      <c r="A329">
        <v>328</v>
      </c>
      <c r="B329">
        <v>1.8671000000001211E-2</v>
      </c>
      <c r="C329">
        <v>2.4585000000000079E-2</v>
      </c>
    </row>
    <row r="330" spans="1:3" x14ac:dyDescent="0.2">
      <c r="A330">
        <v>329</v>
      </c>
      <c r="B330">
        <v>1.8672999999999721E-2</v>
      </c>
      <c r="C330">
        <v>2.464899999999837E-2</v>
      </c>
    </row>
    <row r="331" spans="1:3" x14ac:dyDescent="0.2">
      <c r="A331">
        <v>330</v>
      </c>
      <c r="B331">
        <v>1.889700000000083E-2</v>
      </c>
      <c r="C331">
        <v>2.5080000000000879E-2</v>
      </c>
    </row>
    <row r="332" spans="1:3" x14ac:dyDescent="0.2">
      <c r="A332">
        <v>331</v>
      </c>
      <c r="B332">
        <v>1.9254999999999359E-2</v>
      </c>
      <c r="C332">
        <v>2.5212999999999042E-2</v>
      </c>
    </row>
    <row r="333" spans="1:3" x14ac:dyDescent="0.2">
      <c r="A333">
        <v>332</v>
      </c>
      <c r="B333">
        <v>1.9106999999999989E-2</v>
      </c>
      <c r="C333">
        <v>3.1450999999998792E-2</v>
      </c>
    </row>
    <row r="334" spans="1:3" x14ac:dyDescent="0.2">
      <c r="A334">
        <v>333</v>
      </c>
      <c r="B334">
        <v>1.913499999999857E-2</v>
      </c>
      <c r="C334">
        <v>2.583799999999847E-2</v>
      </c>
    </row>
    <row r="335" spans="1:3" x14ac:dyDescent="0.2">
      <c r="A335">
        <v>334</v>
      </c>
      <c r="B335">
        <v>1.9781000000000049E-2</v>
      </c>
      <c r="C335">
        <v>2.6797000000000178E-2</v>
      </c>
    </row>
    <row r="336" spans="1:3" x14ac:dyDescent="0.2">
      <c r="A336">
        <v>335</v>
      </c>
      <c r="B336">
        <v>1.9573999999998652E-2</v>
      </c>
      <c r="C336">
        <v>2.6473000000001079E-2</v>
      </c>
    </row>
    <row r="337" spans="1:3" x14ac:dyDescent="0.2">
      <c r="A337">
        <v>336</v>
      </c>
      <c r="B337">
        <v>1.9519999999999978E-2</v>
      </c>
      <c r="C337">
        <v>2.6942000000000021E-2</v>
      </c>
    </row>
    <row r="338" spans="1:3" x14ac:dyDescent="0.2">
      <c r="A338">
        <v>337</v>
      </c>
      <c r="B338">
        <v>2.0384999999999209E-2</v>
      </c>
      <c r="C338">
        <v>2.6168999999999439E-2</v>
      </c>
    </row>
    <row r="339" spans="1:3" x14ac:dyDescent="0.2">
      <c r="A339">
        <v>338</v>
      </c>
      <c r="B339">
        <v>2.0189000000000231E-2</v>
      </c>
      <c r="C339">
        <v>2.6265999999999678E-2</v>
      </c>
    </row>
    <row r="340" spans="1:3" x14ac:dyDescent="0.2">
      <c r="A340">
        <v>339</v>
      </c>
      <c r="B340">
        <v>2.0286999999999718E-2</v>
      </c>
      <c r="C340">
        <v>3.1454000000000093E-2</v>
      </c>
    </row>
    <row r="341" spans="1:3" x14ac:dyDescent="0.2">
      <c r="A341">
        <v>340</v>
      </c>
      <c r="B341">
        <v>2.0659000000000202E-2</v>
      </c>
      <c r="C341">
        <v>2.6482000000001449E-2</v>
      </c>
    </row>
    <row r="342" spans="1:3" x14ac:dyDescent="0.2">
      <c r="A342">
        <v>341</v>
      </c>
      <c r="B342">
        <v>2.016299999999838E-2</v>
      </c>
      <c r="C342">
        <v>2.653699999999937E-2</v>
      </c>
    </row>
    <row r="343" spans="1:3" x14ac:dyDescent="0.2">
      <c r="A343">
        <v>342</v>
      </c>
      <c r="B343">
        <v>2.054200000000073E-2</v>
      </c>
      <c r="C343">
        <v>2.6653999999998849E-2</v>
      </c>
    </row>
    <row r="344" spans="1:3" x14ac:dyDescent="0.2">
      <c r="A344">
        <v>343</v>
      </c>
      <c r="B344">
        <v>2.0709000000000088E-2</v>
      </c>
      <c r="C344">
        <v>2.7353000000001512E-2</v>
      </c>
    </row>
    <row r="345" spans="1:3" x14ac:dyDescent="0.2">
      <c r="A345">
        <v>344</v>
      </c>
      <c r="B345">
        <v>2.0402999999999949E-2</v>
      </c>
      <c r="C345">
        <v>2.7236999999999512E-2</v>
      </c>
    </row>
    <row r="346" spans="1:3" x14ac:dyDescent="0.2">
      <c r="A346">
        <v>345</v>
      </c>
      <c r="B346">
        <v>2.103900000000003E-2</v>
      </c>
      <c r="C346">
        <v>2.7203000000000092E-2</v>
      </c>
    </row>
    <row r="347" spans="1:3" x14ac:dyDescent="0.2">
      <c r="A347">
        <v>346</v>
      </c>
      <c r="B347">
        <v>2.1177000000001559E-2</v>
      </c>
      <c r="C347">
        <v>2.7196000000000001E-2</v>
      </c>
    </row>
    <row r="348" spans="1:3" x14ac:dyDescent="0.2">
      <c r="A348">
        <v>347</v>
      </c>
      <c r="B348">
        <v>2.0773999999999401E-2</v>
      </c>
      <c r="C348">
        <v>2.7397999999999811E-2</v>
      </c>
    </row>
    <row r="349" spans="1:3" x14ac:dyDescent="0.2">
      <c r="A349">
        <v>348</v>
      </c>
      <c r="B349">
        <v>2.1010000000000421E-2</v>
      </c>
      <c r="C349">
        <v>2.7518000000000601E-2</v>
      </c>
    </row>
    <row r="350" spans="1:3" x14ac:dyDescent="0.2">
      <c r="A350">
        <v>349</v>
      </c>
      <c r="B350">
        <v>2.1411999999999761E-2</v>
      </c>
      <c r="C350">
        <v>2.8299000000000522E-2</v>
      </c>
    </row>
    <row r="351" spans="1:3" x14ac:dyDescent="0.2">
      <c r="A351">
        <v>350</v>
      </c>
      <c r="B351">
        <v>2.1516000000000091E-2</v>
      </c>
      <c r="C351">
        <v>2.846999999999866E-2</v>
      </c>
    </row>
    <row r="352" spans="1:3" x14ac:dyDescent="0.2">
      <c r="A352">
        <v>351</v>
      </c>
      <c r="B352">
        <v>2.157199999999904E-2</v>
      </c>
      <c r="C352">
        <v>2.8261999999999791E-2</v>
      </c>
    </row>
    <row r="353" spans="1:3" x14ac:dyDescent="0.2">
      <c r="A353">
        <v>352</v>
      </c>
      <c r="B353">
        <v>2.176299999999998E-2</v>
      </c>
      <c r="C353">
        <v>3.4706999999999162E-2</v>
      </c>
    </row>
    <row r="354" spans="1:3" x14ac:dyDescent="0.2">
      <c r="A354">
        <v>353</v>
      </c>
      <c r="B354">
        <v>2.1772999999999602E-2</v>
      </c>
      <c r="C354">
        <v>2.9401999999999259E-2</v>
      </c>
    </row>
    <row r="355" spans="1:3" x14ac:dyDescent="0.2">
      <c r="A355">
        <v>354</v>
      </c>
      <c r="B355">
        <v>2.257300000000129E-2</v>
      </c>
      <c r="C355">
        <v>2.9415999999999439E-2</v>
      </c>
    </row>
    <row r="356" spans="1:3" x14ac:dyDescent="0.2">
      <c r="A356">
        <v>355</v>
      </c>
      <c r="B356">
        <v>2.216700000000138E-2</v>
      </c>
      <c r="C356">
        <v>2.9553999999999189E-2</v>
      </c>
    </row>
    <row r="357" spans="1:3" x14ac:dyDescent="0.2">
      <c r="A357">
        <v>356</v>
      </c>
      <c r="B357">
        <v>2.235699999999952E-2</v>
      </c>
      <c r="C357">
        <v>2.915100000000059E-2</v>
      </c>
    </row>
    <row r="358" spans="1:3" x14ac:dyDescent="0.2">
      <c r="A358">
        <v>357</v>
      </c>
      <c r="B358">
        <v>2.2047999999999849E-2</v>
      </c>
      <c r="C358">
        <v>2.982300000000038E-2</v>
      </c>
    </row>
    <row r="359" spans="1:3" x14ac:dyDescent="0.2">
      <c r="A359">
        <v>358</v>
      </c>
      <c r="B359">
        <v>2.2814999999999589E-2</v>
      </c>
      <c r="C359">
        <v>2.9205000000001039E-2</v>
      </c>
    </row>
    <row r="360" spans="1:3" x14ac:dyDescent="0.2">
      <c r="A360">
        <v>359</v>
      </c>
      <c r="B360">
        <v>2.2328999999999159E-2</v>
      </c>
      <c r="C360">
        <v>2.9785000000000391E-2</v>
      </c>
    </row>
    <row r="361" spans="1:3" x14ac:dyDescent="0.2">
      <c r="A361">
        <v>360</v>
      </c>
      <c r="B361">
        <v>2.2684999999999182E-2</v>
      </c>
      <c r="C361">
        <v>2.9873999999999509E-2</v>
      </c>
    </row>
    <row r="362" spans="1:3" x14ac:dyDescent="0.2">
      <c r="A362">
        <v>361</v>
      </c>
      <c r="B362">
        <v>2.304700000000004E-2</v>
      </c>
      <c r="C362">
        <v>3.0764000000001349E-2</v>
      </c>
    </row>
    <row r="363" spans="1:3" x14ac:dyDescent="0.2">
      <c r="A363">
        <v>362</v>
      </c>
      <c r="B363">
        <v>2.2800999999999409E-2</v>
      </c>
      <c r="C363">
        <v>3.0416000000000661E-2</v>
      </c>
    </row>
    <row r="364" spans="1:3" x14ac:dyDescent="0.2">
      <c r="A364">
        <v>363</v>
      </c>
      <c r="B364">
        <v>2.3172999999999892E-2</v>
      </c>
      <c r="C364">
        <v>3.074400000000033E-2</v>
      </c>
    </row>
    <row r="365" spans="1:3" x14ac:dyDescent="0.2">
      <c r="A365">
        <v>364</v>
      </c>
      <c r="B365">
        <v>2.286999999999928E-2</v>
      </c>
      <c r="C365">
        <v>3.097299999999947E-2</v>
      </c>
    </row>
    <row r="366" spans="1:3" x14ac:dyDescent="0.2">
      <c r="A366">
        <v>365</v>
      </c>
      <c r="B366">
        <v>2.4145000000000749E-2</v>
      </c>
      <c r="C366">
        <v>3.050999999999959E-2</v>
      </c>
    </row>
    <row r="367" spans="1:3" x14ac:dyDescent="0.2">
      <c r="A367">
        <v>366</v>
      </c>
      <c r="B367">
        <v>2.3126999999998791E-2</v>
      </c>
      <c r="C367">
        <v>3.07189999999995E-2</v>
      </c>
    </row>
    <row r="368" spans="1:3" x14ac:dyDescent="0.2">
      <c r="A368">
        <v>367</v>
      </c>
      <c r="B368">
        <v>2.4091999999999562E-2</v>
      </c>
      <c r="C368">
        <v>3.2614000000000587E-2</v>
      </c>
    </row>
    <row r="369" spans="1:3" x14ac:dyDescent="0.2">
      <c r="A369">
        <v>368</v>
      </c>
      <c r="B369">
        <v>2.4086999999999751E-2</v>
      </c>
      <c r="C369">
        <v>3.1026999999999919E-2</v>
      </c>
    </row>
    <row r="370" spans="1:3" x14ac:dyDescent="0.2">
      <c r="A370">
        <v>369</v>
      </c>
      <c r="B370">
        <v>2.3588999999999419E-2</v>
      </c>
      <c r="C370">
        <v>3.09620000000006E-2</v>
      </c>
    </row>
    <row r="371" spans="1:3" x14ac:dyDescent="0.2">
      <c r="A371">
        <v>370</v>
      </c>
      <c r="B371">
        <v>2.4471000000000132E-2</v>
      </c>
      <c r="C371">
        <v>3.1658000000000193E-2</v>
      </c>
    </row>
    <row r="372" spans="1:3" x14ac:dyDescent="0.2">
      <c r="A372">
        <v>371</v>
      </c>
      <c r="B372">
        <v>2.375699999999981E-2</v>
      </c>
      <c r="C372">
        <v>3.1452999999999072E-2</v>
      </c>
    </row>
    <row r="373" spans="1:3" x14ac:dyDescent="0.2">
      <c r="A373">
        <v>372</v>
      </c>
      <c r="B373">
        <v>2.4719000000001049E-2</v>
      </c>
      <c r="C373">
        <v>3.1817000000000213E-2</v>
      </c>
    </row>
    <row r="374" spans="1:3" x14ac:dyDescent="0.2">
      <c r="A374">
        <v>373</v>
      </c>
      <c r="B374">
        <v>2.45470000000001E-2</v>
      </c>
      <c r="C374">
        <v>3.7961000000001022E-2</v>
      </c>
    </row>
    <row r="375" spans="1:3" x14ac:dyDescent="0.2">
      <c r="A375">
        <v>374</v>
      </c>
      <c r="B375">
        <v>2.458099999999952E-2</v>
      </c>
      <c r="C375">
        <v>3.1762000000000512E-2</v>
      </c>
    </row>
    <row r="376" spans="1:3" x14ac:dyDescent="0.2">
      <c r="A376">
        <v>375</v>
      </c>
      <c r="B376">
        <v>2.4300999999997689E-2</v>
      </c>
      <c r="C376">
        <v>3.2665999999998967E-2</v>
      </c>
    </row>
    <row r="377" spans="1:3" x14ac:dyDescent="0.2">
      <c r="A377">
        <v>376</v>
      </c>
      <c r="B377">
        <v>2.4989999999998961E-2</v>
      </c>
      <c r="C377">
        <v>3.2157999999999021E-2</v>
      </c>
    </row>
    <row r="378" spans="1:3" x14ac:dyDescent="0.2">
      <c r="A378">
        <v>377</v>
      </c>
      <c r="B378">
        <v>2.4597999999997459E-2</v>
      </c>
      <c r="C378">
        <v>3.9653999999998753E-2</v>
      </c>
    </row>
    <row r="379" spans="1:3" x14ac:dyDescent="0.2">
      <c r="A379">
        <v>378</v>
      </c>
      <c r="B379">
        <v>2.5887000000000882E-2</v>
      </c>
      <c r="C379">
        <v>3.2731999999999317E-2</v>
      </c>
    </row>
    <row r="380" spans="1:3" x14ac:dyDescent="0.2">
      <c r="A380">
        <v>379</v>
      </c>
      <c r="B380">
        <v>2.4979000000001861E-2</v>
      </c>
      <c r="C380">
        <v>3.3337000000003059E-2</v>
      </c>
    </row>
    <row r="381" spans="1:3" x14ac:dyDescent="0.2">
      <c r="A381">
        <v>380</v>
      </c>
      <c r="B381">
        <v>2.5796000000003261E-2</v>
      </c>
      <c r="C381">
        <v>3.2886000000001303E-2</v>
      </c>
    </row>
    <row r="382" spans="1:3" x14ac:dyDescent="0.2">
      <c r="A382">
        <v>381</v>
      </c>
      <c r="B382">
        <v>3.1324000000001462E-2</v>
      </c>
      <c r="C382">
        <v>3.3307999999998117E-2</v>
      </c>
    </row>
    <row r="383" spans="1:3" x14ac:dyDescent="0.2">
      <c r="A383">
        <v>382</v>
      </c>
      <c r="B383">
        <v>2.5840999999999781E-2</v>
      </c>
      <c r="C383">
        <v>3.320799999999835E-2</v>
      </c>
    </row>
    <row r="384" spans="1:3" x14ac:dyDescent="0.2">
      <c r="A384">
        <v>383</v>
      </c>
      <c r="B384">
        <v>2.5310999999998529E-2</v>
      </c>
      <c r="C384">
        <v>3.3726999999998952E-2</v>
      </c>
    </row>
    <row r="385" spans="1:3" x14ac:dyDescent="0.2">
      <c r="A385">
        <v>384</v>
      </c>
      <c r="B385">
        <v>2.5954999999999728E-2</v>
      </c>
      <c r="C385">
        <v>3.3715999999998303E-2</v>
      </c>
    </row>
    <row r="386" spans="1:3" x14ac:dyDescent="0.2">
      <c r="A386">
        <v>385</v>
      </c>
      <c r="B386">
        <v>2.564100000000025E-2</v>
      </c>
      <c r="C386">
        <v>3.3878999999998882E-2</v>
      </c>
    </row>
    <row r="387" spans="1:3" x14ac:dyDescent="0.2">
      <c r="A387">
        <v>386</v>
      </c>
      <c r="B387">
        <v>3.3758000000002397E-2</v>
      </c>
      <c r="C387">
        <v>4.6060999999998131E-2</v>
      </c>
    </row>
    <row r="388" spans="1:3" x14ac:dyDescent="0.2">
      <c r="A388">
        <v>387</v>
      </c>
      <c r="B388">
        <v>2.6403999999999431E-2</v>
      </c>
      <c r="C388">
        <v>3.4268999999998329E-2</v>
      </c>
    </row>
    <row r="389" spans="1:3" x14ac:dyDescent="0.2">
      <c r="A389">
        <v>388</v>
      </c>
      <c r="B389">
        <v>2.6188999999998689E-2</v>
      </c>
      <c r="C389">
        <v>3.4266999999999832E-2</v>
      </c>
    </row>
    <row r="390" spans="1:3" x14ac:dyDescent="0.2">
      <c r="A390">
        <v>389</v>
      </c>
      <c r="B390">
        <v>2.648699999999948E-2</v>
      </c>
      <c r="C390">
        <v>3.4662000000000859E-2</v>
      </c>
    </row>
    <row r="391" spans="1:3" x14ac:dyDescent="0.2">
      <c r="A391">
        <v>390</v>
      </c>
      <c r="B391">
        <v>2.675300000000291E-2</v>
      </c>
      <c r="C391">
        <v>4.1411000000000087E-2</v>
      </c>
    </row>
    <row r="392" spans="1:3" x14ac:dyDescent="0.2">
      <c r="A392">
        <v>391</v>
      </c>
      <c r="B392">
        <v>2.6832999999999881E-2</v>
      </c>
      <c r="C392">
        <v>4.176299999999955E-2</v>
      </c>
    </row>
    <row r="393" spans="1:3" x14ac:dyDescent="0.2">
      <c r="A393">
        <v>392</v>
      </c>
      <c r="B393">
        <v>2.74630000000009E-2</v>
      </c>
      <c r="C393">
        <v>3.5674000000000212E-2</v>
      </c>
    </row>
    <row r="394" spans="1:3" x14ac:dyDescent="0.2">
      <c r="A394">
        <v>393</v>
      </c>
      <c r="B394">
        <v>2.85340000000005E-2</v>
      </c>
      <c r="C394">
        <v>3.611500000000234E-2</v>
      </c>
    </row>
    <row r="395" spans="1:3" x14ac:dyDescent="0.2">
      <c r="A395">
        <v>394</v>
      </c>
      <c r="B395">
        <v>2.7246000000001661E-2</v>
      </c>
      <c r="C395">
        <v>3.592700000000093E-2</v>
      </c>
    </row>
    <row r="396" spans="1:3" x14ac:dyDescent="0.2">
      <c r="A396">
        <v>395</v>
      </c>
      <c r="B396">
        <v>2.7061000000003329E-2</v>
      </c>
      <c r="C396">
        <v>3.6578999999999702E-2</v>
      </c>
    </row>
    <row r="397" spans="1:3" x14ac:dyDescent="0.2">
      <c r="A397">
        <v>396</v>
      </c>
      <c r="B397">
        <v>2.7325999999998629E-2</v>
      </c>
      <c r="C397">
        <v>3.6006000000000427E-2</v>
      </c>
    </row>
    <row r="398" spans="1:3" x14ac:dyDescent="0.2">
      <c r="A398">
        <v>397</v>
      </c>
      <c r="B398">
        <v>2.7891999999997811E-2</v>
      </c>
      <c r="C398">
        <v>3.6466000000000783E-2</v>
      </c>
    </row>
    <row r="399" spans="1:3" x14ac:dyDescent="0.2">
      <c r="A399">
        <v>398</v>
      </c>
      <c r="B399">
        <v>2.7872999999999589E-2</v>
      </c>
      <c r="C399">
        <v>3.6394999999998838E-2</v>
      </c>
    </row>
    <row r="400" spans="1:3" x14ac:dyDescent="0.2">
      <c r="A400">
        <v>399</v>
      </c>
      <c r="B400">
        <v>2.9032000000000831E-2</v>
      </c>
      <c r="C400">
        <v>3.6797999999997437E-2</v>
      </c>
    </row>
    <row r="401" spans="1:3" x14ac:dyDescent="0.2">
      <c r="A401">
        <v>400</v>
      </c>
      <c r="B401">
        <v>2.8860000000001659E-2</v>
      </c>
      <c r="C401">
        <v>3.7076000000002551E-2</v>
      </c>
    </row>
    <row r="402" spans="1:3" x14ac:dyDescent="0.2">
      <c r="A402">
        <v>401</v>
      </c>
      <c r="B402">
        <v>2.8822999999999151E-2</v>
      </c>
      <c r="C402">
        <v>3.7632999999999583E-2</v>
      </c>
    </row>
    <row r="403" spans="1:3" x14ac:dyDescent="0.2">
      <c r="A403">
        <v>402</v>
      </c>
      <c r="B403">
        <v>2.81640000000003E-2</v>
      </c>
      <c r="C403">
        <v>3.6944999999999339E-2</v>
      </c>
    </row>
    <row r="404" spans="1:3" x14ac:dyDescent="0.2">
      <c r="A404">
        <v>403</v>
      </c>
      <c r="B404">
        <v>2.8241999999998772E-2</v>
      </c>
      <c r="C404">
        <v>3.7096999999999269E-2</v>
      </c>
    </row>
    <row r="405" spans="1:3" x14ac:dyDescent="0.2">
      <c r="A405">
        <v>404</v>
      </c>
      <c r="B405">
        <v>2.8417000000001021E-2</v>
      </c>
      <c r="C405">
        <v>3.7216000000000797E-2</v>
      </c>
    </row>
    <row r="406" spans="1:3" x14ac:dyDescent="0.2">
      <c r="A406">
        <v>405</v>
      </c>
      <c r="B406">
        <v>2.8514999999998739E-2</v>
      </c>
      <c r="C406">
        <v>3.8280999999997789E-2</v>
      </c>
    </row>
    <row r="407" spans="1:3" x14ac:dyDescent="0.2">
      <c r="A407">
        <v>406</v>
      </c>
      <c r="B407">
        <v>2.8518999999999291E-2</v>
      </c>
      <c r="C407">
        <v>3.7555000000001122E-2</v>
      </c>
    </row>
    <row r="408" spans="1:3" x14ac:dyDescent="0.2">
      <c r="A408">
        <v>407</v>
      </c>
      <c r="B408">
        <v>2.910100000000071E-2</v>
      </c>
      <c r="C408">
        <v>4.4184000000001333E-2</v>
      </c>
    </row>
    <row r="409" spans="1:3" x14ac:dyDescent="0.2">
      <c r="A409">
        <v>408</v>
      </c>
      <c r="B409">
        <v>2.8908999999998741E-2</v>
      </c>
      <c r="C409">
        <v>3.8295999999998998E-2</v>
      </c>
    </row>
    <row r="410" spans="1:3" x14ac:dyDescent="0.2">
      <c r="A410">
        <v>409</v>
      </c>
      <c r="B410">
        <v>3.0832000000000189E-2</v>
      </c>
      <c r="C410">
        <v>4.404999999999859E-2</v>
      </c>
    </row>
    <row r="411" spans="1:3" x14ac:dyDescent="0.2">
      <c r="A411">
        <v>410</v>
      </c>
      <c r="B411">
        <v>3.3091999999999899E-2</v>
      </c>
      <c r="C411">
        <v>4.2611000000000843E-2</v>
      </c>
    </row>
    <row r="412" spans="1:3" x14ac:dyDescent="0.2">
      <c r="A412">
        <v>411</v>
      </c>
      <c r="B412">
        <v>2.9676000000002031E-2</v>
      </c>
      <c r="C412">
        <v>3.959599999999952E-2</v>
      </c>
    </row>
    <row r="413" spans="1:3" x14ac:dyDescent="0.2">
      <c r="A413">
        <v>412</v>
      </c>
      <c r="B413">
        <v>3.3349000000001183E-2</v>
      </c>
      <c r="C413">
        <v>4.6562999999999022E-2</v>
      </c>
    </row>
    <row r="414" spans="1:3" x14ac:dyDescent="0.2">
      <c r="A414">
        <v>413</v>
      </c>
      <c r="B414">
        <v>2.982300000000038E-2</v>
      </c>
      <c r="C414">
        <v>3.9231999999998379E-2</v>
      </c>
    </row>
    <row r="415" spans="1:3" x14ac:dyDescent="0.2">
      <c r="A415">
        <v>414</v>
      </c>
      <c r="B415">
        <v>2.9750999999997418E-2</v>
      </c>
      <c r="C415">
        <v>3.9509999999999927E-2</v>
      </c>
    </row>
    <row r="416" spans="1:3" x14ac:dyDescent="0.2">
      <c r="A416">
        <v>415</v>
      </c>
      <c r="B416">
        <v>2.9952000000001529E-2</v>
      </c>
      <c r="C416">
        <v>3.9211999999999143E-2</v>
      </c>
    </row>
    <row r="417" spans="1:3" x14ac:dyDescent="0.2">
      <c r="A417">
        <v>416</v>
      </c>
      <c r="B417">
        <v>3.037899999999993E-2</v>
      </c>
      <c r="C417">
        <v>4.0271999999998087E-2</v>
      </c>
    </row>
    <row r="418" spans="1:3" x14ac:dyDescent="0.2">
      <c r="A418">
        <v>417</v>
      </c>
      <c r="B418">
        <v>3.048100000000176E-2</v>
      </c>
      <c r="C418">
        <v>3.9899000000001912E-2</v>
      </c>
    </row>
    <row r="419" spans="1:3" x14ac:dyDescent="0.2">
      <c r="A419">
        <v>418</v>
      </c>
      <c r="B419">
        <v>3.064200000000028E-2</v>
      </c>
      <c r="C419">
        <v>3.9898999999998352E-2</v>
      </c>
    </row>
    <row r="420" spans="1:3" x14ac:dyDescent="0.2">
      <c r="A420">
        <v>419</v>
      </c>
      <c r="B420">
        <v>3.048800000000185E-2</v>
      </c>
      <c r="C420">
        <v>4.0504000000002087E-2</v>
      </c>
    </row>
    <row r="421" spans="1:3" x14ac:dyDescent="0.2">
      <c r="A421">
        <v>420</v>
      </c>
      <c r="B421">
        <v>3.0517999999997159E-2</v>
      </c>
      <c r="C421">
        <v>4.0534000000000958E-2</v>
      </c>
    </row>
    <row r="422" spans="1:3" x14ac:dyDescent="0.2">
      <c r="A422">
        <v>421</v>
      </c>
      <c r="B422">
        <v>3.1375000000000597E-2</v>
      </c>
      <c r="C422">
        <v>4.0341000000001508E-2</v>
      </c>
    </row>
    <row r="423" spans="1:3" x14ac:dyDescent="0.2">
      <c r="A423">
        <v>422</v>
      </c>
      <c r="B423">
        <v>3.0795000000001242E-2</v>
      </c>
      <c r="C423">
        <v>4.0856000000001558E-2</v>
      </c>
    </row>
    <row r="424" spans="1:3" x14ac:dyDescent="0.2">
      <c r="A424">
        <v>423</v>
      </c>
      <c r="B424">
        <v>3.0955999999999761E-2</v>
      </c>
      <c r="C424">
        <v>4.1235000000000348E-2</v>
      </c>
    </row>
    <row r="425" spans="1:3" x14ac:dyDescent="0.2">
      <c r="A425">
        <v>424</v>
      </c>
      <c r="B425">
        <v>3.125700000000009E-2</v>
      </c>
      <c r="C425">
        <v>4.1303000000002747E-2</v>
      </c>
    </row>
    <row r="426" spans="1:3" x14ac:dyDescent="0.2">
      <c r="A426">
        <v>425</v>
      </c>
      <c r="B426">
        <v>3.1439999999999912E-2</v>
      </c>
      <c r="C426">
        <v>4.1579000000002253E-2</v>
      </c>
    </row>
    <row r="427" spans="1:3" x14ac:dyDescent="0.2">
      <c r="A427">
        <v>426</v>
      </c>
      <c r="B427">
        <v>3.8046000000001363E-2</v>
      </c>
      <c r="C427">
        <v>4.1895999999997713E-2</v>
      </c>
    </row>
    <row r="428" spans="1:3" x14ac:dyDescent="0.2">
      <c r="A428">
        <v>427</v>
      </c>
      <c r="B428">
        <v>3.1576000000001159E-2</v>
      </c>
      <c r="C428">
        <v>4.1997999999999543E-2</v>
      </c>
    </row>
    <row r="429" spans="1:3" x14ac:dyDescent="0.2">
      <c r="A429">
        <v>428</v>
      </c>
      <c r="B429">
        <v>3.8599000000001382E-2</v>
      </c>
      <c r="C429">
        <v>4.1867999999997352E-2</v>
      </c>
    </row>
    <row r="430" spans="1:3" x14ac:dyDescent="0.2">
      <c r="A430">
        <v>429</v>
      </c>
      <c r="B430">
        <v>3.2513999999999037E-2</v>
      </c>
      <c r="C430">
        <v>4.2255999999998288E-2</v>
      </c>
    </row>
    <row r="431" spans="1:3" x14ac:dyDescent="0.2">
      <c r="A431">
        <v>430</v>
      </c>
      <c r="B431">
        <v>3.1994999999998441E-2</v>
      </c>
      <c r="C431">
        <v>4.2134999999998257E-2</v>
      </c>
    </row>
    <row r="432" spans="1:3" x14ac:dyDescent="0.2">
      <c r="A432">
        <v>431</v>
      </c>
      <c r="B432">
        <v>3.221200000000124E-2</v>
      </c>
      <c r="C432">
        <v>4.23960000000001E-2</v>
      </c>
    </row>
    <row r="433" spans="1:3" x14ac:dyDescent="0.2">
      <c r="A433">
        <v>432</v>
      </c>
      <c r="B433">
        <v>3.2545999999999957E-2</v>
      </c>
      <c r="C433">
        <v>4.2687000000000808E-2</v>
      </c>
    </row>
    <row r="434" spans="1:3" x14ac:dyDescent="0.2">
      <c r="A434">
        <v>433</v>
      </c>
      <c r="B434">
        <v>3.8893000000001621E-2</v>
      </c>
      <c r="C434">
        <v>4.2940999999999008E-2</v>
      </c>
    </row>
    <row r="435" spans="1:3" x14ac:dyDescent="0.2">
      <c r="A435">
        <v>434</v>
      </c>
      <c r="B435">
        <v>3.2835999999999643E-2</v>
      </c>
      <c r="C435">
        <v>4.3444999999998402E-2</v>
      </c>
    </row>
    <row r="436" spans="1:3" x14ac:dyDescent="0.2">
      <c r="A436">
        <v>435</v>
      </c>
      <c r="B436">
        <v>3.2857999999997389E-2</v>
      </c>
      <c r="C436">
        <v>4.3749999999999289E-2</v>
      </c>
    </row>
    <row r="437" spans="1:3" x14ac:dyDescent="0.2">
      <c r="A437">
        <v>436</v>
      </c>
      <c r="B437">
        <v>3.3577000000001078E-2</v>
      </c>
      <c r="C437">
        <v>4.3430000000000753E-2</v>
      </c>
    </row>
    <row r="438" spans="1:3" x14ac:dyDescent="0.2">
      <c r="A438">
        <v>437</v>
      </c>
      <c r="B438">
        <v>3.3500000000000092E-2</v>
      </c>
      <c r="C438">
        <v>4.3575000000000592E-2</v>
      </c>
    </row>
    <row r="439" spans="1:3" x14ac:dyDescent="0.2">
      <c r="A439">
        <v>438</v>
      </c>
      <c r="B439">
        <v>3.3249999999998892E-2</v>
      </c>
      <c r="C439">
        <v>4.4344999999999857E-2</v>
      </c>
    </row>
    <row r="440" spans="1:3" x14ac:dyDescent="0.2">
      <c r="A440">
        <v>439</v>
      </c>
      <c r="B440">
        <v>3.339899999999929E-2</v>
      </c>
      <c r="C440">
        <v>4.4561999999999102E-2</v>
      </c>
    </row>
    <row r="441" spans="1:3" x14ac:dyDescent="0.2">
      <c r="A441">
        <v>440</v>
      </c>
      <c r="B441">
        <v>3.4003999999999479E-2</v>
      </c>
      <c r="C441">
        <v>4.430200000000184E-2</v>
      </c>
    </row>
    <row r="442" spans="1:3" x14ac:dyDescent="0.2">
      <c r="A442">
        <v>441</v>
      </c>
      <c r="B442">
        <v>3.3791000000000793E-2</v>
      </c>
      <c r="C442">
        <v>4.4898999999997358E-2</v>
      </c>
    </row>
    <row r="443" spans="1:3" x14ac:dyDescent="0.2">
      <c r="A443">
        <v>442</v>
      </c>
      <c r="B443">
        <v>3.3771999999999032E-2</v>
      </c>
      <c r="C443">
        <v>4.5529000000001929E-2</v>
      </c>
    </row>
    <row r="444" spans="1:3" x14ac:dyDescent="0.2">
      <c r="A444">
        <v>443</v>
      </c>
      <c r="B444">
        <v>3.4851999999997219E-2</v>
      </c>
      <c r="C444">
        <v>4.5203999999998253E-2</v>
      </c>
    </row>
    <row r="445" spans="1:3" x14ac:dyDescent="0.2">
      <c r="A445">
        <v>444</v>
      </c>
      <c r="B445">
        <v>3.4664999999996837E-2</v>
      </c>
      <c r="C445">
        <v>4.5242999999999263E-2</v>
      </c>
    </row>
    <row r="446" spans="1:3" x14ac:dyDescent="0.2">
      <c r="A446">
        <v>445</v>
      </c>
      <c r="B446">
        <v>3.5069000000000017E-2</v>
      </c>
      <c r="C446">
        <v>5.1835999999997988E-2</v>
      </c>
    </row>
    <row r="447" spans="1:3" x14ac:dyDescent="0.2">
      <c r="A447">
        <v>446</v>
      </c>
      <c r="B447">
        <v>3.5384999999998001E-2</v>
      </c>
      <c r="C447">
        <v>4.5496999999997463E-2</v>
      </c>
    </row>
    <row r="448" spans="1:3" x14ac:dyDescent="0.2">
      <c r="A448">
        <v>447</v>
      </c>
      <c r="B448">
        <v>3.4907999999997941E-2</v>
      </c>
      <c r="C448">
        <v>4.6105999999998197E-2</v>
      </c>
    </row>
    <row r="449" spans="1:3" x14ac:dyDescent="0.2">
      <c r="A449">
        <v>448</v>
      </c>
      <c r="B449">
        <v>3.5125000000000739E-2</v>
      </c>
      <c r="C449">
        <v>4.8227000000000693E-2</v>
      </c>
    </row>
    <row r="450" spans="1:3" x14ac:dyDescent="0.2">
      <c r="A450">
        <v>449</v>
      </c>
      <c r="B450">
        <v>3.586999999999918E-2</v>
      </c>
      <c r="C450">
        <v>4.7176000000000329E-2</v>
      </c>
    </row>
    <row r="451" spans="1:3" x14ac:dyDescent="0.2">
      <c r="A451">
        <v>450</v>
      </c>
      <c r="B451">
        <v>3.5568999999998852E-2</v>
      </c>
      <c r="C451">
        <v>4.7246999999998707E-2</v>
      </c>
    </row>
    <row r="452" spans="1:3" x14ac:dyDescent="0.2">
      <c r="A452">
        <v>451</v>
      </c>
      <c r="B452">
        <v>3.5842999999999847E-2</v>
      </c>
      <c r="C452">
        <v>4.6921999999998583E-2</v>
      </c>
    </row>
    <row r="453" spans="1:3" x14ac:dyDescent="0.2">
      <c r="A453">
        <v>452</v>
      </c>
      <c r="B453">
        <v>3.5834999999998729E-2</v>
      </c>
      <c r="C453">
        <v>4.7456999999997862E-2</v>
      </c>
    </row>
    <row r="454" spans="1:3" x14ac:dyDescent="0.2">
      <c r="A454">
        <v>453</v>
      </c>
      <c r="B454">
        <v>3.5619000000000511E-2</v>
      </c>
      <c r="C454">
        <v>5.1375000000000171E-2</v>
      </c>
    </row>
    <row r="455" spans="1:3" x14ac:dyDescent="0.2">
      <c r="A455">
        <v>454</v>
      </c>
      <c r="B455">
        <v>4.2754000000002179E-2</v>
      </c>
      <c r="C455">
        <v>4.7111000000001013E-2</v>
      </c>
    </row>
    <row r="456" spans="1:3" x14ac:dyDescent="0.2">
      <c r="A456">
        <v>455</v>
      </c>
      <c r="B456">
        <v>4.2438000000000642E-2</v>
      </c>
      <c r="C456">
        <v>5.3823999999998762E-2</v>
      </c>
    </row>
    <row r="457" spans="1:3" x14ac:dyDescent="0.2">
      <c r="A457">
        <v>456</v>
      </c>
      <c r="B457">
        <v>3.9139999999996178E-2</v>
      </c>
      <c r="C457">
        <v>5.0847000000004527E-2</v>
      </c>
    </row>
    <row r="458" spans="1:3" x14ac:dyDescent="0.2">
      <c r="A458">
        <v>457</v>
      </c>
      <c r="B458">
        <v>3.6201999999995849E-2</v>
      </c>
      <c r="C458">
        <v>4.824299999999937E-2</v>
      </c>
    </row>
    <row r="459" spans="1:3" x14ac:dyDescent="0.2">
      <c r="A459">
        <v>458</v>
      </c>
      <c r="B459">
        <v>3.6550999999995781E-2</v>
      </c>
      <c r="C459">
        <v>4.9050999999998617E-2</v>
      </c>
    </row>
    <row r="460" spans="1:3" x14ac:dyDescent="0.2">
      <c r="A460">
        <v>459</v>
      </c>
      <c r="B460">
        <v>3.6543000000001769E-2</v>
      </c>
      <c r="C460">
        <v>4.8039000000002829E-2</v>
      </c>
    </row>
    <row r="461" spans="1:3" x14ac:dyDescent="0.2">
      <c r="A461">
        <v>460</v>
      </c>
      <c r="B461">
        <v>3.6689000000002643E-2</v>
      </c>
      <c r="C461">
        <v>4.9087000000000103E-2</v>
      </c>
    </row>
    <row r="462" spans="1:3" x14ac:dyDescent="0.2">
      <c r="A462">
        <v>461</v>
      </c>
      <c r="B462">
        <v>3.6863000000003858E-2</v>
      </c>
      <c r="C462">
        <v>4.8797999999997899E-2</v>
      </c>
    </row>
    <row r="463" spans="1:3" x14ac:dyDescent="0.2">
      <c r="A463">
        <v>462</v>
      </c>
      <c r="B463">
        <v>3.7654000000003407E-2</v>
      </c>
      <c r="C463">
        <v>4.8770999999995013E-2</v>
      </c>
    </row>
    <row r="464" spans="1:3" x14ac:dyDescent="0.2">
      <c r="A464">
        <v>463</v>
      </c>
      <c r="B464">
        <v>3.7274000000003582E-2</v>
      </c>
      <c r="C464">
        <v>4.9542999999999893E-2</v>
      </c>
    </row>
    <row r="465" spans="1:3" x14ac:dyDescent="0.2">
      <c r="A465">
        <v>464</v>
      </c>
      <c r="B465">
        <v>3.8353000000000748E-2</v>
      </c>
      <c r="C465">
        <v>4.9697000000001879E-2</v>
      </c>
    </row>
    <row r="466" spans="1:3" x14ac:dyDescent="0.2">
      <c r="A466">
        <v>465</v>
      </c>
      <c r="B466">
        <v>4.4004000000001042E-2</v>
      </c>
      <c r="C466">
        <v>4.9950000000002603E-2</v>
      </c>
    </row>
    <row r="467" spans="1:3" x14ac:dyDescent="0.2">
      <c r="A467">
        <v>466</v>
      </c>
      <c r="B467">
        <v>3.782600000000258E-2</v>
      </c>
      <c r="C467">
        <v>4.9506000000000938E-2</v>
      </c>
    </row>
    <row r="468" spans="1:3" x14ac:dyDescent="0.2">
      <c r="A468">
        <v>467</v>
      </c>
      <c r="B468">
        <v>3.7737999999997378E-2</v>
      </c>
      <c r="C468">
        <v>5.0056000000004992E-2</v>
      </c>
    </row>
    <row r="469" spans="1:3" x14ac:dyDescent="0.2">
      <c r="A469">
        <v>468</v>
      </c>
      <c r="B469">
        <v>3.8025999999995008E-2</v>
      </c>
      <c r="C469">
        <v>5.0597000000003327E-2</v>
      </c>
    </row>
    <row r="470" spans="1:3" x14ac:dyDescent="0.2">
      <c r="A470">
        <v>469</v>
      </c>
      <c r="B470">
        <v>3.8610999999995947E-2</v>
      </c>
      <c r="C470">
        <v>5.0133999999999901E-2</v>
      </c>
    </row>
    <row r="471" spans="1:3" x14ac:dyDescent="0.2">
      <c r="A471">
        <v>470</v>
      </c>
      <c r="B471">
        <v>3.8257999999999022E-2</v>
      </c>
      <c r="C471">
        <v>5.1369000000001108E-2</v>
      </c>
    </row>
    <row r="472" spans="1:3" x14ac:dyDescent="0.2">
      <c r="A472">
        <v>471</v>
      </c>
      <c r="B472">
        <v>3.8584000000000167E-2</v>
      </c>
      <c r="C472">
        <v>5.1425999999999313E-2</v>
      </c>
    </row>
    <row r="473" spans="1:3" x14ac:dyDescent="0.2">
      <c r="A473">
        <v>472</v>
      </c>
      <c r="B473">
        <v>3.9432999999995388E-2</v>
      </c>
      <c r="C473">
        <v>5.142399999999725E-2</v>
      </c>
    </row>
    <row r="474" spans="1:3" x14ac:dyDescent="0.2">
      <c r="A474">
        <v>473</v>
      </c>
      <c r="B474">
        <v>4.5365000000003868E-2</v>
      </c>
      <c r="C474">
        <v>5.1250000000003133E-2</v>
      </c>
    </row>
    <row r="475" spans="1:3" x14ac:dyDescent="0.2">
      <c r="A475">
        <v>474</v>
      </c>
      <c r="B475">
        <v>4.5327000000000339E-2</v>
      </c>
      <c r="C475">
        <v>5.2039999999998088E-2</v>
      </c>
    </row>
    <row r="476" spans="1:3" x14ac:dyDescent="0.2">
      <c r="A476">
        <v>475</v>
      </c>
      <c r="B476">
        <v>3.9213000000003717E-2</v>
      </c>
      <c r="C476">
        <v>5.1845999999997623E-2</v>
      </c>
    </row>
    <row r="477" spans="1:3" x14ac:dyDescent="0.2">
      <c r="A477">
        <v>476</v>
      </c>
      <c r="B477">
        <v>4.1159999999997858E-2</v>
      </c>
      <c r="C477">
        <v>5.2362999999999722E-2</v>
      </c>
    </row>
    <row r="478" spans="1:3" x14ac:dyDescent="0.2">
      <c r="A478">
        <v>477</v>
      </c>
      <c r="B478">
        <v>4.0377999999996923E-2</v>
      </c>
      <c r="C478">
        <v>5.2818999999999512E-2</v>
      </c>
    </row>
    <row r="479" spans="1:3" x14ac:dyDescent="0.2">
      <c r="A479">
        <v>478</v>
      </c>
      <c r="B479">
        <v>3.9692999999999763E-2</v>
      </c>
      <c r="C479">
        <v>5.3201999999998861E-2</v>
      </c>
    </row>
    <row r="480" spans="1:3" x14ac:dyDescent="0.2">
      <c r="A480">
        <v>479</v>
      </c>
      <c r="B480">
        <v>4.1826000000000363E-2</v>
      </c>
      <c r="C480">
        <v>5.3164000000002432E-2</v>
      </c>
    </row>
    <row r="481" spans="1:3" x14ac:dyDescent="0.2">
      <c r="A481">
        <v>480</v>
      </c>
      <c r="B481">
        <v>4.0786999999994578E-2</v>
      </c>
      <c r="C481">
        <v>5.2779999999998488E-2</v>
      </c>
    </row>
    <row r="482" spans="1:3" x14ac:dyDescent="0.2">
      <c r="A482">
        <v>481</v>
      </c>
      <c r="B482">
        <v>4.0141999999995903E-2</v>
      </c>
      <c r="C482">
        <v>5.392100000000255E-2</v>
      </c>
    </row>
    <row r="483" spans="1:3" x14ac:dyDescent="0.2">
      <c r="A483">
        <v>482</v>
      </c>
      <c r="B483">
        <v>4.0341999999995437E-2</v>
      </c>
      <c r="C483">
        <v>5.4051000000001181E-2</v>
      </c>
    </row>
    <row r="484" spans="1:3" x14ac:dyDescent="0.2">
      <c r="A484">
        <v>483</v>
      </c>
      <c r="B484">
        <v>4.1084999999995382E-2</v>
      </c>
      <c r="C484">
        <v>5.3589000000002329E-2</v>
      </c>
    </row>
    <row r="485" spans="1:3" x14ac:dyDescent="0.2">
      <c r="A485">
        <v>484</v>
      </c>
      <c r="B485">
        <v>4.1226999999999243E-2</v>
      </c>
      <c r="C485">
        <v>5.3638999999996877E-2</v>
      </c>
    </row>
    <row r="486" spans="1:3" x14ac:dyDescent="0.2">
      <c r="A486">
        <v>485</v>
      </c>
      <c r="B486">
        <v>4.1705000000000332E-2</v>
      </c>
      <c r="C486">
        <v>5.395899999999898E-2</v>
      </c>
    </row>
    <row r="487" spans="1:3" x14ac:dyDescent="0.2">
      <c r="A487">
        <v>486</v>
      </c>
      <c r="B487">
        <v>4.1550999999998339E-2</v>
      </c>
      <c r="C487">
        <v>5.4130000000000678E-2</v>
      </c>
    </row>
    <row r="488" spans="1:3" x14ac:dyDescent="0.2">
      <c r="A488">
        <v>487</v>
      </c>
      <c r="B488">
        <v>4.13250000000005E-2</v>
      </c>
      <c r="C488">
        <v>5.4219000000003348E-2</v>
      </c>
    </row>
    <row r="489" spans="1:3" x14ac:dyDescent="0.2">
      <c r="A489">
        <v>488</v>
      </c>
      <c r="B489">
        <v>4.1429999999998302E-2</v>
      </c>
      <c r="C489">
        <v>5.4659000000000901E-2</v>
      </c>
    </row>
    <row r="490" spans="1:3" x14ac:dyDescent="0.2">
      <c r="A490">
        <v>489</v>
      </c>
      <c r="B490">
        <v>4.1586999999999819E-2</v>
      </c>
      <c r="C490">
        <v>5.4524999999998158E-2</v>
      </c>
    </row>
    <row r="491" spans="1:3" x14ac:dyDescent="0.2">
      <c r="A491">
        <v>490</v>
      </c>
      <c r="B491">
        <v>4.1964999999997588E-2</v>
      </c>
      <c r="C491">
        <v>5.4802999999999713E-2</v>
      </c>
    </row>
    <row r="492" spans="1:3" x14ac:dyDescent="0.2">
      <c r="A492">
        <v>491</v>
      </c>
      <c r="B492">
        <v>4.2069999999995389E-2</v>
      </c>
      <c r="C492">
        <v>5.5056999999997913E-2</v>
      </c>
    </row>
    <row r="493" spans="1:3" x14ac:dyDescent="0.2">
      <c r="A493">
        <v>492</v>
      </c>
      <c r="B493">
        <v>4.2456000000001382E-2</v>
      </c>
      <c r="C493">
        <v>5.5168999999999357E-2</v>
      </c>
    </row>
    <row r="494" spans="1:3" x14ac:dyDescent="0.2">
      <c r="A494">
        <v>493</v>
      </c>
      <c r="B494">
        <v>4.2180999999999358E-2</v>
      </c>
      <c r="C494">
        <v>5.5465000000005198E-2</v>
      </c>
    </row>
    <row r="495" spans="1:3" x14ac:dyDescent="0.2">
      <c r="A495">
        <v>494</v>
      </c>
      <c r="B495">
        <v>4.3011999999997393E-2</v>
      </c>
      <c r="C495">
        <v>5.6942999999996857E-2</v>
      </c>
    </row>
    <row r="496" spans="1:3" x14ac:dyDescent="0.2">
      <c r="A496">
        <v>495</v>
      </c>
      <c r="B496">
        <v>4.2997999999997212E-2</v>
      </c>
      <c r="C496">
        <v>5.6230999999996811E-2</v>
      </c>
    </row>
    <row r="497" spans="1:3" x14ac:dyDescent="0.2">
      <c r="A497">
        <v>496</v>
      </c>
      <c r="B497">
        <v>4.3022999999998042E-2</v>
      </c>
      <c r="C497">
        <v>5.6441999999996988E-2</v>
      </c>
    </row>
    <row r="498" spans="1:3" x14ac:dyDescent="0.2">
      <c r="A498">
        <v>497</v>
      </c>
      <c r="B498">
        <v>4.318800000000067E-2</v>
      </c>
      <c r="C498">
        <v>5.6701999999994257E-2</v>
      </c>
    </row>
    <row r="499" spans="1:3" x14ac:dyDescent="0.2">
      <c r="A499">
        <v>498</v>
      </c>
      <c r="B499">
        <v>4.2905000000004627E-2</v>
      </c>
      <c r="C499">
        <v>5.7146000000003028E-2</v>
      </c>
    </row>
    <row r="500" spans="1:3" x14ac:dyDescent="0.2">
      <c r="A500">
        <v>499</v>
      </c>
      <c r="B500">
        <v>4.3646999999999991E-2</v>
      </c>
      <c r="C500">
        <v>6.2071000000003103E-2</v>
      </c>
    </row>
    <row r="501" spans="1:3" x14ac:dyDescent="0.2">
      <c r="A501">
        <v>500</v>
      </c>
      <c r="B501">
        <v>4.4304999999994273E-2</v>
      </c>
      <c r="C501">
        <v>5.7143000000003497E-2</v>
      </c>
    </row>
    <row r="502" spans="1:3" x14ac:dyDescent="0.2">
      <c r="A502">
        <v>501</v>
      </c>
      <c r="B502">
        <v>4.3981999999999737E-2</v>
      </c>
      <c r="C502">
        <v>5.768300000000437E-2</v>
      </c>
    </row>
    <row r="503" spans="1:3" x14ac:dyDescent="0.2">
      <c r="A503">
        <v>502</v>
      </c>
      <c r="B503">
        <v>4.4592000000001519E-2</v>
      </c>
      <c r="C503">
        <v>5.7676999999998202E-2</v>
      </c>
    </row>
    <row r="504" spans="1:3" x14ac:dyDescent="0.2">
      <c r="A504">
        <v>503</v>
      </c>
      <c r="B504">
        <v>4.393400000000014E-2</v>
      </c>
      <c r="C504">
        <v>5.8306999999999221E-2</v>
      </c>
    </row>
    <row r="505" spans="1:3" x14ac:dyDescent="0.2">
      <c r="A505">
        <v>504</v>
      </c>
      <c r="B505">
        <v>5.0430999999996118E-2</v>
      </c>
      <c r="C505">
        <v>6.4833000000000141E-2</v>
      </c>
    </row>
    <row r="506" spans="1:3" x14ac:dyDescent="0.2">
      <c r="A506">
        <v>505</v>
      </c>
      <c r="B506">
        <v>4.7088000000002239E-2</v>
      </c>
      <c r="C506">
        <v>5.8579999999999188E-2</v>
      </c>
    </row>
    <row r="507" spans="1:3" x14ac:dyDescent="0.2">
      <c r="A507">
        <v>506</v>
      </c>
      <c r="B507">
        <v>4.4295999999995672E-2</v>
      </c>
      <c r="C507">
        <v>5.951099999999343E-2</v>
      </c>
    </row>
    <row r="508" spans="1:3" x14ac:dyDescent="0.2">
      <c r="A508">
        <v>507</v>
      </c>
      <c r="B508">
        <v>5.1032999999996782E-2</v>
      </c>
      <c r="C508">
        <v>5.9037999999993929E-2</v>
      </c>
    </row>
    <row r="509" spans="1:3" x14ac:dyDescent="0.2">
      <c r="A509">
        <v>508</v>
      </c>
      <c r="B509">
        <v>4.4944999999998458E-2</v>
      </c>
      <c r="C509">
        <v>5.9055000000000753E-2</v>
      </c>
    </row>
    <row r="510" spans="1:3" x14ac:dyDescent="0.2">
      <c r="A510">
        <v>509</v>
      </c>
      <c r="B510">
        <v>4.5369999999998363E-2</v>
      </c>
      <c r="C510">
        <v>5.9886999999996249E-2</v>
      </c>
    </row>
    <row r="511" spans="1:3" x14ac:dyDescent="0.2">
      <c r="A511">
        <v>510</v>
      </c>
      <c r="B511">
        <v>4.6036999999998329E-2</v>
      </c>
      <c r="C511">
        <v>5.9297000000000821E-2</v>
      </c>
    </row>
    <row r="512" spans="1:3" x14ac:dyDescent="0.2">
      <c r="A512">
        <v>511</v>
      </c>
      <c r="B512">
        <v>4.5216000000003483E-2</v>
      </c>
      <c r="C512">
        <v>5.9961000000001263E-2</v>
      </c>
    </row>
    <row r="513" spans="1:3" x14ac:dyDescent="0.2">
      <c r="A513">
        <v>512</v>
      </c>
      <c r="B513">
        <v>4.5413000000003478E-2</v>
      </c>
      <c r="C513">
        <v>6.0819999999999652E-2</v>
      </c>
    </row>
    <row r="514" spans="1:3" x14ac:dyDescent="0.2">
      <c r="A514">
        <v>513</v>
      </c>
      <c r="B514">
        <v>4.6404000000002547E-2</v>
      </c>
      <c r="C514">
        <v>6.0133999999997911E-2</v>
      </c>
    </row>
    <row r="515" spans="1:3" x14ac:dyDescent="0.2">
      <c r="A515">
        <v>514</v>
      </c>
      <c r="B515">
        <v>4.6078999999998871E-2</v>
      </c>
      <c r="C515">
        <v>6.049900000000008E-2</v>
      </c>
    </row>
    <row r="516" spans="1:3" x14ac:dyDescent="0.2">
      <c r="A516">
        <v>515</v>
      </c>
      <c r="B516">
        <v>4.5945999999993603E-2</v>
      </c>
      <c r="C516">
        <v>6.1104000000000269E-2</v>
      </c>
    </row>
    <row r="517" spans="1:3" x14ac:dyDescent="0.2">
      <c r="A517">
        <v>516</v>
      </c>
      <c r="B517">
        <v>4.6378999999994619E-2</v>
      </c>
      <c r="C517">
        <v>6.0794999999998822E-2</v>
      </c>
    </row>
    <row r="518" spans="1:3" x14ac:dyDescent="0.2">
      <c r="A518">
        <v>517</v>
      </c>
      <c r="B518">
        <v>4.6461999999998227E-2</v>
      </c>
      <c r="C518">
        <v>6.1690000000005803E-2</v>
      </c>
    </row>
    <row r="519" spans="1:3" x14ac:dyDescent="0.2">
      <c r="A519">
        <v>518</v>
      </c>
      <c r="B519">
        <v>4.6542000000002297E-2</v>
      </c>
      <c r="C519">
        <v>6.2341999999993902E-2</v>
      </c>
    </row>
    <row r="520" spans="1:3" x14ac:dyDescent="0.2">
      <c r="A520">
        <v>519</v>
      </c>
      <c r="B520">
        <v>4.7079000000003653E-2</v>
      </c>
      <c r="C520">
        <v>6.1397999999996962E-2</v>
      </c>
    </row>
    <row r="521" spans="1:3" x14ac:dyDescent="0.2">
      <c r="A521">
        <v>520</v>
      </c>
      <c r="B521">
        <v>4.6867000000005987E-2</v>
      </c>
      <c r="C521">
        <v>6.1964000000003239E-2</v>
      </c>
    </row>
    <row r="522" spans="1:3" x14ac:dyDescent="0.2">
      <c r="A522">
        <v>521</v>
      </c>
      <c r="B522">
        <v>4.7480000000000189E-2</v>
      </c>
      <c r="C522">
        <v>6.2635000000000218E-2</v>
      </c>
    </row>
    <row r="523" spans="1:3" x14ac:dyDescent="0.2">
      <c r="A523">
        <v>522</v>
      </c>
      <c r="B523">
        <v>4.7635999999997132E-2</v>
      </c>
      <c r="C523">
        <v>6.2457999999999458E-2</v>
      </c>
    </row>
    <row r="524" spans="1:3" x14ac:dyDescent="0.2">
      <c r="A524">
        <v>523</v>
      </c>
      <c r="B524">
        <v>4.7411000000003867E-2</v>
      </c>
      <c r="C524">
        <v>6.8885999999999115E-2</v>
      </c>
    </row>
    <row r="525" spans="1:3" x14ac:dyDescent="0.2">
      <c r="A525">
        <v>524</v>
      </c>
      <c r="B525">
        <v>4.8678999999999917E-2</v>
      </c>
      <c r="C525">
        <v>6.269100000000094E-2</v>
      </c>
    </row>
    <row r="526" spans="1:3" x14ac:dyDescent="0.2">
      <c r="A526">
        <v>525</v>
      </c>
      <c r="B526">
        <v>4.8127999999998387E-2</v>
      </c>
      <c r="C526">
        <v>6.3606000000000051E-2</v>
      </c>
    </row>
    <row r="527" spans="1:3" x14ac:dyDescent="0.2">
      <c r="A527">
        <v>526</v>
      </c>
      <c r="B527">
        <v>4.8414999999998543E-2</v>
      </c>
      <c r="C527">
        <v>6.347600000000142E-2</v>
      </c>
    </row>
    <row r="528" spans="1:3" x14ac:dyDescent="0.2">
      <c r="A528">
        <v>527</v>
      </c>
      <c r="B528">
        <v>4.821799999999854E-2</v>
      </c>
      <c r="C528">
        <v>6.4714000000002159E-2</v>
      </c>
    </row>
    <row r="529" spans="1:3" x14ac:dyDescent="0.2">
      <c r="A529">
        <v>528</v>
      </c>
      <c r="B529">
        <v>4.9284000000000112E-2</v>
      </c>
      <c r="C529">
        <v>6.4398000000004174E-2</v>
      </c>
    </row>
    <row r="530" spans="1:3" x14ac:dyDescent="0.2">
      <c r="A530">
        <v>529</v>
      </c>
      <c r="B530">
        <v>5.0921000000002437E-2</v>
      </c>
      <c r="C530">
        <v>6.4900999999998987E-2</v>
      </c>
    </row>
    <row r="531" spans="1:3" x14ac:dyDescent="0.2">
      <c r="A531">
        <v>530</v>
      </c>
      <c r="B531">
        <v>4.8741999999997183E-2</v>
      </c>
      <c r="C531">
        <v>6.4599000000001183E-2</v>
      </c>
    </row>
    <row r="532" spans="1:3" x14ac:dyDescent="0.2">
      <c r="A532">
        <v>531</v>
      </c>
      <c r="B532">
        <v>4.9135000000006812E-2</v>
      </c>
      <c r="C532">
        <v>6.4464000000000965E-2</v>
      </c>
    </row>
    <row r="533" spans="1:3" x14ac:dyDescent="0.2">
      <c r="A533">
        <v>532</v>
      </c>
      <c r="B533">
        <v>4.8958000000006052E-2</v>
      </c>
      <c r="C533">
        <v>6.5505000000001701E-2</v>
      </c>
    </row>
    <row r="534" spans="1:3" x14ac:dyDescent="0.2">
      <c r="A534">
        <v>533</v>
      </c>
      <c r="B534">
        <v>4.9531000000001768E-2</v>
      </c>
      <c r="C534">
        <v>6.4938999999995417E-2</v>
      </c>
    </row>
    <row r="535" spans="1:3" x14ac:dyDescent="0.2">
      <c r="A535">
        <v>534</v>
      </c>
      <c r="B535">
        <v>4.9686999999998697E-2</v>
      </c>
      <c r="C535">
        <v>6.5131000000000938E-2</v>
      </c>
    </row>
    <row r="536" spans="1:3" x14ac:dyDescent="0.2">
      <c r="A536">
        <v>535</v>
      </c>
      <c r="B536">
        <v>4.9554000000000542E-2</v>
      </c>
      <c r="C536">
        <v>6.5867000000004339E-2</v>
      </c>
    </row>
    <row r="537" spans="1:3" x14ac:dyDescent="0.2">
      <c r="A537">
        <v>536</v>
      </c>
      <c r="B537">
        <v>5.0057999999999943E-2</v>
      </c>
      <c r="C537">
        <v>6.560599999999539E-2</v>
      </c>
    </row>
    <row r="538" spans="1:3" x14ac:dyDescent="0.2">
      <c r="A538">
        <v>537</v>
      </c>
      <c r="B538">
        <v>5.0766000000002982E-2</v>
      </c>
      <c r="C538">
        <v>6.6319000000000017E-2</v>
      </c>
    </row>
    <row r="539" spans="1:3" x14ac:dyDescent="0.2">
      <c r="A539">
        <v>538</v>
      </c>
      <c r="B539">
        <v>5.0117999999997657E-2</v>
      </c>
      <c r="C539">
        <v>6.8340999999996654E-2</v>
      </c>
    </row>
    <row r="540" spans="1:3" x14ac:dyDescent="0.2">
      <c r="A540">
        <v>539</v>
      </c>
      <c r="B540">
        <v>5.0884000000003482E-2</v>
      </c>
      <c r="C540">
        <v>6.6608000000002221E-2</v>
      </c>
    </row>
    <row r="541" spans="1:3" x14ac:dyDescent="0.2">
      <c r="A541">
        <v>540</v>
      </c>
      <c r="B541">
        <v>5.108399999999591E-2</v>
      </c>
      <c r="C541">
        <v>6.7170000000004393E-2</v>
      </c>
    </row>
    <row r="542" spans="1:3" x14ac:dyDescent="0.2">
      <c r="A542">
        <v>541</v>
      </c>
      <c r="B542">
        <v>5.1296000000000667E-2</v>
      </c>
      <c r="C542">
        <v>6.7098000000001434E-2</v>
      </c>
    </row>
    <row r="543" spans="1:3" x14ac:dyDescent="0.2">
      <c r="A543">
        <v>542</v>
      </c>
      <c r="B543">
        <v>5.1742999999994772E-2</v>
      </c>
      <c r="C543">
        <v>6.7548000000002162E-2</v>
      </c>
    </row>
    <row r="544" spans="1:3" x14ac:dyDescent="0.2">
      <c r="A544">
        <v>543</v>
      </c>
      <c r="B544">
        <v>5.1399000000003532E-2</v>
      </c>
      <c r="C544">
        <v>6.736699999999729E-2</v>
      </c>
    </row>
    <row r="545" spans="1:3" x14ac:dyDescent="0.2">
      <c r="A545">
        <v>544</v>
      </c>
      <c r="B545">
        <v>5.2180999999997368E-2</v>
      </c>
      <c r="C545">
        <v>6.7856999999996503E-2</v>
      </c>
    </row>
    <row r="546" spans="1:3" x14ac:dyDescent="0.2">
      <c r="A546">
        <v>545</v>
      </c>
      <c r="B546">
        <v>5.2479999999995641E-2</v>
      </c>
      <c r="C546">
        <v>6.7819000000000074E-2</v>
      </c>
    </row>
    <row r="547" spans="1:3" x14ac:dyDescent="0.2">
      <c r="A547">
        <v>546</v>
      </c>
      <c r="B547">
        <v>5.830500000000427E-2</v>
      </c>
      <c r="C547">
        <v>6.949499999999631E-2</v>
      </c>
    </row>
    <row r="548" spans="1:3" x14ac:dyDescent="0.2">
      <c r="A548">
        <v>547</v>
      </c>
      <c r="B548">
        <v>5.209599999999881E-2</v>
      </c>
      <c r="C548">
        <v>6.8446999999999036E-2</v>
      </c>
    </row>
    <row r="549" spans="1:3" x14ac:dyDescent="0.2">
      <c r="A549">
        <v>548</v>
      </c>
      <c r="B549">
        <v>5.2022000000000901E-2</v>
      </c>
      <c r="C549">
        <v>6.9211000000002798E-2</v>
      </c>
    </row>
    <row r="550" spans="1:3" x14ac:dyDescent="0.2">
      <c r="A550">
        <v>549</v>
      </c>
      <c r="B550">
        <v>5.21710000000013E-2</v>
      </c>
      <c r="C550">
        <v>6.9177999999993744E-2</v>
      </c>
    </row>
    <row r="551" spans="1:3" x14ac:dyDescent="0.2">
      <c r="A551">
        <v>550</v>
      </c>
      <c r="B551">
        <v>5.2773000000001957E-2</v>
      </c>
      <c r="C551">
        <v>6.9984000000005153E-2</v>
      </c>
    </row>
    <row r="552" spans="1:3" x14ac:dyDescent="0.2">
      <c r="A552">
        <v>551</v>
      </c>
      <c r="B552">
        <v>5.3223000000002678E-2</v>
      </c>
      <c r="C552">
        <v>6.9313000000001068E-2</v>
      </c>
    </row>
    <row r="553" spans="1:3" x14ac:dyDescent="0.2">
      <c r="A553">
        <v>552</v>
      </c>
      <c r="B553">
        <v>5.3011999999995403E-2</v>
      </c>
      <c r="C553">
        <v>6.976099999999974E-2</v>
      </c>
    </row>
    <row r="554" spans="1:3" x14ac:dyDescent="0.2">
      <c r="A554">
        <v>553</v>
      </c>
      <c r="B554">
        <v>5.38050000000041E-2</v>
      </c>
      <c r="C554">
        <v>7.1108000000002392E-2</v>
      </c>
    </row>
    <row r="555" spans="1:3" x14ac:dyDescent="0.2">
      <c r="A555">
        <v>554</v>
      </c>
      <c r="B555">
        <v>5.3446000000008098E-2</v>
      </c>
      <c r="C555">
        <v>7.104399999998634E-2</v>
      </c>
    </row>
    <row r="556" spans="1:3" x14ac:dyDescent="0.2">
      <c r="A556">
        <v>555</v>
      </c>
      <c r="B556">
        <v>5.3348999999997197E-2</v>
      </c>
      <c r="C556">
        <v>7.0591999999990662E-2</v>
      </c>
    </row>
    <row r="557" spans="1:3" x14ac:dyDescent="0.2">
      <c r="A557">
        <v>556</v>
      </c>
      <c r="B557">
        <v>5.3595999999998867E-2</v>
      </c>
      <c r="C557">
        <v>7.0912000000006969E-2</v>
      </c>
    </row>
    <row r="558" spans="1:3" x14ac:dyDescent="0.2">
      <c r="A558">
        <v>557</v>
      </c>
      <c r="B558">
        <v>5.4145000000005439E-2</v>
      </c>
      <c r="C558">
        <v>7.1288999999993052E-2</v>
      </c>
    </row>
    <row r="559" spans="1:3" x14ac:dyDescent="0.2">
      <c r="A559">
        <v>558</v>
      </c>
      <c r="B559">
        <v>5.4777999999998883E-2</v>
      </c>
      <c r="C559">
        <v>7.1715999999995006E-2</v>
      </c>
    </row>
    <row r="560" spans="1:3" x14ac:dyDescent="0.2">
      <c r="A560">
        <v>559</v>
      </c>
      <c r="B560">
        <v>5.5203000000005893E-2</v>
      </c>
      <c r="C560">
        <v>7.2862999999998124E-2</v>
      </c>
    </row>
    <row r="561" spans="1:3" x14ac:dyDescent="0.2">
      <c r="A561">
        <v>560</v>
      </c>
      <c r="B561">
        <v>5.5064000000001563E-2</v>
      </c>
      <c r="C561">
        <v>7.3337000000009311E-2</v>
      </c>
    </row>
    <row r="562" spans="1:3" x14ac:dyDescent="0.2">
      <c r="A562">
        <v>561</v>
      </c>
      <c r="B562">
        <v>5.5077999999994631E-2</v>
      </c>
      <c r="C562">
        <v>7.3515999999997916E-2</v>
      </c>
    </row>
    <row r="563" spans="1:3" x14ac:dyDescent="0.2">
      <c r="A563">
        <v>562</v>
      </c>
      <c r="B563">
        <v>5.5578999999994487E-2</v>
      </c>
      <c r="C563">
        <v>7.2658000000004108E-2</v>
      </c>
    </row>
    <row r="564" spans="1:3" x14ac:dyDescent="0.2">
      <c r="A564">
        <v>563</v>
      </c>
      <c r="B564">
        <v>5.4928000000003863E-2</v>
      </c>
      <c r="C564">
        <v>7.300500000000909E-2</v>
      </c>
    </row>
    <row r="565" spans="1:3" x14ac:dyDescent="0.2">
      <c r="A565">
        <v>564</v>
      </c>
      <c r="B565">
        <v>5.5660000000003151E-2</v>
      </c>
      <c r="C565">
        <v>7.2848999999990838E-2</v>
      </c>
    </row>
    <row r="566" spans="1:3" x14ac:dyDescent="0.2">
      <c r="A566">
        <v>565</v>
      </c>
      <c r="B566">
        <v>5.5799000000007482E-2</v>
      </c>
      <c r="C566">
        <v>7.3080000000004475E-2</v>
      </c>
    </row>
    <row r="567" spans="1:3" x14ac:dyDescent="0.2">
      <c r="A567">
        <v>566</v>
      </c>
      <c r="B567">
        <v>5.5979999999991037E-2</v>
      </c>
      <c r="C567">
        <v>7.3061000000009813E-2</v>
      </c>
    </row>
    <row r="568" spans="1:3" x14ac:dyDescent="0.2">
      <c r="A568">
        <v>567</v>
      </c>
      <c r="B568">
        <v>5.5705000000003217E-2</v>
      </c>
      <c r="C568">
        <v>7.3897000000002322E-2</v>
      </c>
    </row>
    <row r="569" spans="1:3" x14ac:dyDescent="0.2">
      <c r="A569">
        <v>568</v>
      </c>
      <c r="B569">
        <v>5.603600000000597E-2</v>
      </c>
      <c r="C569">
        <v>7.408000000000925E-2</v>
      </c>
    </row>
    <row r="570" spans="1:3" x14ac:dyDescent="0.2">
      <c r="A570">
        <v>569</v>
      </c>
      <c r="B570">
        <v>5.6742999999997323E-2</v>
      </c>
      <c r="C570">
        <v>7.41079999999954E-2</v>
      </c>
    </row>
    <row r="571" spans="1:3" x14ac:dyDescent="0.2">
      <c r="A571">
        <v>570</v>
      </c>
      <c r="B571">
        <v>6.2895999999994956E-2</v>
      </c>
      <c r="C571">
        <v>7.4291999999999803E-2</v>
      </c>
    </row>
    <row r="572" spans="1:3" x14ac:dyDescent="0.2">
      <c r="A572">
        <v>571</v>
      </c>
      <c r="B572">
        <v>5.6946999999993857E-2</v>
      </c>
      <c r="C572">
        <v>7.5089000000005512E-2</v>
      </c>
    </row>
    <row r="573" spans="1:3" x14ac:dyDescent="0.2">
      <c r="A573">
        <v>572</v>
      </c>
      <c r="B573">
        <v>5.6893999999999778E-2</v>
      </c>
      <c r="C573">
        <v>7.4915000000004284E-2</v>
      </c>
    </row>
    <row r="574" spans="1:3" x14ac:dyDescent="0.2">
      <c r="A574">
        <v>573</v>
      </c>
      <c r="B574">
        <v>5.7255999999995311E-2</v>
      </c>
      <c r="C574">
        <v>7.5962000000004082E-2</v>
      </c>
    </row>
    <row r="575" spans="1:3" x14ac:dyDescent="0.2">
      <c r="A575">
        <v>574</v>
      </c>
      <c r="B575">
        <v>6.1977999999996307E-2</v>
      </c>
      <c r="C575">
        <v>7.6845000000005825E-2</v>
      </c>
    </row>
    <row r="576" spans="1:3" x14ac:dyDescent="0.2">
      <c r="A576">
        <v>575</v>
      </c>
      <c r="B576">
        <v>5.8339000000003693E-2</v>
      </c>
      <c r="C576">
        <v>7.6259999999990669E-2</v>
      </c>
    </row>
    <row r="577" spans="1:3" x14ac:dyDescent="0.2">
      <c r="A577">
        <v>576</v>
      </c>
      <c r="B577">
        <v>5.9041000000007671E-2</v>
      </c>
      <c r="C577">
        <v>7.8007999999996969E-2</v>
      </c>
    </row>
    <row r="578" spans="1:3" x14ac:dyDescent="0.2">
      <c r="A578">
        <v>577</v>
      </c>
      <c r="B578">
        <v>5.8796000000000959E-2</v>
      </c>
      <c r="C578">
        <v>7.6509999999998968E-2</v>
      </c>
    </row>
    <row r="579" spans="1:3" x14ac:dyDescent="0.2">
      <c r="A579">
        <v>578</v>
      </c>
      <c r="B579">
        <v>5.891499999999894E-2</v>
      </c>
      <c r="C579">
        <v>7.7446000000009008E-2</v>
      </c>
    </row>
    <row r="580" spans="1:3" x14ac:dyDescent="0.2">
      <c r="A580">
        <v>579</v>
      </c>
      <c r="B580">
        <v>5.9769000000002848E-2</v>
      </c>
      <c r="C580">
        <v>7.7697000000000571E-2</v>
      </c>
    </row>
    <row r="581" spans="1:3" x14ac:dyDescent="0.2">
      <c r="A581">
        <v>580</v>
      </c>
      <c r="B581">
        <v>5.9499000000002411E-2</v>
      </c>
      <c r="C581">
        <v>7.8682000000000585E-2</v>
      </c>
    </row>
    <row r="582" spans="1:3" x14ac:dyDescent="0.2">
      <c r="A582">
        <v>581</v>
      </c>
      <c r="B582">
        <v>5.9972999999999388E-2</v>
      </c>
      <c r="C582">
        <v>7.8462000000001808E-2</v>
      </c>
    </row>
    <row r="583" spans="1:3" x14ac:dyDescent="0.2">
      <c r="A583">
        <v>582</v>
      </c>
      <c r="B583">
        <v>5.9021999999998798E-2</v>
      </c>
      <c r="C583">
        <v>7.9472999999993021E-2</v>
      </c>
    </row>
    <row r="584" spans="1:3" x14ac:dyDescent="0.2">
      <c r="A584">
        <v>583</v>
      </c>
      <c r="B584">
        <v>5.9875999999988487E-2</v>
      </c>
      <c r="C584">
        <v>7.8849000000005276E-2</v>
      </c>
    </row>
    <row r="585" spans="1:3" x14ac:dyDescent="0.2">
      <c r="A585">
        <v>584</v>
      </c>
      <c r="B585">
        <v>5.9917999999996141E-2</v>
      </c>
      <c r="C585">
        <v>7.8108000000000288E-2</v>
      </c>
    </row>
    <row r="586" spans="1:3" x14ac:dyDescent="0.2">
      <c r="A586">
        <v>585</v>
      </c>
      <c r="B586">
        <v>6.0485999999997382E-2</v>
      </c>
      <c r="C586">
        <v>7.9366999999990639E-2</v>
      </c>
    </row>
    <row r="587" spans="1:3" x14ac:dyDescent="0.2">
      <c r="A587">
        <v>586</v>
      </c>
      <c r="B587">
        <v>6.0640000000006473E-2</v>
      </c>
      <c r="C587">
        <v>7.8738000000001307E-2</v>
      </c>
    </row>
    <row r="588" spans="1:3" x14ac:dyDescent="0.2">
      <c r="A588">
        <v>587</v>
      </c>
      <c r="B588">
        <v>6.3003000000009024E-2</v>
      </c>
      <c r="C588">
        <v>7.9934999999991874E-2</v>
      </c>
    </row>
    <row r="589" spans="1:3" x14ac:dyDescent="0.2">
      <c r="A589">
        <v>588</v>
      </c>
      <c r="B589">
        <v>5.9995999999998162E-2</v>
      </c>
      <c r="C589">
        <v>8.0653999999995563E-2</v>
      </c>
    </row>
    <row r="590" spans="1:3" x14ac:dyDescent="0.2">
      <c r="A590">
        <v>589</v>
      </c>
      <c r="B590">
        <v>6.0817000000000121E-2</v>
      </c>
      <c r="C590">
        <v>8.1476999999992472E-2</v>
      </c>
    </row>
    <row r="591" spans="1:3" x14ac:dyDescent="0.2">
      <c r="A591">
        <v>590</v>
      </c>
      <c r="B591">
        <v>6.0888000000005597E-2</v>
      </c>
      <c r="C591">
        <v>8.0117999999998801E-2</v>
      </c>
    </row>
    <row r="592" spans="1:3" x14ac:dyDescent="0.2">
      <c r="A592">
        <v>591</v>
      </c>
      <c r="B592">
        <v>6.1175000000005753E-2</v>
      </c>
      <c r="C592">
        <v>8.0337000000000103E-2</v>
      </c>
    </row>
    <row r="593" spans="1:3" x14ac:dyDescent="0.2">
      <c r="A593">
        <v>592</v>
      </c>
      <c r="B593">
        <v>6.1013000000002648E-2</v>
      </c>
      <c r="C593">
        <v>8.1243999999998096E-2</v>
      </c>
    </row>
    <row r="594" spans="1:3" x14ac:dyDescent="0.2">
      <c r="A594">
        <v>593</v>
      </c>
      <c r="B594">
        <v>6.1817000000004903E-2</v>
      </c>
      <c r="C594">
        <v>8.0758000000002994E-2</v>
      </c>
    </row>
    <row r="595" spans="1:3" x14ac:dyDescent="0.2">
      <c r="A595">
        <v>594</v>
      </c>
      <c r="B595">
        <v>6.1595999999994433E-2</v>
      </c>
      <c r="C595">
        <v>8.1551000000004592E-2</v>
      </c>
    </row>
    <row r="596" spans="1:3" x14ac:dyDescent="0.2">
      <c r="A596">
        <v>595</v>
      </c>
      <c r="B596">
        <v>6.2540999999995961E-2</v>
      </c>
      <c r="C596">
        <v>8.2269000000010806E-2</v>
      </c>
    </row>
    <row r="597" spans="1:3" x14ac:dyDescent="0.2">
      <c r="A597">
        <v>596</v>
      </c>
      <c r="B597">
        <v>6.2162000000000717E-2</v>
      </c>
      <c r="C597">
        <v>8.2143000000002075E-2</v>
      </c>
    </row>
    <row r="598" spans="1:3" x14ac:dyDescent="0.2">
      <c r="A598">
        <v>597</v>
      </c>
      <c r="B598">
        <v>6.265199999999993E-2</v>
      </c>
      <c r="C598">
        <v>8.2588999999998691E-2</v>
      </c>
    </row>
    <row r="599" spans="1:3" x14ac:dyDescent="0.2">
      <c r="A599">
        <v>598</v>
      </c>
      <c r="B599">
        <v>6.2486000000006918E-2</v>
      </c>
      <c r="C599">
        <v>8.2561000000012541E-2</v>
      </c>
    </row>
    <row r="600" spans="1:3" x14ac:dyDescent="0.2">
      <c r="A600">
        <v>599</v>
      </c>
      <c r="B600">
        <v>6.3338000000001671E-2</v>
      </c>
      <c r="C600">
        <v>8.2669000000009873E-2</v>
      </c>
    </row>
    <row r="601" spans="1:3" x14ac:dyDescent="0.2">
      <c r="A601">
        <v>600</v>
      </c>
      <c r="B601">
        <v>6.2604000000007431E-2</v>
      </c>
      <c r="C601">
        <v>8.3149000000005913E-2</v>
      </c>
    </row>
    <row r="602" spans="1:3" x14ac:dyDescent="0.2">
      <c r="A602">
        <v>601</v>
      </c>
      <c r="B602">
        <v>6.3828000000000884E-2</v>
      </c>
      <c r="C602">
        <v>8.3127000000004614E-2</v>
      </c>
    </row>
    <row r="603" spans="1:3" x14ac:dyDescent="0.2">
      <c r="A603">
        <v>602</v>
      </c>
      <c r="B603">
        <v>6.3810000000003697E-2</v>
      </c>
      <c r="C603">
        <v>8.3844999999996617E-2</v>
      </c>
    </row>
    <row r="604" spans="1:3" x14ac:dyDescent="0.2">
      <c r="A604">
        <v>603</v>
      </c>
      <c r="B604">
        <v>6.3047999999994886E-2</v>
      </c>
      <c r="C604">
        <v>8.9730000000002974E-2</v>
      </c>
    </row>
    <row r="605" spans="1:3" x14ac:dyDescent="0.2">
      <c r="A605">
        <v>604</v>
      </c>
      <c r="B605">
        <v>6.3550000000006435E-2</v>
      </c>
      <c r="C605">
        <v>8.3373000000008801E-2</v>
      </c>
    </row>
    <row r="606" spans="1:3" x14ac:dyDescent="0.2">
      <c r="A606">
        <v>605</v>
      </c>
      <c r="B606">
        <v>6.3854000000006295E-2</v>
      </c>
      <c r="C606">
        <v>8.4058999999996331E-2</v>
      </c>
    </row>
    <row r="607" spans="1:3" x14ac:dyDescent="0.2">
      <c r="A607">
        <v>606</v>
      </c>
      <c r="B607">
        <v>6.3793000000003985E-2</v>
      </c>
      <c r="C607">
        <v>8.44110000000029E-2</v>
      </c>
    </row>
    <row r="608" spans="1:3" x14ac:dyDescent="0.2">
      <c r="A608">
        <v>607</v>
      </c>
      <c r="B608">
        <v>6.4221000000003414E-2</v>
      </c>
      <c r="C608">
        <v>8.4313999999992006E-2</v>
      </c>
    </row>
    <row r="609" spans="1:3" x14ac:dyDescent="0.2">
      <c r="A609">
        <v>608</v>
      </c>
      <c r="B609">
        <v>6.4464000000000965E-2</v>
      </c>
      <c r="C609">
        <v>8.4851999999997929E-2</v>
      </c>
    </row>
    <row r="610" spans="1:3" x14ac:dyDescent="0.2">
      <c r="A610">
        <v>609</v>
      </c>
      <c r="B610">
        <v>6.4970000000002415E-2</v>
      </c>
      <c r="C610">
        <v>8.5192999999989638E-2</v>
      </c>
    </row>
    <row r="611" spans="1:3" x14ac:dyDescent="0.2">
      <c r="A611">
        <v>610</v>
      </c>
      <c r="B611">
        <v>6.4723999999998227E-2</v>
      </c>
      <c r="C611">
        <v>8.5594000000000392E-2</v>
      </c>
    </row>
    <row r="612" spans="1:3" x14ac:dyDescent="0.2">
      <c r="A612">
        <v>611</v>
      </c>
      <c r="B612">
        <v>6.4740999999997939E-2</v>
      </c>
      <c r="C612">
        <v>8.5492999999999597E-2</v>
      </c>
    </row>
    <row r="613" spans="1:3" x14ac:dyDescent="0.2">
      <c r="A613">
        <v>612</v>
      </c>
      <c r="B613">
        <v>6.483199999999556E-2</v>
      </c>
      <c r="C613">
        <v>8.6026000000003933E-2</v>
      </c>
    </row>
    <row r="614" spans="1:3" x14ac:dyDescent="0.2">
      <c r="A614">
        <v>613</v>
      </c>
      <c r="B614">
        <v>6.5214999999994916E-2</v>
      </c>
      <c r="C614">
        <v>8.5708999999994262E-2</v>
      </c>
    </row>
    <row r="615" spans="1:3" x14ac:dyDescent="0.2">
      <c r="A615">
        <v>614</v>
      </c>
      <c r="B615">
        <v>6.5258000000000038E-2</v>
      </c>
      <c r="C615">
        <v>8.6367999999993117E-2</v>
      </c>
    </row>
    <row r="616" spans="1:3" x14ac:dyDescent="0.2">
      <c r="A616">
        <v>615</v>
      </c>
      <c r="B616">
        <v>6.5590999999997734E-2</v>
      </c>
      <c r="C616">
        <v>8.6991999999995073E-2</v>
      </c>
    </row>
    <row r="617" spans="1:3" x14ac:dyDescent="0.2">
      <c r="A617">
        <v>616</v>
      </c>
      <c r="B617">
        <v>6.5854999999999109E-2</v>
      </c>
      <c r="C617">
        <v>8.7217000000009648E-2</v>
      </c>
    </row>
    <row r="618" spans="1:3" x14ac:dyDescent="0.2">
      <c r="A618">
        <v>617</v>
      </c>
      <c r="B618">
        <v>6.6066999999989662E-2</v>
      </c>
      <c r="C618">
        <v>8.7564999999997895E-2</v>
      </c>
    </row>
    <row r="619" spans="1:3" x14ac:dyDescent="0.2">
      <c r="A619">
        <v>618</v>
      </c>
      <c r="B619">
        <v>6.6524999999998613E-2</v>
      </c>
      <c r="C619">
        <v>8.8002000000003022E-2</v>
      </c>
    </row>
    <row r="620" spans="1:3" x14ac:dyDescent="0.2">
      <c r="A620">
        <v>619</v>
      </c>
      <c r="B620">
        <v>6.6905000000005543E-2</v>
      </c>
      <c r="C620">
        <v>8.926400000000001E-2</v>
      </c>
    </row>
    <row r="621" spans="1:3" x14ac:dyDescent="0.2">
      <c r="A621">
        <v>620</v>
      </c>
      <c r="B621">
        <v>6.6787999999988301E-2</v>
      </c>
      <c r="C621">
        <v>8.8408000000001152E-2</v>
      </c>
    </row>
    <row r="622" spans="1:3" x14ac:dyDescent="0.2">
      <c r="A622">
        <v>621</v>
      </c>
      <c r="B622">
        <v>6.8263000000001739E-2</v>
      </c>
      <c r="C622">
        <v>8.9656999999988329E-2</v>
      </c>
    </row>
    <row r="623" spans="1:3" x14ac:dyDescent="0.2">
      <c r="A623">
        <v>622</v>
      </c>
      <c r="B623">
        <v>6.8487000000004628E-2</v>
      </c>
      <c r="C623">
        <v>8.9641999999997779E-2</v>
      </c>
    </row>
    <row r="624" spans="1:3" x14ac:dyDescent="0.2">
      <c r="A624">
        <v>623</v>
      </c>
      <c r="B624">
        <v>6.8103999999991061E-2</v>
      </c>
      <c r="C624">
        <v>9.0191000000004351E-2</v>
      </c>
    </row>
    <row r="625" spans="1:3" x14ac:dyDescent="0.2">
      <c r="A625">
        <v>624</v>
      </c>
      <c r="B625">
        <v>6.845599999999763E-2</v>
      </c>
      <c r="C625">
        <v>8.9244999999991137E-2</v>
      </c>
    </row>
    <row r="626" spans="1:3" x14ac:dyDescent="0.2">
      <c r="A626">
        <v>625</v>
      </c>
      <c r="B626">
        <v>6.78089999999969E-2</v>
      </c>
      <c r="C626">
        <v>9.0039000000004421E-2</v>
      </c>
    </row>
    <row r="627" spans="1:3" x14ac:dyDescent="0.2">
      <c r="A627">
        <v>626</v>
      </c>
      <c r="B627">
        <v>6.8636999999995396E-2</v>
      </c>
      <c r="C627">
        <v>8.9751000000006798E-2</v>
      </c>
    </row>
    <row r="628" spans="1:3" x14ac:dyDescent="0.2">
      <c r="A628">
        <v>627</v>
      </c>
      <c r="B628">
        <v>6.815399999999272E-2</v>
      </c>
      <c r="C628">
        <v>9.0136000000001104E-2</v>
      </c>
    </row>
    <row r="629" spans="1:3" x14ac:dyDescent="0.2">
      <c r="A629">
        <v>628</v>
      </c>
      <c r="B629">
        <v>6.9048000000009324E-2</v>
      </c>
      <c r="C629">
        <v>9.0204999999997426E-2</v>
      </c>
    </row>
    <row r="630" spans="1:3" x14ac:dyDescent="0.2">
      <c r="A630">
        <v>629</v>
      </c>
      <c r="B630">
        <v>6.8822999999994749E-2</v>
      </c>
      <c r="C630">
        <v>9.0701999999993177E-2</v>
      </c>
    </row>
    <row r="631" spans="1:3" x14ac:dyDescent="0.2">
      <c r="A631">
        <v>630</v>
      </c>
      <c r="B631">
        <v>6.912700000000882E-2</v>
      </c>
      <c r="C631">
        <v>9.1194000000001552E-2</v>
      </c>
    </row>
    <row r="632" spans="1:3" x14ac:dyDescent="0.2">
      <c r="A632">
        <v>631</v>
      </c>
      <c r="B632">
        <v>6.9363999999993098E-2</v>
      </c>
      <c r="C632">
        <v>9.1745000000003074E-2</v>
      </c>
    </row>
    <row r="633" spans="1:3" x14ac:dyDescent="0.2">
      <c r="A633">
        <v>632</v>
      </c>
      <c r="B633">
        <v>6.9541000000000963E-2</v>
      </c>
      <c r="C633">
        <v>9.143100000000004E-2</v>
      </c>
    </row>
    <row r="634" spans="1:3" x14ac:dyDescent="0.2">
      <c r="A634">
        <v>633</v>
      </c>
      <c r="B634">
        <v>7.0298000000008187E-2</v>
      </c>
      <c r="C634">
        <v>9.1981000000004087E-2</v>
      </c>
    </row>
    <row r="635" spans="1:3" x14ac:dyDescent="0.2">
      <c r="A635">
        <v>634</v>
      </c>
      <c r="B635">
        <v>7.000000000000739E-2</v>
      </c>
      <c r="C635">
        <v>9.2264000000000124E-2</v>
      </c>
    </row>
    <row r="636" spans="1:3" x14ac:dyDescent="0.2">
      <c r="A636">
        <v>635</v>
      </c>
      <c r="B636">
        <v>7.0166000000000395E-2</v>
      </c>
      <c r="C636">
        <v>9.2567999999999984E-2</v>
      </c>
    </row>
    <row r="637" spans="1:3" x14ac:dyDescent="0.2">
      <c r="A637">
        <v>636</v>
      </c>
      <c r="B637">
        <v>7.0354999999992174E-2</v>
      </c>
      <c r="C637">
        <v>9.2706000000006838E-2</v>
      </c>
    </row>
    <row r="638" spans="1:3" x14ac:dyDescent="0.2">
      <c r="A638">
        <v>637</v>
      </c>
      <c r="B638">
        <v>7.0985000000007403E-2</v>
      </c>
      <c r="C638">
        <v>9.3411000000003241E-2</v>
      </c>
    </row>
    <row r="639" spans="1:3" x14ac:dyDescent="0.2">
      <c r="A639">
        <v>638</v>
      </c>
      <c r="B639">
        <v>7.0616000000001122E-2</v>
      </c>
      <c r="C639">
        <v>9.3620000000001369E-2</v>
      </c>
    </row>
    <row r="640" spans="1:3" x14ac:dyDescent="0.2">
      <c r="A640">
        <v>639</v>
      </c>
      <c r="B640">
        <v>7.1404000000001133E-2</v>
      </c>
      <c r="C640">
        <v>9.4433999999992579E-2</v>
      </c>
    </row>
    <row r="641" spans="1:3" x14ac:dyDescent="0.2">
      <c r="A641">
        <v>640</v>
      </c>
      <c r="B641">
        <v>7.2082000000008861E-2</v>
      </c>
      <c r="C641">
        <v>9.4247999999993226E-2</v>
      </c>
    </row>
    <row r="642" spans="1:3" x14ac:dyDescent="0.2">
      <c r="A642">
        <v>641</v>
      </c>
      <c r="B642">
        <v>7.1667000000005032E-2</v>
      </c>
      <c r="C642">
        <v>9.42450000000008E-2</v>
      </c>
    </row>
    <row r="643" spans="1:3" x14ac:dyDescent="0.2">
      <c r="A643">
        <v>642</v>
      </c>
      <c r="B643">
        <v>7.1756000000007703E-2</v>
      </c>
      <c r="C643">
        <v>9.4914000000002829E-2</v>
      </c>
    </row>
    <row r="644" spans="1:3" x14ac:dyDescent="0.2">
      <c r="A644">
        <v>643</v>
      </c>
      <c r="B644">
        <v>7.3791999999997415E-2</v>
      </c>
      <c r="C644">
        <v>9.6478999999987991E-2</v>
      </c>
    </row>
    <row r="645" spans="1:3" x14ac:dyDescent="0.2">
      <c r="A645">
        <v>644</v>
      </c>
      <c r="B645">
        <v>7.3455999999993082E-2</v>
      </c>
      <c r="C645">
        <v>9.6637999999998669E-2</v>
      </c>
    </row>
    <row r="646" spans="1:3" x14ac:dyDescent="0.2">
      <c r="A646">
        <v>645</v>
      </c>
      <c r="B646">
        <v>7.2226000000000568E-2</v>
      </c>
      <c r="C646">
        <v>9.598199999999224E-2</v>
      </c>
    </row>
    <row r="647" spans="1:3" x14ac:dyDescent="0.2">
      <c r="A647">
        <v>646</v>
      </c>
      <c r="B647">
        <v>7.270099999999502E-2</v>
      </c>
      <c r="C647">
        <v>9.5449000000002115E-2</v>
      </c>
    </row>
    <row r="648" spans="1:3" x14ac:dyDescent="0.2">
      <c r="A648">
        <v>647</v>
      </c>
      <c r="B648">
        <v>7.256199999999069E-2</v>
      </c>
      <c r="C648">
        <v>9.5791000000005511E-2</v>
      </c>
    </row>
    <row r="649" spans="1:3" x14ac:dyDescent="0.2">
      <c r="A649">
        <v>648</v>
      </c>
      <c r="B649">
        <v>7.3312000000001376E-2</v>
      </c>
      <c r="C649">
        <v>9.6363999999994121E-2</v>
      </c>
    </row>
    <row r="650" spans="1:3" x14ac:dyDescent="0.2">
      <c r="A650">
        <v>649</v>
      </c>
      <c r="B650">
        <v>7.3276000000007002E-2</v>
      </c>
      <c r="C650">
        <v>9.6707000000009202E-2</v>
      </c>
    </row>
    <row r="651" spans="1:3" x14ac:dyDescent="0.2">
      <c r="A651">
        <v>650</v>
      </c>
      <c r="B651">
        <v>8.1466000000006034E-2</v>
      </c>
      <c r="C651">
        <v>9.8324000000005185E-2</v>
      </c>
    </row>
    <row r="652" spans="1:3" x14ac:dyDescent="0.2">
      <c r="A652">
        <v>651</v>
      </c>
      <c r="B652">
        <v>7.4712000000005219E-2</v>
      </c>
      <c r="C652">
        <v>0.1048310000000043</v>
      </c>
    </row>
    <row r="653" spans="1:3" x14ac:dyDescent="0.2">
      <c r="A653">
        <v>652</v>
      </c>
      <c r="B653">
        <v>7.4933999999998946E-2</v>
      </c>
      <c r="C653">
        <v>9.859199999999646E-2</v>
      </c>
    </row>
    <row r="654" spans="1:3" x14ac:dyDescent="0.2">
      <c r="A654">
        <v>653</v>
      </c>
      <c r="B654">
        <v>7.4529999999995766E-2</v>
      </c>
      <c r="C654">
        <v>9.833799999999826E-2</v>
      </c>
    </row>
    <row r="655" spans="1:3" x14ac:dyDescent="0.2">
      <c r="A655">
        <v>654</v>
      </c>
      <c r="B655">
        <v>7.5124999999999886E-2</v>
      </c>
      <c r="C655">
        <v>9.9527999999992289E-2</v>
      </c>
    </row>
    <row r="656" spans="1:3" x14ac:dyDescent="0.2">
      <c r="A656">
        <v>655</v>
      </c>
      <c r="B656">
        <v>7.8268999999991706E-2</v>
      </c>
      <c r="C656">
        <v>0.1057830000000024</v>
      </c>
    </row>
    <row r="657" spans="1:3" x14ac:dyDescent="0.2">
      <c r="A657">
        <v>656</v>
      </c>
      <c r="B657">
        <v>7.5165999999995847E-2</v>
      </c>
      <c r="C657">
        <v>9.8644000000007281E-2</v>
      </c>
    </row>
    <row r="658" spans="1:3" x14ac:dyDescent="0.2">
      <c r="A658">
        <v>657</v>
      </c>
      <c r="B658">
        <v>7.5276999999999816E-2</v>
      </c>
      <c r="C658">
        <v>9.9141000000003032E-2</v>
      </c>
    </row>
    <row r="659" spans="1:3" x14ac:dyDescent="0.2">
      <c r="A659">
        <v>658</v>
      </c>
      <c r="B659">
        <v>7.5417999999999097E-2</v>
      </c>
      <c r="C659">
        <v>0.1058310000000091</v>
      </c>
    </row>
    <row r="660" spans="1:3" x14ac:dyDescent="0.2">
      <c r="A660">
        <v>659</v>
      </c>
      <c r="B660">
        <v>7.6770000000010441E-2</v>
      </c>
      <c r="C660">
        <v>0.1012350000000026</v>
      </c>
    </row>
    <row r="661" spans="1:3" x14ac:dyDescent="0.2">
      <c r="A661">
        <v>660</v>
      </c>
      <c r="B661">
        <v>7.6720000000008781E-2</v>
      </c>
      <c r="C661">
        <v>0.1006320000000045</v>
      </c>
    </row>
    <row r="662" spans="1:3" x14ac:dyDescent="0.2">
      <c r="A662">
        <v>661</v>
      </c>
      <c r="B662">
        <v>7.7071000000003664E-2</v>
      </c>
      <c r="C662">
        <v>0.1010769999999894</v>
      </c>
    </row>
    <row r="663" spans="1:3" x14ac:dyDescent="0.2">
      <c r="A663">
        <v>662</v>
      </c>
      <c r="B663">
        <v>8.3532000000005269E-2</v>
      </c>
      <c r="C663">
        <v>0.10147000000000619</v>
      </c>
    </row>
    <row r="664" spans="1:3" x14ac:dyDescent="0.2">
      <c r="A664">
        <v>663</v>
      </c>
      <c r="B664">
        <v>7.6669000000009646E-2</v>
      </c>
      <c r="C664">
        <v>0.1017489999999981</v>
      </c>
    </row>
    <row r="665" spans="1:3" x14ac:dyDescent="0.2">
      <c r="A665">
        <v>664</v>
      </c>
      <c r="B665">
        <v>7.6968000000007919E-2</v>
      </c>
      <c r="C665">
        <v>0.10149700000000909</v>
      </c>
    </row>
    <row r="666" spans="1:3" x14ac:dyDescent="0.2">
      <c r="A666">
        <v>665</v>
      </c>
      <c r="B666">
        <v>7.7273999999988519E-2</v>
      </c>
      <c r="C666">
        <v>0.10198200000000671</v>
      </c>
    </row>
    <row r="667" spans="1:3" x14ac:dyDescent="0.2">
      <c r="A667">
        <v>666</v>
      </c>
      <c r="B667">
        <v>7.7245999999988157E-2</v>
      </c>
      <c r="C667">
        <v>0.10786600000000129</v>
      </c>
    </row>
    <row r="668" spans="1:3" x14ac:dyDescent="0.2">
      <c r="A668">
        <v>667</v>
      </c>
      <c r="B668">
        <v>7.7342999999999051E-2</v>
      </c>
      <c r="C668">
        <v>0.1080440000000067</v>
      </c>
    </row>
    <row r="669" spans="1:3" x14ac:dyDescent="0.2">
      <c r="A669">
        <v>668</v>
      </c>
      <c r="B669">
        <v>8.0299000000010778E-2</v>
      </c>
      <c r="C669">
        <v>0.1031830000000014</v>
      </c>
    </row>
    <row r="670" spans="1:3" x14ac:dyDescent="0.2">
      <c r="A670">
        <v>669</v>
      </c>
      <c r="B670">
        <v>7.8895000000002824E-2</v>
      </c>
      <c r="C670">
        <v>0.1036919999999952</v>
      </c>
    </row>
    <row r="671" spans="1:3" x14ac:dyDescent="0.2">
      <c r="A671">
        <v>670</v>
      </c>
      <c r="B671">
        <v>7.9428999999990424E-2</v>
      </c>
      <c r="C671">
        <v>0.1037989999999951</v>
      </c>
    </row>
    <row r="672" spans="1:3" x14ac:dyDescent="0.2">
      <c r="A672">
        <v>671</v>
      </c>
      <c r="B672">
        <v>7.9352000000000089E-2</v>
      </c>
      <c r="C672">
        <v>0.10617700000000239</v>
      </c>
    </row>
    <row r="673" spans="1:3" x14ac:dyDescent="0.2">
      <c r="A673">
        <v>672</v>
      </c>
      <c r="B673">
        <v>7.9468000000005645E-2</v>
      </c>
      <c r="C673">
        <v>0.1049399999999991</v>
      </c>
    </row>
    <row r="674" spans="1:3" x14ac:dyDescent="0.2">
      <c r="A674">
        <v>673</v>
      </c>
      <c r="B674">
        <v>8.5690999999997075E-2</v>
      </c>
      <c r="C674">
        <v>0.1048140000000046</v>
      </c>
    </row>
    <row r="675" spans="1:3" x14ac:dyDescent="0.2">
      <c r="A675">
        <v>674</v>
      </c>
      <c r="B675">
        <v>7.9939999999993461E-2</v>
      </c>
      <c r="C675">
        <v>0.1063029999999969</v>
      </c>
    </row>
    <row r="676" spans="1:3" x14ac:dyDescent="0.2">
      <c r="A676">
        <v>675</v>
      </c>
      <c r="B676">
        <v>8.0323999999990292E-2</v>
      </c>
      <c r="C676">
        <v>0.1053250000000219</v>
      </c>
    </row>
    <row r="677" spans="1:3" x14ac:dyDescent="0.2">
      <c r="A677">
        <v>676</v>
      </c>
      <c r="B677">
        <v>8.0614999999994552E-2</v>
      </c>
      <c r="C677">
        <v>0.10629599999998619</v>
      </c>
    </row>
    <row r="678" spans="1:3" x14ac:dyDescent="0.2">
      <c r="A678">
        <v>677</v>
      </c>
      <c r="B678">
        <v>8.1245999999993046E-2</v>
      </c>
      <c r="C678">
        <v>0.1064659999999833</v>
      </c>
    </row>
    <row r="679" spans="1:3" x14ac:dyDescent="0.2">
      <c r="A679">
        <v>678</v>
      </c>
      <c r="B679">
        <v>8.125599999999622E-2</v>
      </c>
      <c r="C679">
        <v>0.1078709999999887</v>
      </c>
    </row>
    <row r="680" spans="1:3" x14ac:dyDescent="0.2">
      <c r="A680">
        <v>679</v>
      </c>
      <c r="B680">
        <v>8.8211999999998625E-2</v>
      </c>
      <c r="C680">
        <v>0.1058699999999817</v>
      </c>
    </row>
    <row r="681" spans="1:3" x14ac:dyDescent="0.2">
      <c r="A681">
        <v>680</v>
      </c>
      <c r="B681">
        <v>8.0657999999999674E-2</v>
      </c>
      <c r="C681">
        <v>0.1079190000000096</v>
      </c>
    </row>
    <row r="682" spans="1:3" x14ac:dyDescent="0.2">
      <c r="A682">
        <v>681</v>
      </c>
      <c r="B682">
        <v>8.1122999999990952E-2</v>
      </c>
      <c r="C682">
        <v>0.1060680000000218</v>
      </c>
    </row>
    <row r="683" spans="1:3" x14ac:dyDescent="0.2">
      <c r="A683">
        <v>682</v>
      </c>
      <c r="B683">
        <v>8.1109999999995352E-2</v>
      </c>
      <c r="C683">
        <v>0.1066280000000006</v>
      </c>
    </row>
    <row r="684" spans="1:3" x14ac:dyDescent="0.2">
      <c r="A684">
        <v>683</v>
      </c>
      <c r="B684">
        <v>8.1147999999984677E-2</v>
      </c>
      <c r="C684">
        <v>0.1134529999999927</v>
      </c>
    </row>
    <row r="685" spans="1:3" x14ac:dyDescent="0.2">
      <c r="A685">
        <v>684</v>
      </c>
      <c r="B685">
        <v>8.1992000000013832E-2</v>
      </c>
      <c r="C685">
        <v>0.1075960000000009</v>
      </c>
    </row>
    <row r="686" spans="1:3" x14ac:dyDescent="0.2">
      <c r="A686">
        <v>685</v>
      </c>
      <c r="B686">
        <v>8.2865999999995665E-2</v>
      </c>
      <c r="C686">
        <v>0.1078429999999742</v>
      </c>
    </row>
    <row r="687" spans="1:3" x14ac:dyDescent="0.2">
      <c r="A687">
        <v>686</v>
      </c>
      <c r="B687">
        <v>8.2710999999989099E-2</v>
      </c>
      <c r="C687">
        <v>0.10868499999997989</v>
      </c>
    </row>
    <row r="688" spans="1:3" x14ac:dyDescent="0.2">
      <c r="A688">
        <v>687</v>
      </c>
      <c r="B688">
        <v>8.200499999998101E-2</v>
      </c>
      <c r="C688">
        <v>0.1088069999999846</v>
      </c>
    </row>
    <row r="689" spans="1:3" x14ac:dyDescent="0.2">
      <c r="A689">
        <v>688</v>
      </c>
      <c r="B689">
        <v>8.3037999999987733E-2</v>
      </c>
      <c r="C689">
        <v>0.10922300000001429</v>
      </c>
    </row>
    <row r="690" spans="1:3" x14ac:dyDescent="0.2">
      <c r="A690">
        <v>689</v>
      </c>
      <c r="B690">
        <v>8.3222000000006346E-2</v>
      </c>
      <c r="C690">
        <v>0.1158060000000205</v>
      </c>
    </row>
    <row r="691" spans="1:3" x14ac:dyDescent="0.2">
      <c r="A691">
        <v>690</v>
      </c>
      <c r="B691">
        <v>8.2823000000018965E-2</v>
      </c>
      <c r="C691">
        <v>0.10905199999999129</v>
      </c>
    </row>
    <row r="692" spans="1:3" x14ac:dyDescent="0.2">
      <c r="A692">
        <v>691</v>
      </c>
      <c r="B692">
        <v>8.2730999999995447E-2</v>
      </c>
      <c r="C692">
        <v>0.11003700000000551</v>
      </c>
    </row>
    <row r="693" spans="1:3" x14ac:dyDescent="0.2">
      <c r="A693">
        <v>692</v>
      </c>
      <c r="B693">
        <v>8.3737999999982549E-2</v>
      </c>
      <c r="C693">
        <v>0.1114839999999901</v>
      </c>
    </row>
    <row r="694" spans="1:3" x14ac:dyDescent="0.2">
      <c r="A694">
        <v>693</v>
      </c>
      <c r="B694">
        <v>8.3310000000011541E-2</v>
      </c>
      <c r="C694">
        <v>0.1116790000000094</v>
      </c>
    </row>
    <row r="695" spans="1:3" x14ac:dyDescent="0.2">
      <c r="A695">
        <v>694</v>
      </c>
      <c r="B695">
        <v>8.3719000000002097E-2</v>
      </c>
      <c r="C695">
        <v>0.1172420000000045</v>
      </c>
    </row>
    <row r="696" spans="1:3" x14ac:dyDescent="0.2">
      <c r="A696">
        <v>695</v>
      </c>
      <c r="B696">
        <v>8.3884000000011838E-2</v>
      </c>
      <c r="C696">
        <v>0.1108030000000042</v>
      </c>
    </row>
    <row r="697" spans="1:3" x14ac:dyDescent="0.2">
      <c r="A697">
        <v>696</v>
      </c>
      <c r="B697">
        <v>8.4366999999986092E-2</v>
      </c>
      <c r="C697">
        <v>0.11084900000000179</v>
      </c>
    </row>
    <row r="698" spans="1:3" x14ac:dyDescent="0.2">
      <c r="A698">
        <v>697</v>
      </c>
      <c r="B698">
        <v>8.4405000000003838E-2</v>
      </c>
      <c r="C698">
        <v>0.1110860000000002</v>
      </c>
    </row>
    <row r="699" spans="1:3" x14ac:dyDescent="0.2">
      <c r="A699">
        <v>698</v>
      </c>
      <c r="B699">
        <v>8.5088999999982207E-2</v>
      </c>
      <c r="C699">
        <v>0.11155800000000229</v>
      </c>
    </row>
    <row r="700" spans="1:3" x14ac:dyDescent="0.2">
      <c r="A700">
        <v>699</v>
      </c>
      <c r="B700">
        <v>8.4742000000005646E-2</v>
      </c>
      <c r="C700">
        <v>0.11474400000000171</v>
      </c>
    </row>
    <row r="701" spans="1:3" x14ac:dyDescent="0.2">
      <c r="A701">
        <v>700</v>
      </c>
      <c r="B701">
        <v>8.5112000000009402E-2</v>
      </c>
      <c r="C701">
        <v>0.1129939999999863</v>
      </c>
    </row>
    <row r="702" spans="1:3" x14ac:dyDescent="0.2">
      <c r="A702">
        <v>701</v>
      </c>
      <c r="B702">
        <v>8.5632000000003927E-2</v>
      </c>
      <c r="C702">
        <v>0.1126949999999738</v>
      </c>
    </row>
    <row r="703" spans="1:3" x14ac:dyDescent="0.2">
      <c r="A703">
        <v>702</v>
      </c>
      <c r="B703">
        <v>8.6314999999984821E-2</v>
      </c>
      <c r="C703">
        <v>0.1149079999999856</v>
      </c>
    </row>
    <row r="704" spans="1:3" x14ac:dyDescent="0.2">
      <c r="A704">
        <v>703</v>
      </c>
      <c r="B704">
        <v>8.8115999999985206E-2</v>
      </c>
      <c r="C704">
        <v>0.1138629999999807</v>
      </c>
    </row>
    <row r="705" spans="1:3" x14ac:dyDescent="0.2">
      <c r="A705">
        <v>704</v>
      </c>
      <c r="B705">
        <v>8.6930999999992764E-2</v>
      </c>
      <c r="C705">
        <v>0.12033299999998801</v>
      </c>
    </row>
    <row r="706" spans="1:3" x14ac:dyDescent="0.2">
      <c r="A706">
        <v>705</v>
      </c>
      <c r="B706">
        <v>8.6483999999984462E-2</v>
      </c>
      <c r="C706">
        <v>0.1144019999999841</v>
      </c>
    </row>
    <row r="707" spans="1:3" x14ac:dyDescent="0.2">
      <c r="A707">
        <v>706</v>
      </c>
      <c r="B707">
        <v>8.6684999999988577E-2</v>
      </c>
      <c r="C707">
        <v>0.11418099999997371</v>
      </c>
    </row>
    <row r="708" spans="1:3" x14ac:dyDescent="0.2">
      <c r="A708">
        <v>707</v>
      </c>
      <c r="B708">
        <v>8.6868000000009715E-2</v>
      </c>
      <c r="C708">
        <v>0.1147909999999968</v>
      </c>
    </row>
    <row r="709" spans="1:3" x14ac:dyDescent="0.2">
      <c r="A709">
        <v>708</v>
      </c>
      <c r="B709">
        <v>8.6923000000012962E-2</v>
      </c>
      <c r="C709">
        <v>0.115413000000018</v>
      </c>
    </row>
    <row r="710" spans="1:3" x14ac:dyDescent="0.2">
      <c r="A710">
        <v>709</v>
      </c>
      <c r="B710">
        <v>8.76530000000173E-2</v>
      </c>
      <c r="C710">
        <v>0.1152289999999994</v>
      </c>
    </row>
    <row r="711" spans="1:3" x14ac:dyDescent="0.2">
      <c r="A711">
        <v>710</v>
      </c>
      <c r="B711">
        <v>8.9845000000025266E-2</v>
      </c>
      <c r="C711">
        <v>0.117795000000001</v>
      </c>
    </row>
    <row r="712" spans="1:3" x14ac:dyDescent="0.2">
      <c r="A712">
        <v>711</v>
      </c>
      <c r="B712">
        <v>8.902299999999741E-2</v>
      </c>
      <c r="C712">
        <v>0.1170840000000055</v>
      </c>
    </row>
    <row r="713" spans="1:3" x14ac:dyDescent="0.2">
      <c r="A713">
        <v>712</v>
      </c>
      <c r="B713">
        <v>0.1009509999999807</v>
      </c>
      <c r="C713">
        <v>0.1168820000000039</v>
      </c>
    </row>
    <row r="714" spans="1:3" x14ac:dyDescent="0.2">
      <c r="A714">
        <v>713</v>
      </c>
      <c r="B714">
        <v>8.9367000000009966E-2</v>
      </c>
      <c r="C714">
        <v>0.1233390000000156</v>
      </c>
    </row>
    <row r="715" spans="1:3" x14ac:dyDescent="0.2">
      <c r="A715">
        <v>714</v>
      </c>
      <c r="B715">
        <v>8.9700999999990927E-2</v>
      </c>
      <c r="C715">
        <v>0.1199809999999957</v>
      </c>
    </row>
    <row r="716" spans="1:3" x14ac:dyDescent="0.2">
      <c r="A716">
        <v>715</v>
      </c>
      <c r="B716">
        <v>8.9221000000009099E-2</v>
      </c>
      <c r="C716">
        <v>0.1169669999999883</v>
      </c>
    </row>
    <row r="717" spans="1:3" x14ac:dyDescent="0.2">
      <c r="A717">
        <v>716</v>
      </c>
      <c r="B717">
        <v>8.911000000000513E-2</v>
      </c>
      <c r="C717">
        <v>0.1173150000000192</v>
      </c>
    </row>
    <row r="718" spans="1:3" x14ac:dyDescent="0.2">
      <c r="A718">
        <v>717</v>
      </c>
      <c r="B718">
        <v>9.6644999999995207E-2</v>
      </c>
      <c r="C718">
        <v>0.120882000000023</v>
      </c>
    </row>
    <row r="719" spans="1:3" x14ac:dyDescent="0.2">
      <c r="A719">
        <v>718</v>
      </c>
      <c r="B719">
        <v>8.9633999999989555E-2</v>
      </c>
      <c r="C719">
        <v>0.1185110000000122</v>
      </c>
    </row>
    <row r="720" spans="1:3" x14ac:dyDescent="0.2">
      <c r="A720">
        <v>719</v>
      </c>
      <c r="B720">
        <v>9.1262999999997874E-2</v>
      </c>
      <c r="C720">
        <v>0.1216859999999826</v>
      </c>
    </row>
    <row r="721" spans="1:3" x14ac:dyDescent="0.2">
      <c r="A721">
        <v>720</v>
      </c>
      <c r="B721">
        <v>9.1286999999994123E-2</v>
      </c>
      <c r="C721">
        <v>0.12004299999998121</v>
      </c>
    </row>
    <row r="722" spans="1:3" x14ac:dyDescent="0.2">
      <c r="A722">
        <v>721</v>
      </c>
      <c r="B722">
        <v>9.147199999998179E-2</v>
      </c>
      <c r="C722">
        <v>0.12163200000000531</v>
      </c>
    </row>
    <row r="723" spans="1:3" x14ac:dyDescent="0.2">
      <c r="A723">
        <v>722</v>
      </c>
      <c r="B723">
        <v>9.1499999999996362E-2</v>
      </c>
      <c r="C723">
        <v>0.1216540000000066</v>
      </c>
    </row>
    <row r="724" spans="1:3" x14ac:dyDescent="0.2">
      <c r="A724">
        <v>723</v>
      </c>
      <c r="B724">
        <v>9.1578999999995858E-2</v>
      </c>
      <c r="C724">
        <v>0.1208939999999927</v>
      </c>
    </row>
    <row r="725" spans="1:3" x14ac:dyDescent="0.2">
      <c r="A725">
        <v>724</v>
      </c>
      <c r="B725">
        <v>9.3434000000002015E-2</v>
      </c>
      <c r="C725">
        <v>0.1219899999999825</v>
      </c>
    </row>
    <row r="726" spans="1:3" x14ac:dyDescent="0.2">
      <c r="A726">
        <v>725</v>
      </c>
      <c r="B726">
        <v>9.2941999999993641E-2</v>
      </c>
      <c r="C726">
        <v>0.1220420000000217</v>
      </c>
    </row>
    <row r="727" spans="1:3" x14ac:dyDescent="0.2">
      <c r="A727">
        <v>726</v>
      </c>
      <c r="B727">
        <v>9.248399999998469E-2</v>
      </c>
      <c r="C727">
        <v>0.1228229999999826</v>
      </c>
    </row>
    <row r="728" spans="1:3" x14ac:dyDescent="0.2">
      <c r="A728">
        <v>727</v>
      </c>
      <c r="B728">
        <v>9.2853999999988446E-2</v>
      </c>
      <c r="C728">
        <v>0.12262999999998669</v>
      </c>
    </row>
    <row r="729" spans="1:3" x14ac:dyDescent="0.2">
      <c r="A729">
        <v>728</v>
      </c>
      <c r="B729">
        <v>9.3324999999992997E-2</v>
      </c>
      <c r="C729">
        <v>0.13224900000000159</v>
      </c>
    </row>
    <row r="730" spans="1:3" x14ac:dyDescent="0.2">
      <c r="A730">
        <v>729</v>
      </c>
      <c r="B730">
        <v>9.3806999999998197E-2</v>
      </c>
      <c r="C730">
        <v>0.1236129999999775</v>
      </c>
    </row>
    <row r="731" spans="1:3" x14ac:dyDescent="0.2">
      <c r="A731">
        <v>730</v>
      </c>
      <c r="B731">
        <v>9.4175999999976057E-2</v>
      </c>
      <c r="C731">
        <v>0.1245429999999885</v>
      </c>
    </row>
    <row r="732" spans="1:3" x14ac:dyDescent="0.2">
      <c r="A732">
        <v>731</v>
      </c>
      <c r="B732">
        <v>9.3225999999987152E-2</v>
      </c>
      <c r="C732">
        <v>0.1227509999999938</v>
      </c>
    </row>
    <row r="733" spans="1:3" x14ac:dyDescent="0.2">
      <c r="A733">
        <v>732</v>
      </c>
      <c r="B733">
        <v>9.447299999999359E-2</v>
      </c>
      <c r="C733">
        <v>0.1237729999999999</v>
      </c>
    </row>
    <row r="734" spans="1:3" x14ac:dyDescent="0.2">
      <c r="A734">
        <v>733</v>
      </c>
      <c r="B734">
        <v>9.5330999999987398E-2</v>
      </c>
      <c r="C734">
        <v>0.1245710000000031</v>
      </c>
    </row>
    <row r="735" spans="1:3" x14ac:dyDescent="0.2">
      <c r="A735">
        <v>734</v>
      </c>
      <c r="B735">
        <v>9.3631999999985283E-2</v>
      </c>
      <c r="C735">
        <v>0.12406399999997569</v>
      </c>
    </row>
    <row r="736" spans="1:3" x14ac:dyDescent="0.2">
      <c r="A736">
        <v>735</v>
      </c>
      <c r="B736">
        <v>9.4156999999995605E-2</v>
      </c>
      <c r="C736">
        <v>0.1240190000000041</v>
      </c>
    </row>
    <row r="737" spans="1:3" x14ac:dyDescent="0.2">
      <c r="A737">
        <v>736</v>
      </c>
      <c r="B737">
        <v>9.4152000000008229E-2</v>
      </c>
      <c r="C737">
        <v>0.1248940000000118</v>
      </c>
    </row>
    <row r="738" spans="1:3" x14ac:dyDescent="0.2">
      <c r="A738">
        <v>737</v>
      </c>
      <c r="B738">
        <v>9.5133999999973184E-2</v>
      </c>
      <c r="C738">
        <v>0.1240939999999853</v>
      </c>
    </row>
    <row r="739" spans="1:3" x14ac:dyDescent="0.2">
      <c r="A739">
        <v>738</v>
      </c>
      <c r="B739">
        <v>9.5102999999994609E-2</v>
      </c>
      <c r="C739">
        <v>0.12477100000000969</v>
      </c>
    </row>
    <row r="740" spans="1:3" x14ac:dyDescent="0.2">
      <c r="A740">
        <v>739</v>
      </c>
      <c r="B740">
        <v>9.5797000000004573E-2</v>
      </c>
      <c r="C740">
        <v>0.1250750000000096</v>
      </c>
    </row>
    <row r="741" spans="1:3" x14ac:dyDescent="0.2">
      <c r="A741">
        <v>740</v>
      </c>
      <c r="B741">
        <v>9.5285999999987325E-2</v>
      </c>
      <c r="C741">
        <v>0.1254999999999882</v>
      </c>
    </row>
    <row r="742" spans="1:3" x14ac:dyDescent="0.2">
      <c r="A742">
        <v>741</v>
      </c>
      <c r="B742">
        <v>9.6124000000003207E-2</v>
      </c>
      <c r="C742">
        <v>0.12669699999997869</v>
      </c>
    </row>
    <row r="743" spans="1:3" x14ac:dyDescent="0.2">
      <c r="A743">
        <v>742</v>
      </c>
      <c r="B743">
        <v>9.6294999999997799E-2</v>
      </c>
      <c r="C743">
        <v>0.12660300000001709</v>
      </c>
    </row>
    <row r="744" spans="1:3" x14ac:dyDescent="0.2">
      <c r="A744">
        <v>743</v>
      </c>
      <c r="B744">
        <v>9.5905000000016116E-2</v>
      </c>
      <c r="C744">
        <v>0.12632099999999011</v>
      </c>
    </row>
    <row r="745" spans="1:3" x14ac:dyDescent="0.2">
      <c r="A745">
        <v>744</v>
      </c>
      <c r="B745">
        <v>9.7130999999990308E-2</v>
      </c>
      <c r="C745">
        <v>0.1269360000000006</v>
      </c>
    </row>
    <row r="746" spans="1:3" x14ac:dyDescent="0.2">
      <c r="A746">
        <v>745</v>
      </c>
      <c r="B746">
        <v>9.7313000000013972E-2</v>
      </c>
      <c r="C746">
        <v>0.12795800000000671</v>
      </c>
    </row>
    <row r="747" spans="1:3" x14ac:dyDescent="0.2">
      <c r="A747">
        <v>746</v>
      </c>
      <c r="B747">
        <v>9.695300000001339E-2</v>
      </c>
      <c r="C747">
        <v>0.12818300000000701</v>
      </c>
    </row>
    <row r="748" spans="1:3" x14ac:dyDescent="0.2">
      <c r="A748">
        <v>747</v>
      </c>
      <c r="B748">
        <v>9.7617999999982885E-2</v>
      </c>
      <c r="C748">
        <v>0.1280059999999992</v>
      </c>
    </row>
    <row r="749" spans="1:3" x14ac:dyDescent="0.2">
      <c r="A749">
        <v>748</v>
      </c>
      <c r="B749">
        <v>9.7537999999985914E-2</v>
      </c>
      <c r="C749">
        <v>0.12813700000000949</v>
      </c>
    </row>
    <row r="750" spans="1:3" x14ac:dyDescent="0.2">
      <c r="A750">
        <v>749</v>
      </c>
      <c r="B750">
        <v>9.7781999999995151E-2</v>
      </c>
      <c r="C750">
        <v>0.1288839999999993</v>
      </c>
    </row>
    <row r="751" spans="1:3" x14ac:dyDescent="0.2">
      <c r="A751">
        <v>750</v>
      </c>
      <c r="B751">
        <v>9.7979000000009364E-2</v>
      </c>
      <c r="C751">
        <v>0.13642000000001531</v>
      </c>
    </row>
    <row r="752" spans="1:3" x14ac:dyDescent="0.2">
      <c r="A752">
        <v>751</v>
      </c>
      <c r="B752">
        <v>9.9393999999989546E-2</v>
      </c>
      <c r="C752">
        <v>0.13122199999997969</v>
      </c>
    </row>
    <row r="753" spans="1:3" x14ac:dyDescent="0.2">
      <c r="A753">
        <v>752</v>
      </c>
      <c r="B753">
        <v>9.9612000000007583E-2</v>
      </c>
      <c r="C753">
        <v>0.13216900000000459</v>
      </c>
    </row>
    <row r="754" spans="1:3" x14ac:dyDescent="0.2">
      <c r="A754">
        <v>753</v>
      </c>
      <c r="B754">
        <v>9.9179999999989832E-2</v>
      </c>
      <c r="C754">
        <v>0.130486000000019</v>
      </c>
    </row>
    <row r="755" spans="1:3" x14ac:dyDescent="0.2">
      <c r="A755">
        <v>754</v>
      </c>
      <c r="B755">
        <v>9.9512000000004264E-2</v>
      </c>
      <c r="C755">
        <v>0.13029299999999469</v>
      </c>
    </row>
    <row r="756" spans="1:3" x14ac:dyDescent="0.2">
      <c r="A756">
        <v>755</v>
      </c>
      <c r="B756">
        <v>9.9432000000007292E-2</v>
      </c>
      <c r="C756">
        <v>0.13122799999999299</v>
      </c>
    </row>
    <row r="757" spans="1:3" x14ac:dyDescent="0.2">
      <c r="A757">
        <v>756</v>
      </c>
      <c r="B757">
        <v>0.10032199999997719</v>
      </c>
      <c r="C757">
        <v>0.13283599999999751</v>
      </c>
    </row>
    <row r="758" spans="1:3" x14ac:dyDescent="0.2">
      <c r="A758">
        <v>757</v>
      </c>
      <c r="B758">
        <v>0.1009640000000047</v>
      </c>
      <c r="C758">
        <v>0.13326000000000701</v>
      </c>
    </row>
    <row r="759" spans="1:3" x14ac:dyDescent="0.2">
      <c r="A759">
        <v>758</v>
      </c>
      <c r="B759">
        <v>0.1017659999999978</v>
      </c>
      <c r="C759">
        <v>0.13298599999998831</v>
      </c>
    </row>
    <row r="760" spans="1:3" x14ac:dyDescent="0.2">
      <c r="A760">
        <v>759</v>
      </c>
      <c r="B760">
        <v>0.10147299999999861</v>
      </c>
      <c r="C760">
        <v>0.13335000000000721</v>
      </c>
    </row>
    <row r="761" spans="1:3" x14ac:dyDescent="0.2">
      <c r="A761">
        <v>760</v>
      </c>
      <c r="B761">
        <v>0.1035039999999867</v>
      </c>
      <c r="C761">
        <v>0.13391999999998919</v>
      </c>
    </row>
    <row r="762" spans="1:3" x14ac:dyDescent="0.2">
      <c r="A762">
        <v>761</v>
      </c>
      <c r="B762">
        <v>0.102234999999979</v>
      </c>
      <c r="C762">
        <v>0.13641099999998119</v>
      </c>
    </row>
    <row r="763" spans="1:3" x14ac:dyDescent="0.2">
      <c r="A763">
        <v>762</v>
      </c>
      <c r="B763">
        <v>0.10363899999998689</v>
      </c>
      <c r="C763">
        <v>0.1331060000000264</v>
      </c>
    </row>
    <row r="764" spans="1:3" x14ac:dyDescent="0.2">
      <c r="A764">
        <v>763</v>
      </c>
      <c r="B764">
        <v>0.10122000000001211</v>
      </c>
      <c r="C764">
        <v>0.13371500000002359</v>
      </c>
    </row>
    <row r="765" spans="1:3" x14ac:dyDescent="0.2">
      <c r="A765">
        <v>764</v>
      </c>
      <c r="B765">
        <v>0.1015799999999842</v>
      </c>
      <c r="C765">
        <v>0.1335009999999954</v>
      </c>
    </row>
    <row r="766" spans="1:3" x14ac:dyDescent="0.2">
      <c r="A766">
        <v>765</v>
      </c>
      <c r="B766">
        <v>0.10214700000000219</v>
      </c>
      <c r="C766">
        <v>0.13434300000000121</v>
      </c>
    </row>
    <row r="767" spans="1:3" x14ac:dyDescent="0.2">
      <c r="A767">
        <v>766</v>
      </c>
      <c r="B767">
        <v>0.1039230000000089</v>
      </c>
      <c r="C767">
        <v>0.13432399999999231</v>
      </c>
    </row>
    <row r="768" spans="1:3" x14ac:dyDescent="0.2">
      <c r="A768">
        <v>767</v>
      </c>
      <c r="B768">
        <v>0.1025020000000154</v>
      </c>
      <c r="C768">
        <v>0.14182099999999309</v>
      </c>
    </row>
    <row r="769" spans="1:3" x14ac:dyDescent="0.2">
      <c r="A769">
        <v>768</v>
      </c>
      <c r="B769">
        <v>0.10246300000000021</v>
      </c>
      <c r="C769">
        <v>0.13545600000000491</v>
      </c>
    </row>
    <row r="770" spans="1:3" x14ac:dyDescent="0.2">
      <c r="A770">
        <v>769</v>
      </c>
      <c r="B770">
        <v>0.10344000000000619</v>
      </c>
      <c r="C770">
        <v>0.13586300000000051</v>
      </c>
    </row>
    <row r="771" spans="1:3" x14ac:dyDescent="0.2">
      <c r="A771">
        <v>770</v>
      </c>
      <c r="B771">
        <v>0.1065420000000188</v>
      </c>
      <c r="C771">
        <v>0.14182499999998299</v>
      </c>
    </row>
    <row r="772" spans="1:3" x14ac:dyDescent="0.2">
      <c r="A772">
        <v>771</v>
      </c>
      <c r="B772">
        <v>0.1047360000000026</v>
      </c>
      <c r="C772">
        <v>0.13790900000000761</v>
      </c>
    </row>
    <row r="773" spans="1:3" x14ac:dyDescent="0.2">
      <c r="A773">
        <v>772</v>
      </c>
      <c r="B773">
        <v>0.1036789999999996</v>
      </c>
      <c r="C773">
        <v>0.13684499999999389</v>
      </c>
    </row>
    <row r="774" spans="1:3" x14ac:dyDescent="0.2">
      <c r="A774">
        <v>773</v>
      </c>
      <c r="B774">
        <v>0.10440000000002669</v>
      </c>
      <c r="C774">
        <v>0.13726399999998759</v>
      </c>
    </row>
    <row r="775" spans="1:3" x14ac:dyDescent="0.2">
      <c r="A775">
        <v>774</v>
      </c>
      <c r="B775">
        <v>0.1045500000000175</v>
      </c>
      <c r="C775">
        <v>0.13792300000000071</v>
      </c>
    </row>
    <row r="776" spans="1:3" x14ac:dyDescent="0.2">
      <c r="A776">
        <v>775</v>
      </c>
      <c r="B776">
        <v>0.1111820000000137</v>
      </c>
      <c r="C776">
        <v>0.1386099999999999</v>
      </c>
    </row>
    <row r="777" spans="1:3" x14ac:dyDescent="0.2">
      <c r="A777">
        <v>776</v>
      </c>
      <c r="B777">
        <v>0.10524399999999901</v>
      </c>
      <c r="C777">
        <v>0.13859399999998351</v>
      </c>
    </row>
    <row r="778" spans="1:3" x14ac:dyDescent="0.2">
      <c r="A778">
        <v>777</v>
      </c>
      <c r="B778">
        <v>0.1051520000000039</v>
      </c>
      <c r="C778">
        <v>0.1384600000000091</v>
      </c>
    </row>
    <row r="779" spans="1:3" x14ac:dyDescent="0.2">
      <c r="A779">
        <v>778</v>
      </c>
      <c r="B779">
        <v>0.10592099999999501</v>
      </c>
      <c r="C779">
        <v>0.13945999999998551</v>
      </c>
    </row>
    <row r="780" spans="1:3" x14ac:dyDescent="0.2">
      <c r="A780">
        <v>779</v>
      </c>
      <c r="B780">
        <v>0.10616699999999921</v>
      </c>
      <c r="C780">
        <v>0.14020299999998539</v>
      </c>
    </row>
    <row r="781" spans="1:3" x14ac:dyDescent="0.2">
      <c r="A781">
        <v>780</v>
      </c>
      <c r="B781">
        <v>0.1062969999999837</v>
      </c>
      <c r="C781">
        <v>0.13970399999999469</v>
      </c>
    </row>
    <row r="782" spans="1:3" x14ac:dyDescent="0.2">
      <c r="A782">
        <v>781</v>
      </c>
      <c r="B782">
        <v>0.10651500000000171</v>
      </c>
      <c r="C782">
        <v>0.13987899999997919</v>
      </c>
    </row>
    <row r="783" spans="1:3" x14ac:dyDescent="0.2">
      <c r="A783">
        <v>782</v>
      </c>
      <c r="B783">
        <v>0.1067950000000053</v>
      </c>
      <c r="C783">
        <v>0.14006499999999281</v>
      </c>
    </row>
    <row r="784" spans="1:3" x14ac:dyDescent="0.2">
      <c r="A784">
        <v>783</v>
      </c>
      <c r="B784">
        <v>0.10706199999998491</v>
      </c>
      <c r="C784">
        <v>0.1410750000000007</v>
      </c>
    </row>
    <row r="785" spans="1:3" x14ac:dyDescent="0.2">
      <c r="A785">
        <v>784</v>
      </c>
      <c r="B785">
        <v>0.10793699999999259</v>
      </c>
      <c r="C785">
        <v>0.14360999999999541</v>
      </c>
    </row>
    <row r="786" spans="1:3" x14ac:dyDescent="0.2">
      <c r="A786">
        <v>785</v>
      </c>
      <c r="B786">
        <v>0.1080690000000004</v>
      </c>
      <c r="C786">
        <v>0.1491709999999955</v>
      </c>
    </row>
    <row r="787" spans="1:3" x14ac:dyDescent="0.2">
      <c r="A787">
        <v>786</v>
      </c>
      <c r="B787">
        <v>0.10895800000000121</v>
      </c>
      <c r="C787">
        <v>0.1431410000000142</v>
      </c>
    </row>
    <row r="788" spans="1:3" x14ac:dyDescent="0.2">
      <c r="A788">
        <v>787</v>
      </c>
      <c r="B788">
        <v>0.1118210000000204</v>
      </c>
      <c r="C788">
        <v>0.14983599999999339</v>
      </c>
    </row>
    <row r="789" spans="1:3" x14ac:dyDescent="0.2">
      <c r="A789">
        <v>788</v>
      </c>
      <c r="B789">
        <v>0.10933400000001819</v>
      </c>
      <c r="C789">
        <v>0.1447469999999953</v>
      </c>
    </row>
    <row r="790" spans="1:3" x14ac:dyDescent="0.2">
      <c r="A790">
        <v>789</v>
      </c>
      <c r="B790">
        <v>0.1106809999999996</v>
      </c>
      <c r="C790">
        <v>0.14533199999999619</v>
      </c>
    </row>
    <row r="791" spans="1:3" x14ac:dyDescent="0.2">
      <c r="A791">
        <v>790</v>
      </c>
      <c r="B791">
        <v>0.111678999999981</v>
      </c>
      <c r="C791">
        <v>0.15037599999999429</v>
      </c>
    </row>
    <row r="792" spans="1:3" x14ac:dyDescent="0.2">
      <c r="A792">
        <v>791</v>
      </c>
      <c r="B792">
        <v>0.1090470000000039</v>
      </c>
      <c r="C792">
        <v>0.14369000000002069</v>
      </c>
    </row>
    <row r="793" spans="1:3" x14ac:dyDescent="0.2">
      <c r="A793">
        <v>792</v>
      </c>
      <c r="B793">
        <v>0.109392999999983</v>
      </c>
      <c r="C793">
        <v>0.14455799999998931</v>
      </c>
    </row>
    <row r="794" spans="1:3" x14ac:dyDescent="0.2">
      <c r="A794">
        <v>793</v>
      </c>
      <c r="B794">
        <v>0.10987700000001149</v>
      </c>
      <c r="C794">
        <v>0.1440850000000182</v>
      </c>
    </row>
    <row r="795" spans="1:3" x14ac:dyDescent="0.2">
      <c r="A795">
        <v>794</v>
      </c>
      <c r="B795">
        <v>0.11024899999998181</v>
      </c>
      <c r="C795">
        <v>0.1446279999999831</v>
      </c>
    </row>
    <row r="796" spans="1:3" x14ac:dyDescent="0.2">
      <c r="A796">
        <v>795</v>
      </c>
      <c r="B796">
        <v>0.11027199999998059</v>
      </c>
      <c r="C796">
        <v>0.1526839999999936</v>
      </c>
    </row>
    <row r="797" spans="1:3" x14ac:dyDescent="0.2">
      <c r="A797">
        <v>796</v>
      </c>
      <c r="B797">
        <v>0.1101819999999805</v>
      </c>
      <c r="C797">
        <v>0.1456670000000031</v>
      </c>
    </row>
    <row r="798" spans="1:3" x14ac:dyDescent="0.2">
      <c r="A798">
        <v>797</v>
      </c>
      <c r="B798">
        <v>0.1170189999999991</v>
      </c>
      <c r="C798">
        <v>0.1462199999999996</v>
      </c>
    </row>
    <row r="799" spans="1:3" x14ac:dyDescent="0.2">
      <c r="A799">
        <v>798</v>
      </c>
      <c r="B799">
        <v>0.1107450000000085</v>
      </c>
      <c r="C799">
        <v>0.14608000000001201</v>
      </c>
    </row>
    <row r="800" spans="1:3" x14ac:dyDescent="0.2">
      <c r="A800">
        <v>799</v>
      </c>
      <c r="B800">
        <v>0.1114679999999737</v>
      </c>
      <c r="C800">
        <v>0.14635000000001239</v>
      </c>
    </row>
    <row r="801" spans="1:3" x14ac:dyDescent="0.2">
      <c r="A801">
        <v>800</v>
      </c>
      <c r="B801">
        <v>0.1132959999999912</v>
      </c>
      <c r="C801">
        <v>0.1487229999999897</v>
      </c>
    </row>
    <row r="802" spans="1:3" x14ac:dyDescent="0.2">
      <c r="A802">
        <v>801</v>
      </c>
      <c r="B802">
        <v>0.11301399999999261</v>
      </c>
      <c r="C802">
        <v>0.1497109999999964</v>
      </c>
    </row>
    <row r="803" spans="1:3" x14ac:dyDescent="0.2">
      <c r="A803">
        <v>802</v>
      </c>
      <c r="B803">
        <v>0.1140149999999949</v>
      </c>
      <c r="C803">
        <v>0.1552560000000085</v>
      </c>
    </row>
    <row r="804" spans="1:3" x14ac:dyDescent="0.2">
      <c r="A804">
        <v>803</v>
      </c>
      <c r="B804">
        <v>0.120034000000004</v>
      </c>
      <c r="C804">
        <v>0.1481229999999982</v>
      </c>
    </row>
    <row r="805" spans="1:3" x14ac:dyDescent="0.2">
      <c r="A805">
        <v>804</v>
      </c>
      <c r="B805">
        <v>0.1125839999999982</v>
      </c>
      <c r="C805">
        <v>0.14874500000001939</v>
      </c>
    </row>
    <row r="806" spans="1:3" x14ac:dyDescent="0.2">
      <c r="A806">
        <v>805</v>
      </c>
      <c r="B806">
        <v>0.1139540000000068</v>
      </c>
      <c r="C806">
        <v>0.14946800000001301</v>
      </c>
    </row>
    <row r="807" spans="1:3" x14ac:dyDescent="0.2">
      <c r="A807">
        <v>806</v>
      </c>
      <c r="B807">
        <v>0.1149780000000078</v>
      </c>
      <c r="C807">
        <v>0.1533689999999979</v>
      </c>
    </row>
    <row r="808" spans="1:3" x14ac:dyDescent="0.2">
      <c r="A808">
        <v>807</v>
      </c>
      <c r="B808">
        <v>0.11499900000001161</v>
      </c>
      <c r="C808">
        <v>0.15267299999999301</v>
      </c>
    </row>
    <row r="809" spans="1:3" x14ac:dyDescent="0.2">
      <c r="A809">
        <v>808</v>
      </c>
      <c r="B809">
        <v>0.1201079999999877</v>
      </c>
      <c r="C809">
        <v>0.15039199999998229</v>
      </c>
    </row>
    <row r="810" spans="1:3" x14ac:dyDescent="0.2">
      <c r="A810">
        <v>809</v>
      </c>
      <c r="B810">
        <v>0.1155080000000055</v>
      </c>
      <c r="C810">
        <v>0.15274800000000249</v>
      </c>
    </row>
    <row r="811" spans="1:3" x14ac:dyDescent="0.2">
      <c r="A811">
        <v>810</v>
      </c>
      <c r="B811">
        <v>0.1161840000000041</v>
      </c>
      <c r="C811">
        <v>0.1557060000000092</v>
      </c>
    </row>
    <row r="812" spans="1:3" x14ac:dyDescent="0.2">
      <c r="A812">
        <v>811</v>
      </c>
      <c r="B812">
        <v>0.116154999999992</v>
      </c>
      <c r="C812">
        <v>0.15332300000000029</v>
      </c>
    </row>
    <row r="813" spans="1:3" x14ac:dyDescent="0.2">
      <c r="A813">
        <v>812</v>
      </c>
      <c r="B813">
        <v>0.1165220000000033</v>
      </c>
      <c r="C813">
        <v>0.15288599999999519</v>
      </c>
    </row>
    <row r="814" spans="1:3" x14ac:dyDescent="0.2">
      <c r="A814">
        <v>813</v>
      </c>
      <c r="B814">
        <v>0.1161760000000243</v>
      </c>
      <c r="C814">
        <v>0.1552039999999977</v>
      </c>
    </row>
    <row r="815" spans="1:3" x14ac:dyDescent="0.2">
      <c r="A815">
        <v>814</v>
      </c>
      <c r="B815">
        <v>0.1177649999999915</v>
      </c>
      <c r="C815">
        <v>0.15846300000001179</v>
      </c>
    </row>
    <row r="816" spans="1:3" x14ac:dyDescent="0.2">
      <c r="A816">
        <v>815</v>
      </c>
      <c r="B816">
        <v>0.1158980000000156</v>
      </c>
      <c r="C816">
        <v>0.16031699999999199</v>
      </c>
    </row>
    <row r="817" spans="1:3" x14ac:dyDescent="0.2">
      <c r="A817">
        <v>816</v>
      </c>
      <c r="B817">
        <v>0.11696799999998581</v>
      </c>
      <c r="C817">
        <v>0.15603300000000789</v>
      </c>
    </row>
    <row r="818" spans="1:3" x14ac:dyDescent="0.2">
      <c r="A818">
        <v>817</v>
      </c>
      <c r="B818">
        <v>0.1162309999999991</v>
      </c>
      <c r="C818">
        <v>0.15460799999999611</v>
      </c>
    </row>
    <row r="819" spans="1:3" x14ac:dyDescent="0.2">
      <c r="A819">
        <v>818</v>
      </c>
      <c r="B819">
        <v>0.1166369999999972</v>
      </c>
      <c r="C819">
        <v>0.1553369999999745</v>
      </c>
    </row>
    <row r="820" spans="1:3" x14ac:dyDescent="0.2">
      <c r="A820">
        <v>819</v>
      </c>
      <c r="B820">
        <v>0.1167890000000114</v>
      </c>
      <c r="C820">
        <v>0.1547339999999906</v>
      </c>
    </row>
    <row r="821" spans="1:3" x14ac:dyDescent="0.2">
      <c r="A821">
        <v>820</v>
      </c>
      <c r="B821">
        <v>0.1201160000000243</v>
      </c>
      <c r="C821">
        <v>0.156675000000007</v>
      </c>
    </row>
    <row r="822" spans="1:3" x14ac:dyDescent="0.2">
      <c r="A822">
        <v>821</v>
      </c>
      <c r="B822">
        <v>0.1191550000000063</v>
      </c>
      <c r="C822">
        <v>0.15693999999999159</v>
      </c>
    </row>
    <row r="823" spans="1:3" x14ac:dyDescent="0.2">
      <c r="A823">
        <v>822</v>
      </c>
      <c r="B823">
        <v>0.12005800000000021</v>
      </c>
      <c r="C823">
        <v>0.15745899999998869</v>
      </c>
    </row>
    <row r="824" spans="1:3" x14ac:dyDescent="0.2">
      <c r="A824">
        <v>823</v>
      </c>
      <c r="B824">
        <v>0.1194050000000004</v>
      </c>
      <c r="C824">
        <v>0.15842900000001239</v>
      </c>
    </row>
    <row r="825" spans="1:3" x14ac:dyDescent="0.2">
      <c r="A825">
        <v>824</v>
      </c>
      <c r="B825">
        <v>0.1195079999999962</v>
      </c>
      <c r="C825">
        <v>0.15986800000001719</v>
      </c>
    </row>
    <row r="826" spans="1:3" x14ac:dyDescent="0.2">
      <c r="A826">
        <v>825</v>
      </c>
      <c r="B826">
        <v>0.1204480000000103</v>
      </c>
      <c r="C826">
        <v>0.15926200000001239</v>
      </c>
    </row>
    <row r="827" spans="1:3" x14ac:dyDescent="0.2">
      <c r="A827">
        <v>826</v>
      </c>
      <c r="B827">
        <v>0.1215150000000165</v>
      </c>
      <c r="C827">
        <v>0.1582369999999855</v>
      </c>
    </row>
    <row r="828" spans="1:3" x14ac:dyDescent="0.2">
      <c r="A828">
        <v>827</v>
      </c>
      <c r="B828">
        <v>0.1214960000000076</v>
      </c>
      <c r="C828">
        <v>0.15846400000000929</v>
      </c>
    </row>
    <row r="829" spans="1:3" x14ac:dyDescent="0.2">
      <c r="A829">
        <v>828</v>
      </c>
      <c r="B829">
        <v>0.12092699999999471</v>
      </c>
      <c r="C829">
        <v>0.1592240000000231</v>
      </c>
    </row>
    <row r="830" spans="1:3" x14ac:dyDescent="0.2">
      <c r="A830">
        <v>829</v>
      </c>
      <c r="B830">
        <v>0.12827100000004071</v>
      </c>
      <c r="C830">
        <v>0.1598559999999907</v>
      </c>
    </row>
    <row r="831" spans="1:3" x14ac:dyDescent="0.2">
      <c r="A831">
        <v>830</v>
      </c>
      <c r="B831">
        <v>0.1219219999999837</v>
      </c>
      <c r="C831">
        <v>0.160220000000038</v>
      </c>
    </row>
    <row r="832" spans="1:3" x14ac:dyDescent="0.2">
      <c r="A832">
        <v>831</v>
      </c>
      <c r="B832">
        <v>0.12092699999999471</v>
      </c>
      <c r="C832">
        <v>0.16033699999997</v>
      </c>
    </row>
    <row r="833" spans="1:3" x14ac:dyDescent="0.2">
      <c r="A833">
        <v>832</v>
      </c>
      <c r="B833">
        <v>0.1225560000000314</v>
      </c>
      <c r="C833">
        <v>0.16046099999999799</v>
      </c>
    </row>
    <row r="834" spans="1:3" x14ac:dyDescent="0.2">
      <c r="A834">
        <v>833</v>
      </c>
      <c r="B834">
        <v>0.1220080000000507</v>
      </c>
      <c r="C834">
        <v>0.1609449999999697</v>
      </c>
    </row>
    <row r="835" spans="1:3" x14ac:dyDescent="0.2">
      <c r="A835">
        <v>834</v>
      </c>
      <c r="B835">
        <v>0.12235300000003239</v>
      </c>
      <c r="C835">
        <v>0.16193900000001801</v>
      </c>
    </row>
    <row r="836" spans="1:3" x14ac:dyDescent="0.2">
      <c r="A836">
        <v>835</v>
      </c>
      <c r="B836">
        <v>0.12280300000003309</v>
      </c>
      <c r="C836">
        <v>0.162936000000002</v>
      </c>
    </row>
    <row r="837" spans="1:3" x14ac:dyDescent="0.2">
      <c r="A837">
        <v>836</v>
      </c>
      <c r="B837">
        <v>0.12268399999999249</v>
      </c>
      <c r="C837">
        <v>0.1639069999999947</v>
      </c>
    </row>
    <row r="838" spans="1:3" x14ac:dyDescent="0.2">
      <c r="A838">
        <v>837</v>
      </c>
      <c r="B838">
        <v>0.12370699999996761</v>
      </c>
      <c r="C838">
        <v>0.16408200000000761</v>
      </c>
    </row>
    <row r="839" spans="1:3" x14ac:dyDescent="0.2">
      <c r="A839">
        <v>838</v>
      </c>
      <c r="B839">
        <v>0.123991999999987</v>
      </c>
      <c r="C839">
        <v>0.16558200000002901</v>
      </c>
    </row>
    <row r="840" spans="1:3" x14ac:dyDescent="0.2">
      <c r="A840">
        <v>839</v>
      </c>
      <c r="B840">
        <v>0.12962700000002769</v>
      </c>
      <c r="C840">
        <v>0.16310299999997821</v>
      </c>
    </row>
    <row r="841" spans="1:3" x14ac:dyDescent="0.2">
      <c r="A841">
        <v>840</v>
      </c>
      <c r="B841">
        <v>0.12353200000001149</v>
      </c>
      <c r="C841">
        <v>0.1618129999999951</v>
      </c>
    </row>
    <row r="842" spans="1:3" x14ac:dyDescent="0.2">
      <c r="A842">
        <v>841</v>
      </c>
      <c r="B842">
        <v>0.12382999999999809</v>
      </c>
      <c r="C842">
        <v>0.16334099999994581</v>
      </c>
    </row>
    <row r="843" spans="1:3" x14ac:dyDescent="0.2">
      <c r="A843">
        <v>842</v>
      </c>
      <c r="B843">
        <v>0.12353900000005071</v>
      </c>
      <c r="C843">
        <v>0.16400899999996449</v>
      </c>
    </row>
    <row r="844" spans="1:3" x14ac:dyDescent="0.2">
      <c r="A844">
        <v>843</v>
      </c>
      <c r="B844">
        <v>0.1237140000000068</v>
      </c>
      <c r="C844">
        <v>0.1644319999999766</v>
      </c>
    </row>
    <row r="845" spans="1:3" x14ac:dyDescent="0.2">
      <c r="A845">
        <v>844</v>
      </c>
      <c r="B845">
        <v>0.1238619999999742</v>
      </c>
      <c r="C845">
        <v>0.16501799999997499</v>
      </c>
    </row>
    <row r="846" spans="1:3" x14ac:dyDescent="0.2">
      <c r="A846">
        <v>845</v>
      </c>
      <c r="B846">
        <v>0.13069099999995609</v>
      </c>
      <c r="C846">
        <v>0.16453300000000581</v>
      </c>
    </row>
    <row r="847" spans="1:3" x14ac:dyDescent="0.2">
      <c r="A847">
        <v>846</v>
      </c>
      <c r="B847">
        <v>0.12557900000001609</v>
      </c>
      <c r="C847">
        <v>0.16373100000004109</v>
      </c>
    </row>
    <row r="848" spans="1:3" x14ac:dyDescent="0.2">
      <c r="A848">
        <v>847</v>
      </c>
      <c r="B848">
        <v>0.12608700000004089</v>
      </c>
      <c r="C848">
        <v>0.16483999999996971</v>
      </c>
    </row>
    <row r="849" spans="1:3" x14ac:dyDescent="0.2">
      <c r="A849">
        <v>848</v>
      </c>
      <c r="B849">
        <v>0.12539299999997411</v>
      </c>
      <c r="C849">
        <v>0.1652650000000335</v>
      </c>
    </row>
    <row r="850" spans="1:3" x14ac:dyDescent="0.2">
      <c r="A850">
        <v>849</v>
      </c>
      <c r="B850">
        <v>0.12609100000003079</v>
      </c>
      <c r="C850">
        <v>0.1648119999999835</v>
      </c>
    </row>
    <row r="851" spans="1:3" x14ac:dyDescent="0.2">
      <c r="A851">
        <v>850</v>
      </c>
      <c r="B851">
        <v>0.12569899999999731</v>
      </c>
      <c r="C851">
        <v>0.16645600000003921</v>
      </c>
    </row>
    <row r="852" spans="1:3" x14ac:dyDescent="0.2">
      <c r="A852">
        <v>851</v>
      </c>
      <c r="B852">
        <v>0.1274050000000102</v>
      </c>
      <c r="C852">
        <v>0.1678550000000314</v>
      </c>
    </row>
    <row r="853" spans="1:3" x14ac:dyDescent="0.2">
      <c r="A853">
        <v>852</v>
      </c>
      <c r="B853">
        <v>0.12881099999998469</v>
      </c>
      <c r="C853">
        <v>0.16817699999995739</v>
      </c>
    </row>
    <row r="854" spans="1:3" x14ac:dyDescent="0.2">
      <c r="A854">
        <v>853</v>
      </c>
      <c r="B854">
        <v>0.12816300000002909</v>
      </c>
      <c r="C854">
        <v>0.16898199999997129</v>
      </c>
    </row>
    <row r="855" spans="1:3" x14ac:dyDescent="0.2">
      <c r="A855">
        <v>854</v>
      </c>
      <c r="B855">
        <v>0.12735700000001771</v>
      </c>
      <c r="C855">
        <v>0.1679000000000315</v>
      </c>
    </row>
    <row r="856" spans="1:3" x14ac:dyDescent="0.2">
      <c r="A856">
        <v>855</v>
      </c>
      <c r="B856">
        <v>0.12773699999996779</v>
      </c>
      <c r="C856">
        <v>0.17770800000005241</v>
      </c>
    </row>
    <row r="857" spans="1:3" x14ac:dyDescent="0.2">
      <c r="A857">
        <v>856</v>
      </c>
      <c r="B857">
        <v>0.1314040000000318</v>
      </c>
      <c r="C857">
        <v>0.17772999999999681</v>
      </c>
    </row>
    <row r="858" spans="1:3" x14ac:dyDescent="0.2">
      <c r="A858">
        <v>857</v>
      </c>
      <c r="B858">
        <v>0.13614300000000409</v>
      </c>
      <c r="C858">
        <v>0.1772940000000176</v>
      </c>
    </row>
    <row r="859" spans="1:3" x14ac:dyDescent="0.2">
      <c r="A859">
        <v>858</v>
      </c>
      <c r="B859">
        <v>0.12834199999997509</v>
      </c>
      <c r="C859">
        <v>0.16876700000000261</v>
      </c>
    </row>
    <row r="860" spans="1:3" x14ac:dyDescent="0.2">
      <c r="A860">
        <v>859</v>
      </c>
      <c r="B860">
        <v>0.12885799999997971</v>
      </c>
      <c r="C860">
        <v>0.16922700000003491</v>
      </c>
    </row>
    <row r="861" spans="1:3" x14ac:dyDescent="0.2">
      <c r="A861">
        <v>860</v>
      </c>
      <c r="B861">
        <v>0.1290369999999825</v>
      </c>
      <c r="C861">
        <v>0.17024099999997591</v>
      </c>
    </row>
    <row r="862" spans="1:3" x14ac:dyDescent="0.2">
      <c r="A862">
        <v>861</v>
      </c>
      <c r="B862">
        <v>0.1295039999999972</v>
      </c>
      <c r="C862">
        <v>0.17014699999998581</v>
      </c>
    </row>
    <row r="863" spans="1:3" x14ac:dyDescent="0.2">
      <c r="A863">
        <v>862</v>
      </c>
      <c r="B863">
        <v>0.1299280000000067</v>
      </c>
      <c r="C863">
        <v>0.17723999999998341</v>
      </c>
    </row>
    <row r="864" spans="1:3" x14ac:dyDescent="0.2">
      <c r="A864">
        <v>863</v>
      </c>
      <c r="B864">
        <v>0.13188300000001621</v>
      </c>
      <c r="C864">
        <v>0.17456700000002459</v>
      </c>
    </row>
    <row r="865" spans="1:3" x14ac:dyDescent="0.2">
      <c r="A865">
        <v>864</v>
      </c>
      <c r="B865">
        <v>0.1326280000000111</v>
      </c>
      <c r="C865">
        <v>0.17409700000001749</v>
      </c>
    </row>
    <row r="866" spans="1:3" x14ac:dyDescent="0.2">
      <c r="A866">
        <v>865</v>
      </c>
      <c r="B866">
        <v>0.13060600000000019</v>
      </c>
      <c r="C866">
        <v>0.1722440000000347</v>
      </c>
    </row>
    <row r="867" spans="1:3" x14ac:dyDescent="0.2">
      <c r="A867">
        <v>866</v>
      </c>
      <c r="B867">
        <v>0.13086799999996401</v>
      </c>
      <c r="C867">
        <v>0.17265499999996339</v>
      </c>
    </row>
    <row r="868" spans="1:3" x14ac:dyDescent="0.2">
      <c r="A868">
        <v>867</v>
      </c>
      <c r="B868">
        <v>0.131054000000006</v>
      </c>
      <c r="C868">
        <v>0.17298199999999039</v>
      </c>
    </row>
    <row r="869" spans="1:3" x14ac:dyDescent="0.2">
      <c r="A869">
        <v>868</v>
      </c>
      <c r="B869">
        <v>0.13208700000001269</v>
      </c>
      <c r="C869">
        <v>0.17389099999996921</v>
      </c>
    </row>
    <row r="870" spans="1:3" x14ac:dyDescent="0.2">
      <c r="A870">
        <v>869</v>
      </c>
      <c r="B870">
        <v>0.13325100000002979</v>
      </c>
      <c r="C870">
        <v>0.17659800000001269</v>
      </c>
    </row>
    <row r="871" spans="1:3" x14ac:dyDescent="0.2">
      <c r="A871">
        <v>870</v>
      </c>
      <c r="B871">
        <v>0.13420600000000599</v>
      </c>
      <c r="C871">
        <v>0.17554599999999709</v>
      </c>
    </row>
    <row r="872" spans="1:3" x14ac:dyDescent="0.2">
      <c r="A872">
        <v>871</v>
      </c>
      <c r="B872">
        <v>0.13398799999998801</v>
      </c>
      <c r="C872">
        <v>0.17713800000001359</v>
      </c>
    </row>
    <row r="873" spans="1:3" x14ac:dyDescent="0.2">
      <c r="A873">
        <v>872</v>
      </c>
      <c r="B873">
        <v>0.13592199999999369</v>
      </c>
      <c r="C873">
        <v>0.17571800000001761</v>
      </c>
    </row>
    <row r="874" spans="1:3" x14ac:dyDescent="0.2">
      <c r="A874">
        <v>873</v>
      </c>
      <c r="B874">
        <v>0.13535600000000159</v>
      </c>
      <c r="C874">
        <v>0.18458400000002939</v>
      </c>
    </row>
    <row r="875" spans="1:3" x14ac:dyDescent="0.2">
      <c r="A875">
        <v>874</v>
      </c>
      <c r="B875">
        <v>0.13678199999998239</v>
      </c>
      <c r="C875">
        <v>0.19117299999999199</v>
      </c>
    </row>
    <row r="876" spans="1:3" x14ac:dyDescent="0.2">
      <c r="A876">
        <v>875</v>
      </c>
      <c r="B876">
        <v>0.1346449999999777</v>
      </c>
      <c r="C876">
        <v>0.17860400000000709</v>
      </c>
    </row>
    <row r="877" spans="1:3" x14ac:dyDescent="0.2">
      <c r="A877">
        <v>876</v>
      </c>
      <c r="B877">
        <v>0.13497799999998961</v>
      </c>
      <c r="C877">
        <v>0.179738000000043</v>
      </c>
    </row>
    <row r="878" spans="1:3" x14ac:dyDescent="0.2">
      <c r="A878">
        <v>877</v>
      </c>
      <c r="B878">
        <v>0.13578799999999089</v>
      </c>
      <c r="C878">
        <v>0.17914600000000289</v>
      </c>
    </row>
    <row r="879" spans="1:3" x14ac:dyDescent="0.2">
      <c r="A879">
        <v>878</v>
      </c>
      <c r="B879">
        <v>0.13596999999998621</v>
      </c>
      <c r="C879">
        <v>0.17990700000001419</v>
      </c>
    </row>
    <row r="880" spans="1:3" x14ac:dyDescent="0.2">
      <c r="A880">
        <v>879</v>
      </c>
      <c r="B880">
        <v>0.13549499999999171</v>
      </c>
      <c r="C880">
        <v>0.1803709999999796</v>
      </c>
    </row>
    <row r="881" spans="1:3" x14ac:dyDescent="0.2">
      <c r="A881">
        <v>880</v>
      </c>
      <c r="B881">
        <v>0.13677000000001269</v>
      </c>
      <c r="C881">
        <v>0.18187699999998591</v>
      </c>
    </row>
    <row r="882" spans="1:3" x14ac:dyDescent="0.2">
      <c r="A882">
        <v>881</v>
      </c>
      <c r="B882">
        <v>0.13565099999999569</v>
      </c>
      <c r="C882">
        <v>0.17779799999999571</v>
      </c>
    </row>
    <row r="883" spans="1:3" x14ac:dyDescent="0.2">
      <c r="A883">
        <v>882</v>
      </c>
      <c r="B883">
        <v>0.13776400000000419</v>
      </c>
      <c r="C883">
        <v>0.18105100000002489</v>
      </c>
    </row>
    <row r="884" spans="1:3" x14ac:dyDescent="0.2">
      <c r="A884">
        <v>883</v>
      </c>
      <c r="B884">
        <v>0.13781699999998409</v>
      </c>
      <c r="C884">
        <v>0.18128799999999501</v>
      </c>
    </row>
    <row r="885" spans="1:3" x14ac:dyDescent="0.2">
      <c r="A885">
        <v>884</v>
      </c>
      <c r="B885">
        <v>0.13928300000003449</v>
      </c>
      <c r="C885">
        <v>0.18276700000001261</v>
      </c>
    </row>
    <row r="886" spans="1:3" x14ac:dyDescent="0.2">
      <c r="A886">
        <v>885</v>
      </c>
      <c r="B886">
        <v>0.13847099999998139</v>
      </c>
      <c r="C886">
        <v>0.183086000000003</v>
      </c>
    </row>
    <row r="887" spans="1:3" x14ac:dyDescent="0.2">
      <c r="A887">
        <v>886</v>
      </c>
      <c r="B887">
        <v>0.13836300000002669</v>
      </c>
      <c r="C887">
        <v>0.1845230000000129</v>
      </c>
    </row>
    <row r="888" spans="1:3" x14ac:dyDescent="0.2">
      <c r="A888">
        <v>887</v>
      </c>
      <c r="B888">
        <v>0.1371939999999654</v>
      </c>
      <c r="C888">
        <v>0.191551000000004</v>
      </c>
    </row>
    <row r="889" spans="1:3" x14ac:dyDescent="0.2">
      <c r="A889">
        <v>888</v>
      </c>
      <c r="B889">
        <v>0.13963699999999329</v>
      </c>
      <c r="C889">
        <v>0.184470000000033</v>
      </c>
    </row>
    <row r="890" spans="1:3" x14ac:dyDescent="0.2">
      <c r="A890">
        <v>889</v>
      </c>
      <c r="B890">
        <v>0.14049499999998721</v>
      </c>
      <c r="C890">
        <v>0.18466300000000049</v>
      </c>
    </row>
    <row r="891" spans="1:3" x14ac:dyDescent="0.2">
      <c r="A891">
        <v>890</v>
      </c>
      <c r="B891">
        <v>0.13928600000002689</v>
      </c>
      <c r="C891">
        <v>0.1850430000000074</v>
      </c>
    </row>
    <row r="892" spans="1:3" x14ac:dyDescent="0.2">
      <c r="A892">
        <v>891</v>
      </c>
      <c r="B892">
        <v>0.14636699999999789</v>
      </c>
      <c r="C892">
        <v>0.1856089999999995</v>
      </c>
    </row>
    <row r="893" spans="1:3" x14ac:dyDescent="0.2">
      <c r="A893">
        <v>892</v>
      </c>
      <c r="B893">
        <v>0.13999999999998641</v>
      </c>
      <c r="C893">
        <v>0.18725699999998821</v>
      </c>
    </row>
    <row r="894" spans="1:3" x14ac:dyDescent="0.2">
      <c r="A894">
        <v>893</v>
      </c>
      <c r="B894">
        <v>0.14278500000000349</v>
      </c>
      <c r="C894">
        <v>0.18660900000003269</v>
      </c>
    </row>
    <row r="895" spans="1:3" x14ac:dyDescent="0.2">
      <c r="A895">
        <v>894</v>
      </c>
      <c r="B895">
        <v>0.14000199999998131</v>
      </c>
      <c r="C895">
        <v>0.18371700000000149</v>
      </c>
    </row>
    <row r="896" spans="1:3" x14ac:dyDescent="0.2">
      <c r="A896">
        <v>895</v>
      </c>
      <c r="B896">
        <v>0.13995800000003561</v>
      </c>
      <c r="C896">
        <v>0.18419299999999339</v>
      </c>
    </row>
    <row r="897" spans="1:3" x14ac:dyDescent="0.2">
      <c r="A897">
        <v>896</v>
      </c>
      <c r="B897">
        <v>0.14198999999996431</v>
      </c>
      <c r="C897">
        <v>0.18568299999998319</v>
      </c>
    </row>
    <row r="898" spans="1:3" x14ac:dyDescent="0.2">
      <c r="A898">
        <v>897</v>
      </c>
      <c r="B898">
        <v>0.14085099999999781</v>
      </c>
      <c r="C898">
        <v>0.1924309999999991</v>
      </c>
    </row>
    <row r="899" spans="1:3" x14ac:dyDescent="0.2">
      <c r="A899">
        <v>898</v>
      </c>
      <c r="B899">
        <v>0.14035300000000461</v>
      </c>
      <c r="C899">
        <v>0.1860969999999611</v>
      </c>
    </row>
    <row r="900" spans="1:3" x14ac:dyDescent="0.2">
      <c r="A900">
        <v>899</v>
      </c>
      <c r="B900">
        <v>0.14857299999999901</v>
      </c>
      <c r="C900">
        <v>0.1874490000000151</v>
      </c>
    </row>
    <row r="901" spans="1:3" x14ac:dyDescent="0.2">
      <c r="A901">
        <v>900</v>
      </c>
      <c r="B901">
        <v>0.14344399999998811</v>
      </c>
      <c r="C901">
        <v>0.1884810000000243</v>
      </c>
    </row>
    <row r="902" spans="1:3" x14ac:dyDescent="0.2">
      <c r="A902">
        <v>901</v>
      </c>
      <c r="B902">
        <v>0.1547289999999748</v>
      </c>
      <c r="C902">
        <v>0.18886699999995929</v>
      </c>
    </row>
    <row r="903" spans="1:3" x14ac:dyDescent="0.2">
      <c r="A903">
        <v>902</v>
      </c>
      <c r="B903">
        <v>0.14192399999996039</v>
      </c>
      <c r="C903">
        <v>0.19378799999998361</v>
      </c>
    </row>
    <row r="904" spans="1:3" x14ac:dyDescent="0.2">
      <c r="A904">
        <v>903</v>
      </c>
      <c r="B904">
        <v>0.14580599999999319</v>
      </c>
      <c r="C904">
        <v>0.1894430000000398</v>
      </c>
    </row>
    <row r="905" spans="1:3" x14ac:dyDescent="0.2">
      <c r="A905">
        <v>904</v>
      </c>
      <c r="B905">
        <v>0.14291900000000621</v>
      </c>
      <c r="C905">
        <v>0.18757999999996849</v>
      </c>
    </row>
    <row r="906" spans="1:3" x14ac:dyDescent="0.2">
      <c r="A906">
        <v>905</v>
      </c>
      <c r="B906">
        <v>0.14306800000002801</v>
      </c>
      <c r="C906">
        <v>0.18815200000000229</v>
      </c>
    </row>
    <row r="907" spans="1:3" x14ac:dyDescent="0.2">
      <c r="A907">
        <v>906</v>
      </c>
      <c r="B907">
        <v>0.143100000000004</v>
      </c>
      <c r="C907">
        <v>0.18963700000000469</v>
      </c>
    </row>
    <row r="908" spans="1:3" x14ac:dyDescent="0.2">
      <c r="A908">
        <v>907</v>
      </c>
      <c r="B908">
        <v>0.14436100000000349</v>
      </c>
      <c r="C908">
        <v>0.1891259999999875</v>
      </c>
    </row>
    <row r="909" spans="1:3" x14ac:dyDescent="0.2">
      <c r="A909">
        <v>908</v>
      </c>
      <c r="B909">
        <v>0.14437199999997569</v>
      </c>
      <c r="C909">
        <v>0.18946799999997671</v>
      </c>
    </row>
    <row r="910" spans="1:3" x14ac:dyDescent="0.2">
      <c r="A910">
        <v>909</v>
      </c>
      <c r="B910">
        <v>0.1450689999999781</v>
      </c>
      <c r="C910">
        <v>0.19049199999994931</v>
      </c>
    </row>
    <row r="911" spans="1:3" x14ac:dyDescent="0.2">
      <c r="A911">
        <v>910</v>
      </c>
      <c r="B911">
        <v>0.14707199999998011</v>
      </c>
      <c r="C911">
        <v>0.19444599999997081</v>
      </c>
    </row>
    <row r="912" spans="1:3" x14ac:dyDescent="0.2">
      <c r="A912">
        <v>911</v>
      </c>
      <c r="B912">
        <v>0.15184599999997769</v>
      </c>
      <c r="C912">
        <v>0.19682900000003661</v>
      </c>
    </row>
    <row r="913" spans="1:3" x14ac:dyDescent="0.2">
      <c r="A913">
        <v>912</v>
      </c>
      <c r="B913">
        <v>0.14529599999997339</v>
      </c>
      <c r="C913">
        <v>0.19080999999999901</v>
      </c>
    </row>
    <row r="914" spans="1:3" x14ac:dyDescent="0.2">
      <c r="A914">
        <v>913</v>
      </c>
      <c r="B914">
        <v>0.1451209999999605</v>
      </c>
      <c r="C914">
        <v>0.19160300000004329</v>
      </c>
    </row>
    <row r="915" spans="1:3" x14ac:dyDescent="0.2">
      <c r="A915">
        <v>914</v>
      </c>
      <c r="B915">
        <v>0.14894000000003871</v>
      </c>
      <c r="C915">
        <v>0.19516400000003389</v>
      </c>
    </row>
    <row r="916" spans="1:3" x14ac:dyDescent="0.2">
      <c r="A916">
        <v>915</v>
      </c>
      <c r="B916">
        <v>0.14631299999996369</v>
      </c>
      <c r="C916">
        <v>0.19192899999995919</v>
      </c>
    </row>
    <row r="917" spans="1:3" x14ac:dyDescent="0.2">
      <c r="A917">
        <v>916</v>
      </c>
      <c r="B917">
        <v>0.14650199999999811</v>
      </c>
      <c r="C917">
        <v>0.19300100000003789</v>
      </c>
    </row>
    <row r="918" spans="1:3" x14ac:dyDescent="0.2">
      <c r="A918">
        <v>917</v>
      </c>
      <c r="B918">
        <v>0.15468899999996211</v>
      </c>
      <c r="C918">
        <v>0.1958770000000527</v>
      </c>
    </row>
    <row r="919" spans="1:3" x14ac:dyDescent="0.2">
      <c r="A919">
        <v>918</v>
      </c>
      <c r="B919">
        <v>0.1497560000000249</v>
      </c>
      <c r="C919">
        <v>0.1986370000000193</v>
      </c>
    </row>
    <row r="920" spans="1:3" x14ac:dyDescent="0.2">
      <c r="A920">
        <v>919</v>
      </c>
      <c r="B920">
        <v>0.15034600000001319</v>
      </c>
      <c r="C920">
        <v>0.19813100000004619</v>
      </c>
    </row>
    <row r="921" spans="1:3" x14ac:dyDescent="0.2">
      <c r="A921">
        <v>920</v>
      </c>
      <c r="B921">
        <v>0.1500589999999988</v>
      </c>
      <c r="C921">
        <v>0.1969970000000103</v>
      </c>
    </row>
    <row r="922" spans="1:3" x14ac:dyDescent="0.2">
      <c r="A922">
        <v>921</v>
      </c>
      <c r="B922">
        <v>0.15007299999996351</v>
      </c>
      <c r="C922">
        <v>0.19790600000004591</v>
      </c>
    </row>
    <row r="923" spans="1:3" x14ac:dyDescent="0.2">
      <c r="A923">
        <v>922</v>
      </c>
      <c r="B923">
        <v>0.15033700000003589</v>
      </c>
      <c r="C923">
        <v>0.19893500000000591</v>
      </c>
    </row>
    <row r="924" spans="1:3" x14ac:dyDescent="0.2">
      <c r="A924">
        <v>923</v>
      </c>
      <c r="B924">
        <v>0.15579099999996521</v>
      </c>
      <c r="C924">
        <v>0.19815600000003999</v>
      </c>
    </row>
    <row r="925" spans="1:3" x14ac:dyDescent="0.2">
      <c r="A925">
        <v>924</v>
      </c>
      <c r="B925">
        <v>0.15135900000001359</v>
      </c>
      <c r="C925">
        <v>0.20410200000003439</v>
      </c>
    </row>
    <row r="926" spans="1:3" x14ac:dyDescent="0.2">
      <c r="A926">
        <v>925</v>
      </c>
      <c r="B926">
        <v>0.14927799999998109</v>
      </c>
      <c r="C926">
        <v>0.19669299999998199</v>
      </c>
    </row>
    <row r="927" spans="1:3" x14ac:dyDescent="0.2">
      <c r="A927">
        <v>926</v>
      </c>
      <c r="B927">
        <v>0.14921900000001639</v>
      </c>
      <c r="C927">
        <v>0.19780100000002679</v>
      </c>
    </row>
    <row r="928" spans="1:3" x14ac:dyDescent="0.2">
      <c r="A928">
        <v>927</v>
      </c>
      <c r="B928">
        <v>0.14987600000000609</v>
      </c>
      <c r="C928">
        <v>0.19746099999997571</v>
      </c>
    </row>
    <row r="929" spans="1:3" x14ac:dyDescent="0.2">
      <c r="A929">
        <v>928</v>
      </c>
      <c r="B929">
        <v>0.1526479999999992</v>
      </c>
      <c r="C929">
        <v>0.20092899999997371</v>
      </c>
    </row>
    <row r="930" spans="1:3" x14ac:dyDescent="0.2">
      <c r="A930">
        <v>929</v>
      </c>
      <c r="B930">
        <v>0.15214199999996941</v>
      </c>
      <c r="C930">
        <v>0.20316700000000759</v>
      </c>
    </row>
    <row r="931" spans="1:3" x14ac:dyDescent="0.2">
      <c r="A931">
        <v>930</v>
      </c>
      <c r="B931">
        <v>0.15138899999999469</v>
      </c>
      <c r="C931">
        <v>0.1990080000000489</v>
      </c>
    </row>
    <row r="932" spans="1:3" x14ac:dyDescent="0.2">
      <c r="A932">
        <v>931</v>
      </c>
      <c r="B932">
        <v>0.15095400000001291</v>
      </c>
      <c r="C932">
        <v>0.1995200000000068</v>
      </c>
    </row>
    <row r="933" spans="1:3" x14ac:dyDescent="0.2">
      <c r="A933">
        <v>932</v>
      </c>
      <c r="B933">
        <v>0.15687300000001869</v>
      </c>
      <c r="C933">
        <v>0.2029580000000237</v>
      </c>
    </row>
    <row r="934" spans="1:3" x14ac:dyDescent="0.2">
      <c r="A934">
        <v>933</v>
      </c>
      <c r="B934">
        <v>0.15982399999995781</v>
      </c>
      <c r="C934">
        <v>0.20204400000000081</v>
      </c>
    </row>
    <row r="935" spans="1:3" x14ac:dyDescent="0.2">
      <c r="A935">
        <v>934</v>
      </c>
      <c r="B935">
        <v>0.15518199999996801</v>
      </c>
      <c r="C935">
        <v>0.20394300000003801</v>
      </c>
    </row>
    <row r="936" spans="1:3" x14ac:dyDescent="0.2">
      <c r="A936">
        <v>935</v>
      </c>
      <c r="B936">
        <v>0.1561500000000251</v>
      </c>
      <c r="C936">
        <v>0.2031610000000228</v>
      </c>
    </row>
    <row r="937" spans="1:3" x14ac:dyDescent="0.2">
      <c r="A937">
        <v>936</v>
      </c>
      <c r="B937">
        <v>0.16115699999994601</v>
      </c>
      <c r="C937">
        <v>0.20883799999995739</v>
      </c>
    </row>
    <row r="938" spans="1:3" x14ac:dyDescent="0.2">
      <c r="A938">
        <v>937</v>
      </c>
      <c r="B938">
        <v>0.15357600000004371</v>
      </c>
      <c r="C938">
        <v>0.2024890000000141</v>
      </c>
    </row>
    <row r="939" spans="1:3" x14ac:dyDescent="0.2">
      <c r="A939">
        <v>938</v>
      </c>
      <c r="B939">
        <v>0.15399100000001911</v>
      </c>
      <c r="C939">
        <v>0.20285799999999199</v>
      </c>
    </row>
    <row r="940" spans="1:3" x14ac:dyDescent="0.2">
      <c r="A940">
        <v>939</v>
      </c>
      <c r="B940">
        <v>0.15512599999999571</v>
      </c>
      <c r="C940">
        <v>0.20644899999996369</v>
      </c>
    </row>
    <row r="941" spans="1:3" x14ac:dyDescent="0.2">
      <c r="A941">
        <v>940</v>
      </c>
      <c r="B941">
        <v>0.15426100000001949</v>
      </c>
      <c r="C941">
        <v>0.21150499999998831</v>
      </c>
    </row>
    <row r="942" spans="1:3" x14ac:dyDescent="0.2">
      <c r="A942">
        <v>941</v>
      </c>
      <c r="B942">
        <v>0.15455799999995179</v>
      </c>
      <c r="C942">
        <v>0.203728999999953</v>
      </c>
    </row>
    <row r="943" spans="1:3" x14ac:dyDescent="0.2">
      <c r="A943">
        <v>942</v>
      </c>
      <c r="B943">
        <v>0.1546700000000101</v>
      </c>
      <c r="C943">
        <v>0.20358199999998311</v>
      </c>
    </row>
    <row r="944" spans="1:3" x14ac:dyDescent="0.2">
      <c r="A944">
        <v>943</v>
      </c>
      <c r="B944">
        <v>0.15547500000002401</v>
      </c>
      <c r="C944">
        <v>0.20467400000001129</v>
      </c>
    </row>
    <row r="945" spans="1:3" x14ac:dyDescent="0.2">
      <c r="A945">
        <v>944</v>
      </c>
      <c r="B945">
        <v>0.155777999999998</v>
      </c>
      <c r="C945">
        <v>0.20542499999999109</v>
      </c>
    </row>
    <row r="946" spans="1:3" x14ac:dyDescent="0.2">
      <c r="A946">
        <v>945</v>
      </c>
      <c r="B946">
        <v>0.15589799999997919</v>
      </c>
      <c r="C946">
        <v>0.2156850000000077</v>
      </c>
    </row>
    <row r="947" spans="1:3" x14ac:dyDescent="0.2">
      <c r="A947">
        <v>946</v>
      </c>
      <c r="B947">
        <v>0.15937000000002399</v>
      </c>
      <c r="C947">
        <v>0.20832699999999699</v>
      </c>
    </row>
    <row r="948" spans="1:3" x14ac:dyDescent="0.2">
      <c r="A948">
        <v>947</v>
      </c>
      <c r="B948">
        <v>0.15846799999997069</v>
      </c>
      <c r="C948">
        <v>0.20872799999995101</v>
      </c>
    </row>
    <row r="949" spans="1:3" x14ac:dyDescent="0.2">
      <c r="A949">
        <v>948</v>
      </c>
      <c r="B949">
        <v>0.15836900000005019</v>
      </c>
      <c r="C949">
        <v>0.2118509999999674</v>
      </c>
    </row>
    <row r="950" spans="1:3" x14ac:dyDescent="0.2">
      <c r="A950">
        <v>949</v>
      </c>
      <c r="B950">
        <v>0.1601320000000328</v>
      </c>
      <c r="C950">
        <v>0.21037100000000919</v>
      </c>
    </row>
    <row r="951" spans="1:3" x14ac:dyDescent="0.2">
      <c r="A951">
        <v>950</v>
      </c>
      <c r="B951">
        <v>0.15747199999998429</v>
      </c>
      <c r="C951">
        <v>0.20749299999999951</v>
      </c>
    </row>
    <row r="952" spans="1:3" x14ac:dyDescent="0.2">
      <c r="A952">
        <v>951</v>
      </c>
      <c r="B952">
        <v>0.15776900000003019</v>
      </c>
      <c r="C952">
        <v>0.20883800000001429</v>
      </c>
    </row>
    <row r="953" spans="1:3" x14ac:dyDescent="0.2">
      <c r="A953">
        <v>952</v>
      </c>
      <c r="B953">
        <v>0.16493100000002411</v>
      </c>
      <c r="C953">
        <v>0.21449899999998931</v>
      </c>
    </row>
    <row r="954" spans="1:3" x14ac:dyDescent="0.2">
      <c r="A954">
        <v>953</v>
      </c>
      <c r="B954">
        <v>0.15991900000000209</v>
      </c>
      <c r="C954">
        <v>0.21659199999999151</v>
      </c>
    </row>
    <row r="955" spans="1:3" x14ac:dyDescent="0.2">
      <c r="A955">
        <v>954</v>
      </c>
      <c r="B955">
        <v>0.15989000000001849</v>
      </c>
      <c r="C955">
        <v>0.21689300000002729</v>
      </c>
    </row>
    <row r="956" spans="1:3" x14ac:dyDescent="0.2">
      <c r="A956">
        <v>955</v>
      </c>
      <c r="B956">
        <v>0.15929599999998351</v>
      </c>
      <c r="C956">
        <v>0.2101949999999988</v>
      </c>
    </row>
    <row r="957" spans="1:3" x14ac:dyDescent="0.2">
      <c r="A957">
        <v>956</v>
      </c>
      <c r="B957">
        <v>0.1594679999999471</v>
      </c>
      <c r="C957">
        <v>0.21156999999999471</v>
      </c>
    </row>
    <row r="958" spans="1:3" x14ac:dyDescent="0.2">
      <c r="A958">
        <v>957</v>
      </c>
      <c r="B958">
        <v>0.15968699999996261</v>
      </c>
      <c r="C958">
        <v>0.2102649999999926</v>
      </c>
    </row>
    <row r="959" spans="1:3" x14ac:dyDescent="0.2">
      <c r="A959">
        <v>958</v>
      </c>
      <c r="B959">
        <v>0.16017599999997861</v>
      </c>
      <c r="C959">
        <v>0.21135500000002591</v>
      </c>
    </row>
    <row r="960" spans="1:3" x14ac:dyDescent="0.2">
      <c r="A960">
        <v>959</v>
      </c>
      <c r="B960">
        <v>0.16260599999998249</v>
      </c>
      <c r="C960">
        <v>0.21551899999997201</v>
      </c>
    </row>
    <row r="961" spans="1:3" x14ac:dyDescent="0.2">
      <c r="A961">
        <v>960</v>
      </c>
      <c r="B961">
        <v>0.1643799999999942</v>
      </c>
      <c r="C961">
        <v>0.21386100000000849</v>
      </c>
    </row>
    <row r="962" spans="1:3" x14ac:dyDescent="0.2">
      <c r="A962">
        <v>961</v>
      </c>
      <c r="B962">
        <v>0.18204600000001389</v>
      </c>
      <c r="C962">
        <v>0.25161900000000509</v>
      </c>
    </row>
    <row r="963" spans="1:3" x14ac:dyDescent="0.2">
      <c r="A963">
        <v>962</v>
      </c>
      <c r="B963">
        <v>0.18751300000002399</v>
      </c>
      <c r="C963">
        <v>0.25182200000000421</v>
      </c>
    </row>
    <row r="964" spans="1:3" x14ac:dyDescent="0.2">
      <c r="A964">
        <v>963</v>
      </c>
      <c r="B964">
        <v>0.2070400000000063</v>
      </c>
      <c r="C964">
        <v>0.2650639999999953</v>
      </c>
    </row>
    <row r="965" spans="1:3" x14ac:dyDescent="0.2">
      <c r="A965">
        <v>964</v>
      </c>
      <c r="B965">
        <v>0.20855799999998231</v>
      </c>
      <c r="C965">
        <v>0.2438490000000115</v>
      </c>
    </row>
    <row r="966" spans="1:3" x14ac:dyDescent="0.2">
      <c r="A966">
        <v>965</v>
      </c>
      <c r="B966">
        <v>0.18375400000002171</v>
      </c>
      <c r="C966">
        <v>0.22578599999997101</v>
      </c>
    </row>
    <row r="967" spans="1:3" x14ac:dyDescent="0.2">
      <c r="A967">
        <v>966</v>
      </c>
      <c r="B967">
        <v>0.18517900000000509</v>
      </c>
      <c r="C967">
        <v>0.2434420000000159</v>
      </c>
    </row>
    <row r="968" spans="1:3" x14ac:dyDescent="0.2">
      <c r="A968">
        <v>967</v>
      </c>
      <c r="B968">
        <v>0.1810239999999794</v>
      </c>
      <c r="C968">
        <v>0.2491409999999519</v>
      </c>
    </row>
    <row r="969" spans="1:3" x14ac:dyDescent="0.2">
      <c r="A969">
        <v>968</v>
      </c>
      <c r="B969">
        <v>0.20439499999997679</v>
      </c>
      <c r="C969">
        <v>0.27024400000004789</v>
      </c>
    </row>
    <row r="970" spans="1:3" x14ac:dyDescent="0.2">
      <c r="A970">
        <v>969</v>
      </c>
      <c r="B970">
        <v>0.20334700000000791</v>
      </c>
      <c r="C970">
        <v>0.26968500000003809</v>
      </c>
    </row>
    <row r="971" spans="1:3" x14ac:dyDescent="0.2">
      <c r="A971">
        <v>970</v>
      </c>
      <c r="B971">
        <v>0.19592399999999091</v>
      </c>
      <c r="C971">
        <v>0.22031499999997101</v>
      </c>
    </row>
    <row r="972" spans="1:3" x14ac:dyDescent="0.2">
      <c r="A972">
        <v>971</v>
      </c>
      <c r="B972">
        <v>0.16463200000004011</v>
      </c>
      <c r="C972">
        <v>0.21815699999996241</v>
      </c>
    </row>
    <row r="973" spans="1:3" x14ac:dyDescent="0.2">
      <c r="A973">
        <v>972</v>
      </c>
      <c r="B973">
        <v>0.1694229999999948</v>
      </c>
      <c r="C973">
        <v>0.2490649999999732</v>
      </c>
    </row>
    <row r="974" spans="1:3" x14ac:dyDescent="0.2">
      <c r="A974">
        <v>973</v>
      </c>
      <c r="B974">
        <v>0.18142199999999781</v>
      </c>
      <c r="C974">
        <v>0.22820400000000521</v>
      </c>
    </row>
    <row r="975" spans="1:3" x14ac:dyDescent="0.2">
      <c r="A975">
        <v>974</v>
      </c>
      <c r="B975">
        <v>0.16620000000000351</v>
      </c>
      <c r="C975">
        <v>0.22047899999995479</v>
      </c>
    </row>
    <row r="976" spans="1:3" x14ac:dyDescent="0.2">
      <c r="A976">
        <v>975</v>
      </c>
      <c r="B976">
        <v>0.16761100000002219</v>
      </c>
      <c r="C976">
        <v>0.22148900000001959</v>
      </c>
    </row>
    <row r="977" spans="1:3" x14ac:dyDescent="0.2">
      <c r="A977">
        <v>976</v>
      </c>
      <c r="B977">
        <v>0.16945600000002509</v>
      </c>
      <c r="C977">
        <v>0.2217989999999759</v>
      </c>
    </row>
    <row r="978" spans="1:3" x14ac:dyDescent="0.2">
      <c r="A978">
        <v>977</v>
      </c>
      <c r="B978">
        <v>0.16966700000000401</v>
      </c>
      <c r="C978">
        <v>0.22558699999996179</v>
      </c>
    </row>
    <row r="979" spans="1:3" x14ac:dyDescent="0.2">
      <c r="A979">
        <v>978</v>
      </c>
      <c r="B979">
        <v>0.17654000000004541</v>
      </c>
      <c r="C979">
        <v>0.2425200000000132</v>
      </c>
    </row>
    <row r="980" spans="1:3" x14ac:dyDescent="0.2">
      <c r="A980">
        <v>979</v>
      </c>
      <c r="B980">
        <v>0.1778320000000235</v>
      </c>
      <c r="C980">
        <v>0.23193100000003139</v>
      </c>
    </row>
    <row r="981" spans="1:3" x14ac:dyDescent="0.2">
      <c r="A981">
        <v>980</v>
      </c>
      <c r="B981">
        <v>0.18412000000000719</v>
      </c>
      <c r="C981">
        <v>0.24328199999996511</v>
      </c>
    </row>
    <row r="982" spans="1:3" x14ac:dyDescent="0.2">
      <c r="A982">
        <v>981</v>
      </c>
      <c r="B982">
        <v>0.17306500000000821</v>
      </c>
      <c r="C982">
        <v>0.25543800000002648</v>
      </c>
    </row>
    <row r="983" spans="1:3" x14ac:dyDescent="0.2">
      <c r="A983">
        <v>982</v>
      </c>
      <c r="B983">
        <v>0.17720199999996569</v>
      </c>
      <c r="C983">
        <v>0.23405699999995019</v>
      </c>
    </row>
    <row r="984" spans="1:3" x14ac:dyDescent="0.2">
      <c r="A984">
        <v>983</v>
      </c>
      <c r="B984">
        <v>0.18446599999998631</v>
      </c>
      <c r="C984">
        <v>0.2273969999999963</v>
      </c>
    </row>
    <row r="985" spans="1:3" x14ac:dyDescent="0.2">
      <c r="A985">
        <v>984</v>
      </c>
      <c r="B985">
        <v>0.2060470000000123</v>
      </c>
      <c r="C985">
        <v>0.2490109999999959</v>
      </c>
    </row>
    <row r="986" spans="1:3" x14ac:dyDescent="0.2">
      <c r="A986">
        <v>985</v>
      </c>
      <c r="B986">
        <v>0.22114299999998371</v>
      </c>
      <c r="C986">
        <v>0.24268599999999199</v>
      </c>
    </row>
    <row r="987" spans="1:3" x14ac:dyDescent="0.2">
      <c r="A987">
        <v>986</v>
      </c>
      <c r="B987">
        <v>0.17075399999998811</v>
      </c>
      <c r="C987">
        <v>0.22664600000001661</v>
      </c>
    </row>
    <row r="988" spans="1:3" x14ac:dyDescent="0.2">
      <c r="A988">
        <v>987</v>
      </c>
      <c r="B988">
        <v>0.169809999999984</v>
      </c>
      <c r="C988">
        <v>0.22567399999996951</v>
      </c>
    </row>
    <row r="989" spans="1:3" x14ac:dyDescent="0.2">
      <c r="A989">
        <v>988</v>
      </c>
      <c r="B989">
        <v>0.1722260000000233</v>
      </c>
      <c r="C989">
        <v>0.22707800000000589</v>
      </c>
    </row>
    <row r="990" spans="1:3" x14ac:dyDescent="0.2">
      <c r="A990">
        <v>989</v>
      </c>
      <c r="B990">
        <v>0.22352099999994829</v>
      </c>
      <c r="C990">
        <v>0.24283499999995681</v>
      </c>
    </row>
    <row r="991" spans="1:3" x14ac:dyDescent="0.2">
      <c r="A991">
        <v>990</v>
      </c>
      <c r="B991">
        <v>0.19771400000001901</v>
      </c>
      <c r="C991">
        <v>0.25186600000000681</v>
      </c>
    </row>
    <row r="992" spans="1:3" x14ac:dyDescent="0.2">
      <c r="A992">
        <v>991</v>
      </c>
      <c r="B992">
        <v>0.17435199999999901</v>
      </c>
      <c r="C992">
        <v>0.23524800000001281</v>
      </c>
    </row>
    <row r="993" spans="1:3" x14ac:dyDescent="0.2">
      <c r="A993">
        <v>992</v>
      </c>
      <c r="B993">
        <v>0.1881280000000061</v>
      </c>
      <c r="C993">
        <v>0.24453499999998479</v>
      </c>
    </row>
    <row r="994" spans="1:3" x14ac:dyDescent="0.2">
      <c r="A994">
        <v>993</v>
      </c>
      <c r="B994">
        <v>0.17545300000000449</v>
      </c>
      <c r="C994">
        <v>0.26083799999997842</v>
      </c>
    </row>
    <row r="995" spans="1:3" x14ac:dyDescent="0.2">
      <c r="A995">
        <v>994</v>
      </c>
      <c r="B995">
        <v>0.20160800000002149</v>
      </c>
      <c r="C995">
        <v>0.26854000000002998</v>
      </c>
    </row>
    <row r="996" spans="1:3" x14ac:dyDescent="0.2">
      <c r="A996">
        <v>995</v>
      </c>
      <c r="B996">
        <v>0.19348399999995541</v>
      </c>
      <c r="C996">
        <v>0.25050999999996287</v>
      </c>
    </row>
    <row r="997" spans="1:3" x14ac:dyDescent="0.2">
      <c r="A997">
        <v>996</v>
      </c>
      <c r="B997">
        <v>0.20835899999997309</v>
      </c>
      <c r="C997">
        <v>0.24666899999999711</v>
      </c>
    </row>
    <row r="998" spans="1:3" x14ac:dyDescent="0.2">
      <c r="A998">
        <v>997</v>
      </c>
      <c r="B998">
        <v>0.18273599999997711</v>
      </c>
      <c r="C998">
        <v>0.25200699999999188</v>
      </c>
    </row>
    <row r="999" spans="1:3" x14ac:dyDescent="0.2">
      <c r="A999">
        <v>998</v>
      </c>
      <c r="B999">
        <v>0.18976800000001501</v>
      </c>
      <c r="C999">
        <v>0.24249500000001939</v>
      </c>
    </row>
    <row r="1000" spans="1:3" x14ac:dyDescent="0.2">
      <c r="A1000">
        <v>999</v>
      </c>
      <c r="B1000">
        <v>0.2131580000000213</v>
      </c>
      <c r="C1000">
        <v>0.27290099999999029</v>
      </c>
    </row>
    <row r="1001" spans="1:3" x14ac:dyDescent="0.2">
      <c r="A1001">
        <v>1000</v>
      </c>
      <c r="B1001">
        <v>0.17820399999999381</v>
      </c>
      <c r="C1001">
        <v>0.26024699999999262</v>
      </c>
    </row>
    <row r="1002" spans="1:3" x14ac:dyDescent="0.2">
      <c r="A1002">
        <v>1001</v>
      </c>
      <c r="B1002">
        <v>0.185105999999962</v>
      </c>
      <c r="C1002">
        <v>0.2642619999999738</v>
      </c>
    </row>
    <row r="1003" spans="1:3" x14ac:dyDescent="0.2">
      <c r="A1003">
        <v>1002</v>
      </c>
      <c r="B1003">
        <v>0.18532099999998761</v>
      </c>
      <c r="C1003">
        <v>0.25519800000000709</v>
      </c>
    </row>
    <row r="1004" spans="1:3" x14ac:dyDescent="0.2">
      <c r="A1004">
        <v>1003</v>
      </c>
      <c r="B1004">
        <v>0.17566900000002761</v>
      </c>
      <c r="C1004">
        <v>0.23185399999999851</v>
      </c>
    </row>
    <row r="1005" spans="1:3" x14ac:dyDescent="0.2">
      <c r="A1005">
        <v>1004</v>
      </c>
      <c r="B1005">
        <v>0.20693799999997961</v>
      </c>
      <c r="C1005">
        <v>0.27999799999997782</v>
      </c>
    </row>
    <row r="1006" spans="1:3" x14ac:dyDescent="0.2">
      <c r="A1006">
        <v>1005</v>
      </c>
      <c r="B1006">
        <v>0.18221199999999271</v>
      </c>
      <c r="C1006">
        <v>0.25828500000000082</v>
      </c>
    </row>
    <row r="1007" spans="1:3" x14ac:dyDescent="0.2">
      <c r="A1007">
        <v>1006</v>
      </c>
      <c r="B1007">
        <v>0.21498400000001541</v>
      </c>
      <c r="C1007">
        <v>0.27120000000002159</v>
      </c>
    </row>
    <row r="1008" spans="1:3" x14ac:dyDescent="0.2">
      <c r="A1008">
        <v>1007</v>
      </c>
      <c r="B1008">
        <v>0.22557100000000219</v>
      </c>
      <c r="C1008">
        <v>0.28391500000003589</v>
      </c>
    </row>
    <row r="1009" spans="1:3" x14ac:dyDescent="0.2">
      <c r="A1009">
        <v>1008</v>
      </c>
      <c r="B1009">
        <v>0.21292399999998679</v>
      </c>
      <c r="C1009">
        <v>0.26986900000002828</v>
      </c>
    </row>
    <row r="1010" spans="1:3" x14ac:dyDescent="0.2">
      <c r="A1010">
        <v>1009</v>
      </c>
      <c r="B1010">
        <v>0.21015599999998361</v>
      </c>
      <c r="C1010">
        <v>0.27356899999995221</v>
      </c>
    </row>
    <row r="1011" spans="1:3" x14ac:dyDescent="0.2">
      <c r="A1011">
        <v>1010</v>
      </c>
      <c r="B1011">
        <v>0.21287200000000439</v>
      </c>
      <c r="C1011">
        <v>0.29466400000001158</v>
      </c>
    </row>
    <row r="1012" spans="1:3" x14ac:dyDescent="0.2">
      <c r="A1012">
        <v>1011</v>
      </c>
      <c r="B1012">
        <v>0.1860120000000052</v>
      </c>
      <c r="C1012">
        <v>0.2405180000000087</v>
      </c>
    </row>
    <row r="1013" spans="1:3" x14ac:dyDescent="0.2">
      <c r="A1013">
        <v>1012</v>
      </c>
      <c r="B1013">
        <v>0.19482700000003211</v>
      </c>
      <c r="C1013">
        <v>0.24647499999997541</v>
      </c>
    </row>
    <row r="1014" spans="1:3" x14ac:dyDescent="0.2">
      <c r="A1014">
        <v>1013</v>
      </c>
      <c r="B1014">
        <v>0.20411300000000671</v>
      </c>
      <c r="C1014">
        <v>0.26477899999997589</v>
      </c>
    </row>
    <row r="1015" spans="1:3" x14ac:dyDescent="0.2">
      <c r="A1015">
        <v>1014</v>
      </c>
      <c r="B1015">
        <v>0.19365999999996569</v>
      </c>
      <c r="C1015">
        <v>0.24220000000002531</v>
      </c>
    </row>
    <row r="1016" spans="1:3" x14ac:dyDescent="0.2">
      <c r="A1016">
        <v>1015</v>
      </c>
      <c r="B1016">
        <v>0.22761599999995499</v>
      </c>
      <c r="C1016">
        <v>0.2993319999999926</v>
      </c>
    </row>
    <row r="1017" spans="1:3" x14ac:dyDescent="0.2">
      <c r="A1017">
        <v>1016</v>
      </c>
      <c r="B1017">
        <v>0.21029299999997869</v>
      </c>
      <c r="C1017">
        <v>0.29108599999995022</v>
      </c>
    </row>
    <row r="1018" spans="1:3" x14ac:dyDescent="0.2">
      <c r="A1018">
        <v>1017</v>
      </c>
      <c r="B1018">
        <v>0.21077200000001989</v>
      </c>
      <c r="C1018">
        <v>0.2909129999999891</v>
      </c>
    </row>
    <row r="1019" spans="1:3" x14ac:dyDescent="0.2">
      <c r="A1019">
        <v>1018</v>
      </c>
      <c r="B1019">
        <v>0.20840099999998071</v>
      </c>
      <c r="C1019">
        <v>0.29936299999997118</v>
      </c>
    </row>
    <row r="1020" spans="1:3" x14ac:dyDescent="0.2">
      <c r="A1020">
        <v>1019</v>
      </c>
      <c r="B1020">
        <v>0.1961479999999938</v>
      </c>
      <c r="C1020">
        <v>0.29294599999997217</v>
      </c>
    </row>
    <row r="1021" spans="1:3" x14ac:dyDescent="0.2">
      <c r="A1021">
        <v>1020</v>
      </c>
      <c r="B1021">
        <v>0.20503999999993991</v>
      </c>
      <c r="C1021">
        <v>0.2665550000000394</v>
      </c>
    </row>
    <row r="1022" spans="1:3" x14ac:dyDescent="0.2">
      <c r="A1022">
        <v>1021</v>
      </c>
      <c r="B1022">
        <v>0.22865100000001351</v>
      </c>
      <c r="C1022">
        <v>0.27088400000002372</v>
      </c>
    </row>
    <row r="1023" spans="1:3" x14ac:dyDescent="0.2">
      <c r="A1023">
        <v>1022</v>
      </c>
      <c r="B1023">
        <v>0.20976000000007389</v>
      </c>
      <c r="C1023">
        <v>0.29388099999994211</v>
      </c>
    </row>
    <row r="1024" spans="1:3" x14ac:dyDescent="0.2">
      <c r="A1024">
        <v>1023</v>
      </c>
      <c r="B1024">
        <v>0.21966999999995099</v>
      </c>
      <c r="C1024">
        <v>0.30906500000003229</v>
      </c>
    </row>
    <row r="1025" spans="1:3" x14ac:dyDescent="0.2">
      <c r="A1025">
        <v>1024</v>
      </c>
      <c r="B1025">
        <v>0.20814600000005609</v>
      </c>
      <c r="C1025">
        <v>0.26257999999995718</v>
      </c>
    </row>
    <row r="1026" spans="1:3" x14ac:dyDescent="0.2">
      <c r="A1026">
        <v>1025</v>
      </c>
      <c r="B1026">
        <v>0.21251500000005311</v>
      </c>
      <c r="C1026">
        <v>0.27277300000002919</v>
      </c>
    </row>
    <row r="1027" spans="1:3" x14ac:dyDescent="0.2">
      <c r="A1027">
        <v>1026</v>
      </c>
      <c r="B1027">
        <v>0.1915290000000596</v>
      </c>
      <c r="C1027">
        <v>0.24587799999994789</v>
      </c>
    </row>
    <row r="1028" spans="1:3" x14ac:dyDescent="0.2">
      <c r="A1028">
        <v>1027</v>
      </c>
      <c r="B1028">
        <v>0.18535299999996371</v>
      </c>
      <c r="C1028">
        <v>0.243767000000048</v>
      </c>
    </row>
    <row r="1029" spans="1:3" x14ac:dyDescent="0.2">
      <c r="A1029">
        <v>1028</v>
      </c>
      <c r="B1029">
        <v>0.18697299999996631</v>
      </c>
      <c r="C1029">
        <v>0.2766510000000153</v>
      </c>
    </row>
    <row r="1030" spans="1:3" x14ac:dyDescent="0.2">
      <c r="A1030">
        <v>1029</v>
      </c>
      <c r="B1030">
        <v>0.1875410000000102</v>
      </c>
      <c r="C1030">
        <v>0.2597800000000916</v>
      </c>
    </row>
    <row r="1031" spans="1:3" x14ac:dyDescent="0.2">
      <c r="A1031">
        <v>1030</v>
      </c>
      <c r="B1031">
        <v>0.1889250000000402</v>
      </c>
      <c r="C1031">
        <v>0.2475239999999985</v>
      </c>
    </row>
    <row r="1032" spans="1:3" x14ac:dyDescent="0.2">
      <c r="A1032">
        <v>1031</v>
      </c>
      <c r="B1032">
        <v>0.18673699999999371</v>
      </c>
      <c r="C1032">
        <v>0.27531800000008388</v>
      </c>
    </row>
    <row r="1033" spans="1:3" x14ac:dyDescent="0.2">
      <c r="A1033">
        <v>1032</v>
      </c>
      <c r="B1033">
        <v>0.20367800000008171</v>
      </c>
      <c r="C1033">
        <v>0.29404199999999042</v>
      </c>
    </row>
    <row r="1034" spans="1:3" x14ac:dyDescent="0.2">
      <c r="A1034">
        <v>1033</v>
      </c>
      <c r="B1034">
        <v>0.19686500000000251</v>
      </c>
      <c r="C1034">
        <v>0.27384699999993251</v>
      </c>
    </row>
    <row r="1035" spans="1:3" x14ac:dyDescent="0.2">
      <c r="A1035">
        <v>1034</v>
      </c>
      <c r="B1035">
        <v>0.20536900000001879</v>
      </c>
      <c r="C1035">
        <v>0.27138800000000168</v>
      </c>
    </row>
    <row r="1036" spans="1:3" x14ac:dyDescent="0.2">
      <c r="A1036">
        <v>1035</v>
      </c>
      <c r="B1036">
        <v>0.19306100000005699</v>
      </c>
      <c r="C1036">
        <v>0.25345600000002833</v>
      </c>
    </row>
    <row r="1037" spans="1:3" x14ac:dyDescent="0.2">
      <c r="A1037">
        <v>1036</v>
      </c>
      <c r="B1037">
        <v>0.2058780000000979</v>
      </c>
      <c r="C1037">
        <v>0.28551599999991589</v>
      </c>
    </row>
    <row r="1038" spans="1:3" x14ac:dyDescent="0.2">
      <c r="A1038">
        <v>1037</v>
      </c>
      <c r="B1038">
        <v>0.2261300000000119</v>
      </c>
      <c r="C1038">
        <v>0.29586100000005899</v>
      </c>
    </row>
    <row r="1039" spans="1:3" x14ac:dyDescent="0.2">
      <c r="A1039">
        <v>1038</v>
      </c>
      <c r="B1039">
        <v>0.1961599999999635</v>
      </c>
      <c r="C1039">
        <v>0.2951860000000579</v>
      </c>
    </row>
    <row r="1040" spans="1:3" x14ac:dyDescent="0.2">
      <c r="A1040">
        <v>1039</v>
      </c>
      <c r="B1040">
        <v>0.2265039999999772</v>
      </c>
      <c r="C1040">
        <v>0.30362900000000081</v>
      </c>
    </row>
    <row r="1041" spans="1:3" x14ac:dyDescent="0.2">
      <c r="A1041">
        <v>1040</v>
      </c>
      <c r="B1041">
        <v>0.19978000000003249</v>
      </c>
      <c r="C1041">
        <v>0.25033399999995248</v>
      </c>
    </row>
    <row r="1042" spans="1:3" x14ac:dyDescent="0.2">
      <c r="A1042">
        <v>1041</v>
      </c>
      <c r="B1042">
        <v>0.19846499999994191</v>
      </c>
      <c r="C1042">
        <v>0.25398600000005439</v>
      </c>
    </row>
    <row r="1043" spans="1:3" x14ac:dyDescent="0.2">
      <c r="A1043">
        <v>1042</v>
      </c>
      <c r="B1043">
        <v>0.22476500000004759</v>
      </c>
      <c r="C1043">
        <v>0.28311599999995002</v>
      </c>
    </row>
    <row r="1044" spans="1:3" x14ac:dyDescent="0.2">
      <c r="A1044">
        <v>1043</v>
      </c>
      <c r="B1044">
        <v>0.19295799999997601</v>
      </c>
      <c r="C1044">
        <v>0.26765799999998308</v>
      </c>
    </row>
    <row r="1045" spans="1:3" x14ac:dyDescent="0.2">
      <c r="A1045">
        <v>1044</v>
      </c>
      <c r="B1045">
        <v>0.2160860000000184</v>
      </c>
      <c r="C1045">
        <v>0.28509999999994312</v>
      </c>
    </row>
    <row r="1046" spans="1:3" x14ac:dyDescent="0.2">
      <c r="A1046">
        <v>1045</v>
      </c>
      <c r="B1046">
        <v>0.22236099999997799</v>
      </c>
      <c r="C1046">
        <v>0.27922699999999168</v>
      </c>
    </row>
    <row r="1047" spans="1:3" x14ac:dyDescent="0.2">
      <c r="A1047">
        <v>1046</v>
      </c>
      <c r="B1047">
        <v>0.22599600000000919</v>
      </c>
      <c r="C1047">
        <v>0.26364399999999932</v>
      </c>
    </row>
    <row r="1048" spans="1:3" x14ac:dyDescent="0.2">
      <c r="A1048">
        <v>1047</v>
      </c>
      <c r="B1048">
        <v>0.1923410000000558</v>
      </c>
      <c r="C1048">
        <v>0.2534689999999955</v>
      </c>
    </row>
    <row r="1049" spans="1:3" x14ac:dyDescent="0.2">
      <c r="A1049">
        <v>1048</v>
      </c>
      <c r="B1049">
        <v>0.22121699999991051</v>
      </c>
      <c r="C1049">
        <v>0.28714899999999938</v>
      </c>
    </row>
    <row r="1050" spans="1:3" x14ac:dyDescent="0.2">
      <c r="A1050">
        <v>1049</v>
      </c>
      <c r="B1050">
        <v>0.22941299999990861</v>
      </c>
      <c r="C1050">
        <v>0.28380099999992581</v>
      </c>
    </row>
    <row r="1051" spans="1:3" x14ac:dyDescent="0.2">
      <c r="A1051">
        <v>1050</v>
      </c>
      <c r="B1051">
        <v>0.20182400000010151</v>
      </c>
      <c r="C1051">
        <v>0.27100999999993292</v>
      </c>
    </row>
    <row r="1052" spans="1:3" x14ac:dyDescent="0.2">
      <c r="A1052">
        <v>1051</v>
      </c>
      <c r="B1052">
        <v>0.24037499999997181</v>
      </c>
      <c r="C1052">
        <v>0.30317900000000009</v>
      </c>
    </row>
    <row r="1053" spans="1:3" x14ac:dyDescent="0.2">
      <c r="A1053">
        <v>1052</v>
      </c>
      <c r="B1053">
        <v>0.19432700000004391</v>
      </c>
      <c r="C1053">
        <v>0.25603100000000723</v>
      </c>
    </row>
    <row r="1054" spans="1:3" x14ac:dyDescent="0.2">
      <c r="A1054">
        <v>1053</v>
      </c>
      <c r="B1054">
        <v>0.23577699999998461</v>
      </c>
      <c r="C1054">
        <v>0.31355999999993861</v>
      </c>
    </row>
    <row r="1055" spans="1:3" x14ac:dyDescent="0.2">
      <c r="A1055">
        <v>1054</v>
      </c>
      <c r="B1055">
        <v>0.21837699999991861</v>
      </c>
      <c r="C1055">
        <v>0.28619599999990442</v>
      </c>
    </row>
    <row r="1056" spans="1:3" x14ac:dyDescent="0.2">
      <c r="A1056">
        <v>1055</v>
      </c>
      <c r="B1056">
        <v>0.22938300000009801</v>
      </c>
      <c r="C1056">
        <v>0.30663299999991978</v>
      </c>
    </row>
    <row r="1057" spans="1:3" x14ac:dyDescent="0.2">
      <c r="A1057">
        <v>1056</v>
      </c>
      <c r="B1057">
        <v>0.22664699999995719</v>
      </c>
      <c r="C1057">
        <v>0.29296599999997852</v>
      </c>
    </row>
    <row r="1058" spans="1:3" x14ac:dyDescent="0.2">
      <c r="A1058">
        <v>1057</v>
      </c>
      <c r="B1058">
        <v>0.22047399999996739</v>
      </c>
      <c r="C1058">
        <v>0.28163400000005367</v>
      </c>
    </row>
    <row r="1059" spans="1:3" x14ac:dyDescent="0.2">
      <c r="A1059">
        <v>1058</v>
      </c>
      <c r="B1059">
        <v>0.22357299999998759</v>
      </c>
      <c r="C1059">
        <v>0.28544399999998399</v>
      </c>
    </row>
    <row r="1060" spans="1:3" x14ac:dyDescent="0.2">
      <c r="A1060">
        <v>1059</v>
      </c>
      <c r="B1060">
        <v>0.21095700000000761</v>
      </c>
      <c r="C1060">
        <v>0.29820700000004757</v>
      </c>
    </row>
    <row r="1061" spans="1:3" x14ac:dyDescent="0.2">
      <c r="A1061">
        <v>1060</v>
      </c>
      <c r="B1061">
        <v>0.24394799999993211</v>
      </c>
      <c r="C1061">
        <v>0.32547900000008673</v>
      </c>
    </row>
    <row r="1062" spans="1:3" x14ac:dyDescent="0.2">
      <c r="A1062">
        <v>1061</v>
      </c>
      <c r="B1062">
        <v>0.24454699999989771</v>
      </c>
      <c r="C1062">
        <v>0.30244099999993068</v>
      </c>
    </row>
    <row r="1063" spans="1:3" x14ac:dyDescent="0.2">
      <c r="A1063">
        <v>1062</v>
      </c>
      <c r="B1063">
        <v>0.2508860000000368</v>
      </c>
      <c r="C1063">
        <v>0.2906470000000354</v>
      </c>
    </row>
    <row r="1064" spans="1:3" x14ac:dyDescent="0.2">
      <c r="A1064">
        <v>1063</v>
      </c>
      <c r="B1064">
        <v>0.2457290000000967</v>
      </c>
      <c r="C1064">
        <v>0.312759999999912</v>
      </c>
    </row>
    <row r="1065" spans="1:3" x14ac:dyDescent="0.2">
      <c r="A1065">
        <v>1064</v>
      </c>
      <c r="B1065">
        <v>0.23332300000004119</v>
      </c>
      <c r="C1065">
        <v>0.29474000000004708</v>
      </c>
    </row>
    <row r="1066" spans="1:3" x14ac:dyDescent="0.2">
      <c r="A1066">
        <v>1065</v>
      </c>
      <c r="B1066">
        <v>0.20090199999992819</v>
      </c>
      <c r="C1066">
        <v>0.27063100000009399</v>
      </c>
    </row>
    <row r="1067" spans="1:3" x14ac:dyDescent="0.2">
      <c r="A1067">
        <v>1066</v>
      </c>
      <c r="B1067">
        <v>0.22174199999994931</v>
      </c>
      <c r="C1067">
        <v>0.31949999999994821</v>
      </c>
    </row>
    <row r="1068" spans="1:3" x14ac:dyDescent="0.2">
      <c r="A1068">
        <v>1067</v>
      </c>
      <c r="B1068">
        <v>0.22583699999995591</v>
      </c>
      <c r="C1068">
        <v>0.288770999999997</v>
      </c>
    </row>
    <row r="1069" spans="1:3" x14ac:dyDescent="0.2">
      <c r="A1069">
        <v>1068</v>
      </c>
      <c r="B1069">
        <v>0.20885900000007501</v>
      </c>
      <c r="C1069">
        <v>0.26724999999999</v>
      </c>
    </row>
    <row r="1070" spans="1:3" x14ac:dyDescent="0.2">
      <c r="A1070">
        <v>1069</v>
      </c>
      <c r="B1070">
        <v>0.20628199999998739</v>
      </c>
      <c r="C1070">
        <v>0.28430399999990641</v>
      </c>
    </row>
    <row r="1071" spans="1:3" x14ac:dyDescent="0.2">
      <c r="A1071">
        <v>1070</v>
      </c>
      <c r="B1071">
        <v>0.2146020000000135</v>
      </c>
      <c r="C1071">
        <v>0.28091900000003989</v>
      </c>
    </row>
    <row r="1072" spans="1:3" x14ac:dyDescent="0.2">
      <c r="A1072">
        <v>1071</v>
      </c>
      <c r="B1072">
        <v>0.20992999999998571</v>
      </c>
      <c r="C1072">
        <v>0.28291100000001279</v>
      </c>
    </row>
    <row r="1073" spans="1:3" x14ac:dyDescent="0.2">
      <c r="A1073">
        <v>1072</v>
      </c>
      <c r="B1073">
        <v>0.20698300000003661</v>
      </c>
      <c r="C1073">
        <v>0.28056300000002921</v>
      </c>
    </row>
    <row r="1074" spans="1:3" x14ac:dyDescent="0.2">
      <c r="A1074">
        <v>1073</v>
      </c>
      <c r="B1074">
        <v>0.22297500000001949</v>
      </c>
      <c r="C1074">
        <v>0.28201500000000118</v>
      </c>
    </row>
    <row r="1075" spans="1:3" x14ac:dyDescent="0.2">
      <c r="A1075">
        <v>1074</v>
      </c>
      <c r="B1075">
        <v>0.2173609999999826</v>
      </c>
      <c r="C1075">
        <v>0.27710100000001597</v>
      </c>
    </row>
    <row r="1076" spans="1:3" x14ac:dyDescent="0.2">
      <c r="A1076">
        <v>1075</v>
      </c>
      <c r="B1076">
        <v>0.22519099999999531</v>
      </c>
      <c r="C1076">
        <v>0.27554400000008172</v>
      </c>
    </row>
    <row r="1077" spans="1:3" x14ac:dyDescent="0.2">
      <c r="A1077">
        <v>1076</v>
      </c>
      <c r="B1077">
        <v>0.2130370000000994</v>
      </c>
      <c r="C1077">
        <v>0.29902900000001859</v>
      </c>
    </row>
    <row r="1078" spans="1:3" x14ac:dyDescent="0.2">
      <c r="A1078">
        <v>1077</v>
      </c>
      <c r="B1078">
        <v>0.2093129999999519</v>
      </c>
      <c r="C1078">
        <v>0.27336900000000242</v>
      </c>
    </row>
    <row r="1079" spans="1:3" x14ac:dyDescent="0.2">
      <c r="A1079">
        <v>1078</v>
      </c>
      <c r="B1079">
        <v>0.23620099999993729</v>
      </c>
      <c r="C1079">
        <v>0.29505800000004001</v>
      </c>
    </row>
    <row r="1080" spans="1:3" x14ac:dyDescent="0.2">
      <c r="A1080">
        <v>1079</v>
      </c>
      <c r="B1080">
        <v>0.225469999999973</v>
      </c>
      <c r="C1080">
        <v>0.28787400000010172</v>
      </c>
    </row>
    <row r="1081" spans="1:3" x14ac:dyDescent="0.2">
      <c r="A1081">
        <v>1080</v>
      </c>
      <c r="B1081">
        <v>0.23061600000005461</v>
      </c>
      <c r="C1081">
        <v>0.31383299999993142</v>
      </c>
    </row>
    <row r="1082" spans="1:3" x14ac:dyDescent="0.2">
      <c r="A1082">
        <v>1081</v>
      </c>
      <c r="B1082">
        <v>0.24716200000000299</v>
      </c>
      <c r="C1082">
        <v>0.32132999999998901</v>
      </c>
    </row>
    <row r="1083" spans="1:3" x14ac:dyDescent="0.2">
      <c r="A1083">
        <v>1082</v>
      </c>
      <c r="B1083">
        <v>0.24385399999994209</v>
      </c>
      <c r="C1083">
        <v>0.27892900000006188</v>
      </c>
    </row>
    <row r="1084" spans="1:3" x14ac:dyDescent="0.2">
      <c r="A1084">
        <v>1083</v>
      </c>
      <c r="B1084">
        <v>0.24300599999992301</v>
      </c>
      <c r="C1084">
        <v>0.31570500000009361</v>
      </c>
    </row>
    <row r="1085" spans="1:3" x14ac:dyDescent="0.2">
      <c r="A1085">
        <v>1084</v>
      </c>
      <c r="B1085">
        <v>0.25856899999996591</v>
      </c>
      <c r="C1085">
        <v>0.31589400000007117</v>
      </c>
    </row>
    <row r="1086" spans="1:3" x14ac:dyDescent="0.2">
      <c r="A1086">
        <v>1085</v>
      </c>
      <c r="B1086">
        <v>0.25898099999994878</v>
      </c>
      <c r="C1086">
        <v>0.32126900000002928</v>
      </c>
    </row>
    <row r="1087" spans="1:3" x14ac:dyDescent="0.2">
      <c r="A1087">
        <v>1086</v>
      </c>
      <c r="B1087">
        <v>0.26029300000004701</v>
      </c>
      <c r="C1087">
        <v>0.31897600000002058</v>
      </c>
    </row>
    <row r="1088" spans="1:3" x14ac:dyDescent="0.2">
      <c r="A1088">
        <v>1087</v>
      </c>
      <c r="B1088">
        <v>0.22581400000001389</v>
      </c>
      <c r="C1088">
        <v>0.29714300000000549</v>
      </c>
    </row>
    <row r="1089" spans="1:3" x14ac:dyDescent="0.2">
      <c r="A1089">
        <v>1088</v>
      </c>
      <c r="B1089">
        <v>0.21082599999999729</v>
      </c>
      <c r="C1089">
        <v>0.32042000000001281</v>
      </c>
    </row>
    <row r="1090" spans="1:3" x14ac:dyDescent="0.2">
      <c r="A1090">
        <v>1089</v>
      </c>
      <c r="B1090">
        <v>0.21762899999998811</v>
      </c>
      <c r="C1090">
        <v>0.2851500000000442</v>
      </c>
    </row>
    <row r="1091" spans="1:3" x14ac:dyDescent="0.2">
      <c r="A1091">
        <v>1090</v>
      </c>
      <c r="B1091">
        <v>0.2122150000000147</v>
      </c>
      <c r="C1091">
        <v>0.30036099999995258</v>
      </c>
    </row>
    <row r="1092" spans="1:3" x14ac:dyDescent="0.2">
      <c r="A1092">
        <v>1091</v>
      </c>
      <c r="B1092">
        <v>0.2221910000000662</v>
      </c>
      <c r="C1092">
        <v>0.29300399999999632</v>
      </c>
    </row>
    <row r="1093" spans="1:3" x14ac:dyDescent="0.2">
      <c r="A1093">
        <v>1092</v>
      </c>
      <c r="B1093">
        <v>0.22085999999990241</v>
      </c>
      <c r="C1093">
        <v>0.29915699999992279</v>
      </c>
    </row>
    <row r="1094" spans="1:3" x14ac:dyDescent="0.2">
      <c r="A1094">
        <v>1093</v>
      </c>
      <c r="B1094">
        <v>0.21303199999999831</v>
      </c>
      <c r="C1094">
        <v>0.29382299999997491</v>
      </c>
    </row>
    <row r="1095" spans="1:3" x14ac:dyDescent="0.2">
      <c r="A1095">
        <v>1094</v>
      </c>
      <c r="B1095">
        <v>0.21442200000001321</v>
      </c>
      <c r="C1095">
        <v>0.28669200000001638</v>
      </c>
    </row>
    <row r="1096" spans="1:3" x14ac:dyDescent="0.2">
      <c r="A1096">
        <v>1095</v>
      </c>
      <c r="B1096">
        <v>0.2276480000000447</v>
      </c>
      <c r="C1096">
        <v>0.29901699999993531</v>
      </c>
    </row>
    <row r="1097" spans="1:3" x14ac:dyDescent="0.2">
      <c r="A1097">
        <v>1096</v>
      </c>
      <c r="B1097">
        <v>0.23687799999993331</v>
      </c>
      <c r="C1097">
        <v>0.29305399999998372</v>
      </c>
    </row>
    <row r="1098" spans="1:3" x14ac:dyDescent="0.2">
      <c r="A1098">
        <v>1097</v>
      </c>
      <c r="B1098">
        <v>0.23006799999996019</v>
      </c>
      <c r="C1098">
        <v>0.29070999999998998</v>
      </c>
    </row>
    <row r="1099" spans="1:3" x14ac:dyDescent="0.2">
      <c r="A1099">
        <v>1098</v>
      </c>
      <c r="B1099">
        <v>0.26193399999999661</v>
      </c>
      <c r="C1099">
        <v>0.29871200000002318</v>
      </c>
    </row>
    <row r="1100" spans="1:3" x14ac:dyDescent="0.2">
      <c r="A1100">
        <v>1099</v>
      </c>
      <c r="B1100">
        <v>0.2162499999999454</v>
      </c>
      <c r="C1100">
        <v>0.32725700000003138</v>
      </c>
    </row>
    <row r="1101" spans="1:3" x14ac:dyDescent="0.2">
      <c r="A1101">
        <v>1100</v>
      </c>
      <c r="B1101">
        <v>0.24226900000007839</v>
      </c>
      <c r="C1101">
        <v>0.30693099999996321</v>
      </c>
    </row>
    <row r="1102" spans="1:3" x14ac:dyDescent="0.2">
      <c r="A1102">
        <v>1101</v>
      </c>
      <c r="B1102">
        <v>0.25756000000001222</v>
      </c>
      <c r="C1102">
        <v>0.31197600000007242</v>
      </c>
    </row>
    <row r="1103" spans="1:3" x14ac:dyDescent="0.2">
      <c r="A1103">
        <v>1102</v>
      </c>
      <c r="B1103">
        <v>0.24811600000009551</v>
      </c>
      <c r="C1103">
        <v>0.28107299999999208</v>
      </c>
    </row>
    <row r="1104" spans="1:3" x14ac:dyDescent="0.2">
      <c r="A1104">
        <v>1103</v>
      </c>
      <c r="B1104">
        <v>0.26932700000008941</v>
      </c>
      <c r="C1104">
        <v>0.32730400000002652</v>
      </c>
    </row>
    <row r="1105" spans="1:3" x14ac:dyDescent="0.2">
      <c r="A1105">
        <v>1104</v>
      </c>
      <c r="B1105">
        <v>0.24810800000000199</v>
      </c>
      <c r="C1105">
        <v>0.3492270000000417</v>
      </c>
    </row>
    <row r="1106" spans="1:3" x14ac:dyDescent="0.2">
      <c r="A1106">
        <v>1105</v>
      </c>
      <c r="B1106">
        <v>0.26645800000005693</v>
      </c>
      <c r="C1106">
        <v>0.3335700000000088</v>
      </c>
    </row>
    <row r="1107" spans="1:3" x14ac:dyDescent="0.2">
      <c r="A1107">
        <v>1106</v>
      </c>
      <c r="B1107">
        <v>0.2413010000000213</v>
      </c>
      <c r="C1107">
        <v>0.28706699999997909</v>
      </c>
    </row>
    <row r="1108" spans="1:3" x14ac:dyDescent="0.2">
      <c r="A1108">
        <v>1107</v>
      </c>
      <c r="B1108">
        <v>0.2183659999999463</v>
      </c>
      <c r="C1108">
        <v>0.29646999999999929</v>
      </c>
    </row>
    <row r="1109" spans="1:3" x14ac:dyDescent="0.2">
      <c r="A1109">
        <v>1108</v>
      </c>
      <c r="B1109">
        <v>0.22326599999996691</v>
      </c>
      <c r="C1109">
        <v>0.2852060000000165</v>
      </c>
    </row>
    <row r="1110" spans="1:3" x14ac:dyDescent="0.2">
      <c r="A1110">
        <v>1109</v>
      </c>
      <c r="B1110">
        <v>0.24505199999998689</v>
      </c>
      <c r="C1110">
        <v>0.28449399999999508</v>
      </c>
    </row>
    <row r="1111" spans="1:3" x14ac:dyDescent="0.2">
      <c r="A1111">
        <v>1110</v>
      </c>
      <c r="B1111">
        <v>0.21639200000004169</v>
      </c>
      <c r="C1111">
        <v>0.28983599999992288</v>
      </c>
    </row>
    <row r="1112" spans="1:3" x14ac:dyDescent="0.2">
      <c r="A1112">
        <v>1111</v>
      </c>
      <c r="B1112">
        <v>0.2210580000000846</v>
      </c>
      <c r="C1112">
        <v>0.29935899999998128</v>
      </c>
    </row>
    <row r="1113" spans="1:3" x14ac:dyDescent="0.2">
      <c r="A1113">
        <v>1112</v>
      </c>
      <c r="B1113">
        <v>0.21696199999996679</v>
      </c>
      <c r="C1113">
        <v>0.29153900000005711</v>
      </c>
    </row>
    <row r="1114" spans="1:3" x14ac:dyDescent="0.2">
      <c r="A1114">
        <v>1113</v>
      </c>
      <c r="B1114">
        <v>0.2172839999999496</v>
      </c>
      <c r="C1114">
        <v>0.29325900000003458</v>
      </c>
    </row>
    <row r="1115" spans="1:3" x14ac:dyDescent="0.2">
      <c r="A1115">
        <v>1114</v>
      </c>
      <c r="B1115">
        <v>0.23245400000007521</v>
      </c>
      <c r="C1115">
        <v>0.2952420000000302</v>
      </c>
    </row>
    <row r="1116" spans="1:3" x14ac:dyDescent="0.2">
      <c r="A1116">
        <v>1115</v>
      </c>
      <c r="B1116">
        <v>0.22003199999994649</v>
      </c>
      <c r="C1116">
        <v>0.29692199999999502</v>
      </c>
    </row>
    <row r="1117" spans="1:3" x14ac:dyDescent="0.2">
      <c r="A1117">
        <v>1116</v>
      </c>
      <c r="B1117">
        <v>0.21946300000001881</v>
      </c>
      <c r="C1117">
        <v>0.29044700000008561</v>
      </c>
    </row>
    <row r="1118" spans="1:3" x14ac:dyDescent="0.2">
      <c r="A1118">
        <v>1117</v>
      </c>
      <c r="B1118">
        <v>0.2188830000000053</v>
      </c>
      <c r="C1118">
        <v>0.30395599999997103</v>
      </c>
    </row>
    <row r="1119" spans="1:3" x14ac:dyDescent="0.2">
      <c r="A1119">
        <v>1118</v>
      </c>
      <c r="B1119">
        <v>0.22178599999995191</v>
      </c>
      <c r="C1119">
        <v>0.29122800000004639</v>
      </c>
    </row>
    <row r="1120" spans="1:3" x14ac:dyDescent="0.2">
      <c r="A1120">
        <v>1119</v>
      </c>
      <c r="B1120">
        <v>0.2274289999999155</v>
      </c>
      <c r="C1120">
        <v>0.29813699999999699</v>
      </c>
    </row>
    <row r="1121" spans="1:3" x14ac:dyDescent="0.2">
      <c r="A1121">
        <v>1120</v>
      </c>
      <c r="B1121">
        <v>0.22295299999996129</v>
      </c>
      <c r="C1121">
        <v>0.31895799999995228</v>
      </c>
    </row>
    <row r="1122" spans="1:3" x14ac:dyDescent="0.2">
      <c r="A1122">
        <v>1121</v>
      </c>
      <c r="B1122">
        <v>0.2413999999999987</v>
      </c>
      <c r="C1122">
        <v>0.33811899999989242</v>
      </c>
    </row>
    <row r="1123" spans="1:3" x14ac:dyDescent="0.2">
      <c r="A1123">
        <v>1122</v>
      </c>
      <c r="B1123">
        <v>0.2384839999999713</v>
      </c>
      <c r="C1123">
        <v>0.33439599999996972</v>
      </c>
    </row>
    <row r="1124" spans="1:3" x14ac:dyDescent="0.2">
      <c r="A1124">
        <v>1123</v>
      </c>
      <c r="B1124">
        <v>0.28115600000001001</v>
      </c>
      <c r="C1124">
        <v>0.36780700000008443</v>
      </c>
    </row>
    <row r="1125" spans="1:3" x14ac:dyDescent="0.2">
      <c r="A1125">
        <v>1124</v>
      </c>
      <c r="B1125">
        <v>0.28427399999998221</v>
      </c>
      <c r="C1125">
        <v>0.32509300000003799</v>
      </c>
    </row>
    <row r="1126" spans="1:3" x14ac:dyDescent="0.2">
      <c r="A1126">
        <v>1125</v>
      </c>
      <c r="B1126">
        <v>0.26033200000006218</v>
      </c>
      <c r="C1126">
        <v>0.33268099999997958</v>
      </c>
    </row>
    <row r="1127" spans="1:3" x14ac:dyDescent="0.2">
      <c r="A1127">
        <v>1126</v>
      </c>
      <c r="B1127">
        <v>0.24124600000004651</v>
      </c>
      <c r="C1127">
        <v>0.34542599999997492</v>
      </c>
    </row>
    <row r="1128" spans="1:3" x14ac:dyDescent="0.2">
      <c r="A1128">
        <v>1127</v>
      </c>
      <c r="B1128">
        <v>0.25163399999996727</v>
      </c>
      <c r="C1128">
        <v>0.31522500000005488</v>
      </c>
    </row>
    <row r="1129" spans="1:3" x14ac:dyDescent="0.2">
      <c r="A1129">
        <v>1128</v>
      </c>
      <c r="B1129">
        <v>0.24685599999997981</v>
      </c>
      <c r="C1129">
        <v>0.35824800000000318</v>
      </c>
    </row>
    <row r="1130" spans="1:3" x14ac:dyDescent="0.2">
      <c r="A1130">
        <v>1129</v>
      </c>
      <c r="B1130">
        <v>0.2344679999999926</v>
      </c>
      <c r="C1130">
        <v>0.31611099999997799</v>
      </c>
    </row>
    <row r="1131" spans="1:3" x14ac:dyDescent="0.2">
      <c r="A1131">
        <v>1130</v>
      </c>
      <c r="B1131">
        <v>0.23065900000005971</v>
      </c>
      <c r="C1131">
        <v>0.29697999999996227</v>
      </c>
    </row>
    <row r="1132" spans="1:3" x14ac:dyDescent="0.2">
      <c r="A1132">
        <v>1131</v>
      </c>
      <c r="B1132">
        <v>0.23608600000000021</v>
      </c>
      <c r="C1132">
        <v>0.2978769999999713</v>
      </c>
    </row>
    <row r="1133" spans="1:3" x14ac:dyDescent="0.2">
      <c r="A1133">
        <v>1132</v>
      </c>
      <c r="B1133">
        <v>0.23486800000000579</v>
      </c>
      <c r="C1133">
        <v>0.30404999999996107</v>
      </c>
    </row>
    <row r="1134" spans="1:3" x14ac:dyDescent="0.2">
      <c r="A1134">
        <v>1133</v>
      </c>
      <c r="B1134">
        <v>0.23399800000004231</v>
      </c>
      <c r="C1134">
        <v>0.30066499999998092</v>
      </c>
    </row>
    <row r="1135" spans="1:3" x14ac:dyDescent="0.2">
      <c r="A1135">
        <v>1134</v>
      </c>
      <c r="B1135">
        <v>0.26627499999995052</v>
      </c>
      <c r="C1135">
        <v>0.32587900000009989</v>
      </c>
    </row>
    <row r="1136" spans="1:3" x14ac:dyDescent="0.2">
      <c r="A1136">
        <v>1135</v>
      </c>
      <c r="B1136">
        <v>0.22951899999998199</v>
      </c>
      <c r="C1136">
        <v>0.30507399999999052</v>
      </c>
    </row>
    <row r="1137" spans="1:3" x14ac:dyDescent="0.2">
      <c r="A1137">
        <v>1136</v>
      </c>
      <c r="B1137">
        <v>0.23570600000005021</v>
      </c>
      <c r="C1137">
        <v>0.35610299999996192</v>
      </c>
    </row>
    <row r="1138" spans="1:3" x14ac:dyDescent="0.2">
      <c r="A1138">
        <v>1137</v>
      </c>
      <c r="B1138">
        <v>0.2368380000000343</v>
      </c>
      <c r="C1138">
        <v>0.31321400000001631</v>
      </c>
    </row>
    <row r="1139" spans="1:3" x14ac:dyDescent="0.2">
      <c r="A1139">
        <v>1138</v>
      </c>
      <c r="B1139">
        <v>0.25434399999994639</v>
      </c>
      <c r="C1139">
        <v>0.35849600000005921</v>
      </c>
    </row>
    <row r="1140" spans="1:3" x14ac:dyDescent="0.2">
      <c r="A1140">
        <v>1139</v>
      </c>
      <c r="B1140">
        <v>0.25176499999997759</v>
      </c>
      <c r="C1140">
        <v>0.34100899999998552</v>
      </c>
    </row>
    <row r="1141" spans="1:3" x14ac:dyDescent="0.2">
      <c r="A1141">
        <v>1140</v>
      </c>
      <c r="B1141">
        <v>0.2485979999999017</v>
      </c>
      <c r="C1141">
        <v>0.31456099999991238</v>
      </c>
    </row>
    <row r="1142" spans="1:3" x14ac:dyDescent="0.2">
      <c r="A1142">
        <v>1141</v>
      </c>
      <c r="B1142">
        <v>0.29632500000002437</v>
      </c>
      <c r="C1142">
        <v>0.32795600000008562</v>
      </c>
    </row>
    <row r="1143" spans="1:3" x14ac:dyDescent="0.2">
      <c r="A1143">
        <v>1142</v>
      </c>
      <c r="B1143">
        <v>0.2449010000000271</v>
      </c>
      <c r="C1143">
        <v>0.325095000000033</v>
      </c>
    </row>
    <row r="1144" spans="1:3" x14ac:dyDescent="0.2">
      <c r="A1144">
        <v>1143</v>
      </c>
      <c r="B1144">
        <v>0.23657400000001871</v>
      </c>
      <c r="C1144">
        <v>0.32683700000006871</v>
      </c>
    </row>
    <row r="1145" spans="1:3" x14ac:dyDescent="0.2">
      <c r="A1145">
        <v>1144</v>
      </c>
      <c r="B1145">
        <v>0.23231499999997141</v>
      </c>
      <c r="C1145">
        <v>0.30852300000003652</v>
      </c>
    </row>
    <row r="1146" spans="1:3" x14ac:dyDescent="0.2">
      <c r="A1146">
        <v>1145</v>
      </c>
      <c r="B1146">
        <v>0.23338300000000339</v>
      </c>
      <c r="C1146">
        <v>0.30712399999993067</v>
      </c>
    </row>
    <row r="1147" spans="1:3" x14ac:dyDescent="0.2">
      <c r="A1147">
        <v>1146</v>
      </c>
      <c r="B1147">
        <v>0.23039299999993551</v>
      </c>
      <c r="C1147">
        <v>0.31216999999992368</v>
      </c>
    </row>
    <row r="1148" spans="1:3" x14ac:dyDescent="0.2">
      <c r="A1148">
        <v>1147</v>
      </c>
      <c r="B1148">
        <v>0.24052700000004279</v>
      </c>
      <c r="C1148">
        <v>0.31125799999995252</v>
      </c>
    </row>
    <row r="1149" spans="1:3" x14ac:dyDescent="0.2">
      <c r="A1149">
        <v>1148</v>
      </c>
      <c r="B1149">
        <v>0.2996499999999287</v>
      </c>
      <c r="C1149">
        <v>0.33193799999992279</v>
      </c>
    </row>
    <row r="1150" spans="1:3" x14ac:dyDescent="0.2">
      <c r="A1150">
        <v>1149</v>
      </c>
      <c r="B1150">
        <v>0.2494580000000042</v>
      </c>
      <c r="C1150">
        <v>0.36865799999998222</v>
      </c>
    </row>
    <row r="1151" spans="1:3" x14ac:dyDescent="0.2">
      <c r="A1151">
        <v>1150</v>
      </c>
      <c r="B1151">
        <v>0.27354499999989912</v>
      </c>
      <c r="C1151">
        <v>0.3634349999999813</v>
      </c>
    </row>
    <row r="1152" spans="1:3" x14ac:dyDescent="0.2">
      <c r="A1152">
        <v>1151</v>
      </c>
      <c r="B1152">
        <v>0.29138299999999617</v>
      </c>
      <c r="C1152">
        <v>0.32771200000001949</v>
      </c>
    </row>
    <row r="1153" spans="1:3" x14ac:dyDescent="0.2">
      <c r="A1153">
        <v>1152</v>
      </c>
      <c r="B1153">
        <v>0.2790540000000874</v>
      </c>
      <c r="C1153">
        <v>0.35659399999997282</v>
      </c>
    </row>
    <row r="1154" spans="1:3" x14ac:dyDescent="0.2">
      <c r="A1154">
        <v>1153</v>
      </c>
      <c r="B1154">
        <v>0.24360100000001239</v>
      </c>
      <c r="C1154">
        <v>0.32433000000003182</v>
      </c>
    </row>
    <row r="1155" spans="1:3" x14ac:dyDescent="0.2">
      <c r="A1155">
        <v>1154</v>
      </c>
      <c r="B1155">
        <v>0.28182000000003882</v>
      </c>
      <c r="C1155">
        <v>0.34366999999997461</v>
      </c>
    </row>
    <row r="1156" spans="1:3" x14ac:dyDescent="0.2">
      <c r="A1156">
        <v>1155</v>
      </c>
      <c r="B1156">
        <v>0.26388199999996692</v>
      </c>
      <c r="C1156">
        <v>0.33881400000007028</v>
      </c>
    </row>
    <row r="1157" spans="1:3" x14ac:dyDescent="0.2">
      <c r="A1157">
        <v>1156</v>
      </c>
      <c r="B1157">
        <v>0.24673200000006551</v>
      </c>
      <c r="C1157">
        <v>0.3417419999999538</v>
      </c>
    </row>
    <row r="1158" spans="1:3" x14ac:dyDescent="0.2">
      <c r="A1158">
        <v>1157</v>
      </c>
      <c r="B1158">
        <v>0.25947400000006843</v>
      </c>
      <c r="C1158">
        <v>0.36707300000000492</v>
      </c>
    </row>
    <row r="1159" spans="1:3" x14ac:dyDescent="0.2">
      <c r="A1159">
        <v>1158</v>
      </c>
      <c r="B1159">
        <v>0.25788799999997991</v>
      </c>
      <c r="C1159">
        <v>0.33924000000001803</v>
      </c>
    </row>
    <row r="1160" spans="1:3" x14ac:dyDescent="0.2">
      <c r="A1160">
        <v>1159</v>
      </c>
      <c r="B1160">
        <v>0.25216299999999592</v>
      </c>
      <c r="C1160">
        <v>0.33260999999993152</v>
      </c>
    </row>
    <row r="1161" spans="1:3" x14ac:dyDescent="0.2">
      <c r="A1161">
        <v>1160</v>
      </c>
      <c r="B1161">
        <v>0.23988599999995591</v>
      </c>
      <c r="C1161">
        <v>0.31625900000005908</v>
      </c>
    </row>
    <row r="1162" spans="1:3" x14ac:dyDescent="0.2">
      <c r="A1162">
        <v>1161</v>
      </c>
      <c r="B1162">
        <v>0.23927800000001301</v>
      </c>
      <c r="C1162">
        <v>0.32127900000000409</v>
      </c>
    </row>
    <row r="1163" spans="1:3" x14ac:dyDescent="0.2">
      <c r="A1163">
        <v>1162</v>
      </c>
      <c r="B1163">
        <v>0.2415260000000217</v>
      </c>
      <c r="C1163">
        <v>0.31650600000000401</v>
      </c>
    </row>
    <row r="1164" spans="1:3" x14ac:dyDescent="0.2">
      <c r="A1164">
        <v>1163</v>
      </c>
      <c r="B1164">
        <v>0.2370539999999437</v>
      </c>
      <c r="C1164">
        <v>0.31321300000001878</v>
      </c>
    </row>
    <row r="1165" spans="1:3" x14ac:dyDescent="0.2">
      <c r="A1165">
        <v>1164</v>
      </c>
      <c r="B1165">
        <v>0.23748000000000499</v>
      </c>
      <c r="C1165">
        <v>0.31338100000004943</v>
      </c>
    </row>
    <row r="1166" spans="1:3" x14ac:dyDescent="0.2">
      <c r="A1166">
        <v>1165</v>
      </c>
      <c r="B1166">
        <v>0.25331799999992199</v>
      </c>
      <c r="C1166">
        <v>0.32235900000000578</v>
      </c>
    </row>
    <row r="1167" spans="1:3" x14ac:dyDescent="0.2">
      <c r="A1167">
        <v>1166</v>
      </c>
      <c r="B1167">
        <v>0.24013700000000429</v>
      </c>
      <c r="C1167">
        <v>0.31376000000000198</v>
      </c>
    </row>
    <row r="1168" spans="1:3" x14ac:dyDescent="0.2">
      <c r="A1168">
        <v>1167</v>
      </c>
      <c r="B1168">
        <v>0.24829099999999471</v>
      </c>
      <c r="C1168">
        <v>0.31803999999999633</v>
      </c>
    </row>
    <row r="1169" spans="1:3" x14ac:dyDescent="0.2">
      <c r="A1169">
        <v>1168</v>
      </c>
      <c r="B1169">
        <v>0.23954800000001339</v>
      </c>
      <c r="C1169">
        <v>0.31529999999997932</v>
      </c>
    </row>
    <row r="1170" spans="1:3" x14ac:dyDescent="0.2">
      <c r="A1170">
        <v>1169</v>
      </c>
      <c r="B1170">
        <v>0.28571999999996928</v>
      </c>
      <c r="C1170">
        <v>0.33780200000001059</v>
      </c>
    </row>
    <row r="1171" spans="1:3" x14ac:dyDescent="0.2">
      <c r="A1171">
        <v>1170</v>
      </c>
      <c r="B1171">
        <v>0.31243800000004279</v>
      </c>
      <c r="C1171">
        <v>0.36805400000002919</v>
      </c>
    </row>
    <row r="1172" spans="1:3" x14ac:dyDescent="0.2">
      <c r="A1172">
        <v>1171</v>
      </c>
      <c r="B1172">
        <v>0.25117099999999942</v>
      </c>
      <c r="C1172">
        <v>0.3361170000000584</v>
      </c>
    </row>
    <row r="1173" spans="1:3" x14ac:dyDescent="0.2">
      <c r="A1173">
        <v>1172</v>
      </c>
      <c r="B1173">
        <v>0.24564499999996769</v>
      </c>
      <c r="C1173">
        <v>0.32066699999995762</v>
      </c>
    </row>
    <row r="1174" spans="1:3" x14ac:dyDescent="0.2">
      <c r="A1174">
        <v>1173</v>
      </c>
      <c r="B1174">
        <v>0.24523799999997209</v>
      </c>
      <c r="C1174">
        <v>0.3218850000000657</v>
      </c>
    </row>
    <row r="1175" spans="1:3" x14ac:dyDescent="0.2">
      <c r="A1175">
        <v>1174</v>
      </c>
      <c r="B1175">
        <v>0.24642600000004219</v>
      </c>
      <c r="C1175">
        <v>0.32288800000003448</v>
      </c>
    </row>
    <row r="1176" spans="1:3" x14ac:dyDescent="0.2">
      <c r="A1176">
        <v>1175</v>
      </c>
      <c r="B1176">
        <v>0.25003100000003542</v>
      </c>
      <c r="C1176">
        <v>0.32269399999995579</v>
      </c>
    </row>
    <row r="1177" spans="1:3" x14ac:dyDescent="0.2">
      <c r="A1177">
        <v>1176</v>
      </c>
      <c r="B1177">
        <v>0.31583599999999018</v>
      </c>
      <c r="C1177">
        <v>0.3545969999998988</v>
      </c>
    </row>
    <row r="1178" spans="1:3" x14ac:dyDescent="0.2">
      <c r="A1178">
        <v>1177</v>
      </c>
      <c r="B1178">
        <v>0.24439800000004649</v>
      </c>
      <c r="C1178">
        <v>0.32053799999994231</v>
      </c>
    </row>
    <row r="1179" spans="1:3" x14ac:dyDescent="0.2">
      <c r="A1179">
        <v>1178</v>
      </c>
      <c r="B1179">
        <v>0.25211300000000852</v>
      </c>
      <c r="C1179">
        <v>0.32502300000010109</v>
      </c>
    </row>
    <row r="1180" spans="1:3" x14ac:dyDescent="0.2">
      <c r="A1180">
        <v>1179</v>
      </c>
      <c r="B1180">
        <v>0.25323100000002802</v>
      </c>
      <c r="C1180">
        <v>0.32989899999995492</v>
      </c>
    </row>
    <row r="1181" spans="1:3" x14ac:dyDescent="0.2">
      <c r="A1181">
        <v>1180</v>
      </c>
      <c r="B1181">
        <v>0.245049999999992</v>
      </c>
      <c r="C1181">
        <v>0.33048999999994072</v>
      </c>
    </row>
    <row r="1182" spans="1:3" x14ac:dyDescent="0.2">
      <c r="A1182">
        <v>1181</v>
      </c>
      <c r="B1182">
        <v>0.24892399999998821</v>
      </c>
      <c r="C1182">
        <v>0.32614599999999427</v>
      </c>
    </row>
    <row r="1183" spans="1:3" x14ac:dyDescent="0.2">
      <c r="A1183">
        <v>1182</v>
      </c>
      <c r="B1183">
        <v>0.24502700000005009</v>
      </c>
      <c r="C1183">
        <v>0.32392800000002347</v>
      </c>
    </row>
    <row r="1184" spans="1:3" x14ac:dyDescent="0.2">
      <c r="A1184">
        <v>1183</v>
      </c>
      <c r="B1184">
        <v>0.25076400000000382</v>
      </c>
      <c r="C1184">
        <v>0.32559099999991759</v>
      </c>
    </row>
    <row r="1185" spans="1:3" x14ac:dyDescent="0.2">
      <c r="A1185">
        <v>1184</v>
      </c>
      <c r="B1185">
        <v>0.25453200000004023</v>
      </c>
      <c r="C1185">
        <v>0.32383300000003601</v>
      </c>
    </row>
    <row r="1186" spans="1:3" x14ac:dyDescent="0.2">
      <c r="A1186">
        <v>1185</v>
      </c>
      <c r="B1186">
        <v>0.24718900000004851</v>
      </c>
      <c r="C1186">
        <v>0.32490999999993159</v>
      </c>
    </row>
    <row r="1187" spans="1:3" x14ac:dyDescent="0.2">
      <c r="A1187">
        <v>1186</v>
      </c>
      <c r="B1187">
        <v>0.24795299999993861</v>
      </c>
      <c r="C1187">
        <v>0.3326640000000225</v>
      </c>
    </row>
    <row r="1188" spans="1:3" x14ac:dyDescent="0.2">
      <c r="A1188">
        <v>1187</v>
      </c>
      <c r="B1188">
        <v>0.25073900000006688</v>
      </c>
      <c r="C1188">
        <v>0.3322769999999764</v>
      </c>
    </row>
    <row r="1189" spans="1:3" x14ac:dyDescent="0.2">
      <c r="A1189">
        <v>1188</v>
      </c>
      <c r="B1189">
        <v>0.25229500000000371</v>
      </c>
      <c r="C1189">
        <v>0.33397999999999678</v>
      </c>
    </row>
    <row r="1190" spans="1:3" x14ac:dyDescent="0.2">
      <c r="A1190">
        <v>1189</v>
      </c>
      <c r="B1190">
        <v>0.25609500000007301</v>
      </c>
      <c r="C1190">
        <v>0.33271500000000742</v>
      </c>
    </row>
    <row r="1191" spans="1:3" x14ac:dyDescent="0.2">
      <c r="A1191">
        <v>1190</v>
      </c>
      <c r="B1191">
        <v>0.24915500000008711</v>
      </c>
      <c r="C1191">
        <v>0.33399299999996401</v>
      </c>
    </row>
    <row r="1192" spans="1:3" x14ac:dyDescent="0.2">
      <c r="A1192">
        <v>1191</v>
      </c>
      <c r="B1192">
        <v>0.25149999999996447</v>
      </c>
      <c r="C1192">
        <v>0.32980800000007088</v>
      </c>
    </row>
    <row r="1193" spans="1:3" x14ac:dyDescent="0.2">
      <c r="A1193">
        <v>1192</v>
      </c>
      <c r="B1193">
        <v>0.25267699999994869</v>
      </c>
      <c r="C1193">
        <v>0.33661400000005409</v>
      </c>
    </row>
    <row r="1194" spans="1:3" x14ac:dyDescent="0.2">
      <c r="A1194">
        <v>1193</v>
      </c>
      <c r="B1194">
        <v>0.25144900000009329</v>
      </c>
      <c r="C1194">
        <v>0.33016999999995278</v>
      </c>
    </row>
    <row r="1195" spans="1:3" x14ac:dyDescent="0.2">
      <c r="A1195">
        <v>1194</v>
      </c>
      <c r="B1195">
        <v>0.25377900000000858</v>
      </c>
      <c r="C1195">
        <v>0.33522900000002659</v>
      </c>
    </row>
    <row r="1196" spans="1:3" x14ac:dyDescent="0.2">
      <c r="A1196">
        <v>1195</v>
      </c>
      <c r="B1196">
        <v>0.25510000000008398</v>
      </c>
      <c r="C1196">
        <v>0.3389119999999366</v>
      </c>
    </row>
    <row r="1197" spans="1:3" x14ac:dyDescent="0.2">
      <c r="A1197">
        <v>1196</v>
      </c>
      <c r="B1197">
        <v>0.26230899999995932</v>
      </c>
      <c r="C1197">
        <v>0.33134600000005321</v>
      </c>
    </row>
    <row r="1198" spans="1:3" x14ac:dyDescent="0.2">
      <c r="A1198">
        <v>1197</v>
      </c>
      <c r="B1198">
        <v>0.29165299999999661</v>
      </c>
      <c r="C1198">
        <v>0.39487399999995892</v>
      </c>
    </row>
    <row r="1199" spans="1:3" x14ac:dyDescent="0.2">
      <c r="A1199">
        <v>1198</v>
      </c>
      <c r="B1199">
        <v>0.31587200000001298</v>
      </c>
      <c r="C1199">
        <v>0.38854099999991831</v>
      </c>
    </row>
    <row r="1200" spans="1:3" x14ac:dyDescent="0.2">
      <c r="A1200">
        <v>1199</v>
      </c>
      <c r="B1200">
        <v>0.29863299999999532</v>
      </c>
      <c r="C1200">
        <v>0.39082099999995989</v>
      </c>
    </row>
    <row r="1201" spans="1:3" x14ac:dyDescent="0.2">
      <c r="A1201">
        <v>1200</v>
      </c>
      <c r="B1201">
        <v>0.30216499999994539</v>
      </c>
      <c r="C1201">
        <v>0.39630299999998903</v>
      </c>
    </row>
    <row r="1202" spans="1:3" x14ac:dyDescent="0.2">
      <c r="A1202">
        <v>1201</v>
      </c>
      <c r="B1202">
        <v>0.29495100000008279</v>
      </c>
      <c r="C1202">
        <v>0.38589899999999489</v>
      </c>
    </row>
    <row r="1203" spans="1:3" x14ac:dyDescent="0.2">
      <c r="A1203">
        <v>1202</v>
      </c>
      <c r="B1203">
        <v>0.29431999999997061</v>
      </c>
      <c r="C1203">
        <v>0.37979399999994712</v>
      </c>
    </row>
    <row r="1204" spans="1:3" x14ac:dyDescent="0.2">
      <c r="A1204">
        <v>1203</v>
      </c>
      <c r="B1204">
        <v>0.28158000000007632</v>
      </c>
      <c r="C1204">
        <v>0.37609899999995378</v>
      </c>
    </row>
    <row r="1205" spans="1:3" x14ac:dyDescent="0.2">
      <c r="A1205">
        <v>1204</v>
      </c>
      <c r="B1205">
        <v>0.2994499999999789</v>
      </c>
      <c r="C1205">
        <v>0.38260999999999967</v>
      </c>
    </row>
    <row r="1206" spans="1:3" x14ac:dyDescent="0.2">
      <c r="A1206">
        <v>1205</v>
      </c>
      <c r="B1206">
        <v>0.28889700000001989</v>
      </c>
      <c r="C1206">
        <v>0.38188000000002381</v>
      </c>
    </row>
    <row r="1207" spans="1:3" x14ac:dyDescent="0.2">
      <c r="A1207">
        <v>1206</v>
      </c>
      <c r="B1207">
        <v>0.28558899999995901</v>
      </c>
      <c r="C1207">
        <v>0.37625900000000462</v>
      </c>
    </row>
    <row r="1208" spans="1:3" x14ac:dyDescent="0.2">
      <c r="A1208">
        <v>1207</v>
      </c>
      <c r="B1208">
        <v>0.27509499999996478</v>
      </c>
      <c r="C1208">
        <v>0.37549599999999828</v>
      </c>
    </row>
    <row r="1209" spans="1:3" x14ac:dyDescent="0.2">
      <c r="A1209">
        <v>1208</v>
      </c>
      <c r="B1209">
        <v>0.28078399999992598</v>
      </c>
      <c r="C1209">
        <v>0.37948500000004509</v>
      </c>
    </row>
    <row r="1210" spans="1:3" x14ac:dyDescent="0.2">
      <c r="A1210">
        <v>1209</v>
      </c>
      <c r="B1210">
        <v>0.28609699999992699</v>
      </c>
      <c r="C1210">
        <v>0.37584100000003667</v>
      </c>
    </row>
    <row r="1211" spans="1:3" x14ac:dyDescent="0.2">
      <c r="A1211">
        <v>1210</v>
      </c>
      <c r="B1211">
        <v>0.27021799999999979</v>
      </c>
      <c r="C1211">
        <v>0.37400500000001102</v>
      </c>
    </row>
    <row r="1212" spans="1:3" x14ac:dyDescent="0.2">
      <c r="A1212">
        <v>1211</v>
      </c>
      <c r="B1212">
        <v>0.266762999999969</v>
      </c>
      <c r="C1212">
        <v>0.35607100000004271</v>
      </c>
    </row>
    <row r="1213" spans="1:3" x14ac:dyDescent="0.2">
      <c r="A1213">
        <v>1212</v>
      </c>
      <c r="B1213">
        <v>0.29507599999999462</v>
      </c>
      <c r="C1213">
        <v>0.38639599999999058</v>
      </c>
    </row>
    <row r="1214" spans="1:3" x14ac:dyDescent="0.2">
      <c r="A1214">
        <v>1213</v>
      </c>
      <c r="B1214">
        <v>0.28881000000001222</v>
      </c>
      <c r="C1214">
        <v>0.36155800000005911</v>
      </c>
    </row>
    <row r="1215" spans="1:3" x14ac:dyDescent="0.2">
      <c r="A1215">
        <v>1214</v>
      </c>
      <c r="B1215">
        <v>0.27703899999994519</v>
      </c>
      <c r="C1215">
        <v>0.36315700000000112</v>
      </c>
    </row>
    <row r="1216" spans="1:3" x14ac:dyDescent="0.2">
      <c r="A1216">
        <v>1215</v>
      </c>
      <c r="B1216">
        <v>0.27143200000000428</v>
      </c>
      <c r="C1216">
        <v>0.37252399999999852</v>
      </c>
    </row>
    <row r="1217" spans="1:3" x14ac:dyDescent="0.2">
      <c r="A1217">
        <v>1216</v>
      </c>
      <c r="B1217">
        <v>0.28923499999996238</v>
      </c>
      <c r="C1217">
        <v>0.38841299999990042</v>
      </c>
    </row>
    <row r="1218" spans="1:3" x14ac:dyDescent="0.2">
      <c r="A1218">
        <v>1217</v>
      </c>
      <c r="B1218">
        <v>0.28376600000001417</v>
      </c>
      <c r="C1218">
        <v>0.36405799999999999</v>
      </c>
    </row>
    <row r="1219" spans="1:3" x14ac:dyDescent="0.2">
      <c r="A1219">
        <v>1218</v>
      </c>
      <c r="B1219">
        <v>0.29031899999995397</v>
      </c>
      <c r="C1219">
        <v>0.36487399999998621</v>
      </c>
    </row>
    <row r="1220" spans="1:3" x14ac:dyDescent="0.2">
      <c r="A1220">
        <v>1219</v>
      </c>
      <c r="B1220">
        <v>0.28623100000004342</v>
      </c>
      <c r="C1220">
        <v>0.38685900000007217</v>
      </c>
    </row>
    <row r="1221" spans="1:3" x14ac:dyDescent="0.2">
      <c r="A1221">
        <v>1220</v>
      </c>
      <c r="B1221">
        <v>0.29085699999996001</v>
      </c>
      <c r="C1221">
        <v>0.37338299999998981</v>
      </c>
    </row>
    <row r="1222" spans="1:3" x14ac:dyDescent="0.2">
      <c r="A1222">
        <v>1221</v>
      </c>
      <c r="B1222">
        <v>0.28214600000001161</v>
      </c>
      <c r="C1222">
        <v>0.37906600000007978</v>
      </c>
    </row>
    <row r="1223" spans="1:3" x14ac:dyDescent="0.2">
      <c r="A1223">
        <v>1222</v>
      </c>
      <c r="B1223">
        <v>0.29136200000004919</v>
      </c>
      <c r="C1223">
        <v>0.38326199999994509</v>
      </c>
    </row>
    <row r="1224" spans="1:3" x14ac:dyDescent="0.2">
      <c r="A1224">
        <v>1223</v>
      </c>
      <c r="B1224">
        <v>0.29481200000009272</v>
      </c>
      <c r="C1224">
        <v>0.37816799999995959</v>
      </c>
    </row>
    <row r="1225" spans="1:3" x14ac:dyDescent="0.2">
      <c r="A1225">
        <v>1224</v>
      </c>
      <c r="B1225">
        <v>0.26848900000004511</v>
      </c>
      <c r="C1225">
        <v>0.37310300000001462</v>
      </c>
    </row>
    <row r="1226" spans="1:3" x14ac:dyDescent="0.2">
      <c r="A1226">
        <v>1225</v>
      </c>
      <c r="B1226">
        <v>0.32420700000000119</v>
      </c>
      <c r="C1226">
        <v>0.39807399999995141</v>
      </c>
    </row>
    <row r="1227" spans="1:3" x14ac:dyDescent="0.2">
      <c r="A1227">
        <v>1226</v>
      </c>
      <c r="B1227">
        <v>0.29442699999992777</v>
      </c>
      <c r="C1227">
        <v>0.38145799999995228</v>
      </c>
    </row>
    <row r="1228" spans="1:3" x14ac:dyDescent="0.2">
      <c r="A1228">
        <v>1227</v>
      </c>
      <c r="B1228">
        <v>0.28292800000008361</v>
      </c>
      <c r="C1228">
        <v>0.36628599999994549</v>
      </c>
    </row>
    <row r="1229" spans="1:3" x14ac:dyDescent="0.2">
      <c r="A1229">
        <v>1228</v>
      </c>
      <c r="B1229">
        <v>0.2856530000000248</v>
      </c>
      <c r="C1229">
        <v>0.38499300000000858</v>
      </c>
    </row>
    <row r="1230" spans="1:3" x14ac:dyDescent="0.2">
      <c r="A1230">
        <v>1229</v>
      </c>
      <c r="B1230">
        <v>0.29053399999997959</v>
      </c>
      <c r="C1230">
        <v>0.37596300000006982</v>
      </c>
    </row>
    <row r="1231" spans="1:3" x14ac:dyDescent="0.2">
      <c r="A1231">
        <v>1230</v>
      </c>
      <c r="B1231">
        <v>0.28624100000001818</v>
      </c>
      <c r="C1231">
        <v>0.3832079999999678</v>
      </c>
    </row>
    <row r="1232" spans="1:3" x14ac:dyDescent="0.2">
      <c r="A1232">
        <v>1231</v>
      </c>
      <c r="B1232">
        <v>0.2862519999999904</v>
      </c>
      <c r="C1232">
        <v>0.39589000000000851</v>
      </c>
    </row>
    <row r="1233" spans="1:3" x14ac:dyDescent="0.2">
      <c r="A1233">
        <v>1232</v>
      </c>
      <c r="B1233">
        <v>0.29531299999996458</v>
      </c>
      <c r="C1233">
        <v>0.37553600000001103</v>
      </c>
    </row>
    <row r="1234" spans="1:3" x14ac:dyDescent="0.2">
      <c r="A1234">
        <v>1233</v>
      </c>
      <c r="B1234">
        <v>0.29578300000002861</v>
      </c>
      <c r="C1234">
        <v>0.3876109999999926</v>
      </c>
    </row>
    <row r="1235" spans="1:3" x14ac:dyDescent="0.2">
      <c r="A1235">
        <v>1234</v>
      </c>
      <c r="B1235">
        <v>0.29403400000001062</v>
      </c>
      <c r="C1235">
        <v>0.38677800000004942</v>
      </c>
    </row>
    <row r="1236" spans="1:3" x14ac:dyDescent="0.2">
      <c r="A1236">
        <v>1235</v>
      </c>
      <c r="B1236">
        <v>0.28379799999993338</v>
      </c>
      <c r="C1236">
        <v>0.39559200000007883</v>
      </c>
    </row>
    <row r="1237" spans="1:3" x14ac:dyDescent="0.2">
      <c r="A1237">
        <v>1236</v>
      </c>
      <c r="B1237">
        <v>0.3057250000000522</v>
      </c>
      <c r="C1237">
        <v>0.41973399999994848</v>
      </c>
    </row>
    <row r="1238" spans="1:3" x14ac:dyDescent="0.2">
      <c r="A1238">
        <v>1237</v>
      </c>
      <c r="B1238">
        <v>0.32285899999999401</v>
      </c>
      <c r="C1238">
        <v>0.43988100000001401</v>
      </c>
    </row>
    <row r="1239" spans="1:3" x14ac:dyDescent="0.2">
      <c r="A1239">
        <v>1238</v>
      </c>
      <c r="B1239">
        <v>0.32155199999999701</v>
      </c>
      <c r="C1239">
        <v>0.40186700000003839</v>
      </c>
    </row>
    <row r="1240" spans="1:3" x14ac:dyDescent="0.2">
      <c r="A1240">
        <v>1239</v>
      </c>
      <c r="B1240">
        <v>0.27966400000002523</v>
      </c>
      <c r="C1240">
        <v>0.38322299999992993</v>
      </c>
    </row>
    <row r="1241" spans="1:3" x14ac:dyDescent="0.2">
      <c r="A1241">
        <v>1240</v>
      </c>
      <c r="B1241">
        <v>0.2988669999999729</v>
      </c>
      <c r="C1241">
        <v>0.3936509999999771</v>
      </c>
    </row>
    <row r="1242" spans="1:3" x14ac:dyDescent="0.2">
      <c r="A1242">
        <v>1241</v>
      </c>
      <c r="B1242">
        <v>0.3043920000000071</v>
      </c>
      <c r="C1242">
        <v>0.40553699999998122</v>
      </c>
    </row>
    <row r="1243" spans="1:3" x14ac:dyDescent="0.2">
      <c r="A1243">
        <v>1242</v>
      </c>
      <c r="B1243">
        <v>0.2963760000000093</v>
      </c>
      <c r="C1243">
        <v>0.43771300000003072</v>
      </c>
    </row>
    <row r="1244" spans="1:3" x14ac:dyDescent="0.2">
      <c r="A1244">
        <v>1243</v>
      </c>
      <c r="B1244">
        <v>0.31374700000003491</v>
      </c>
      <c r="C1244">
        <v>0.42877399999997579</v>
      </c>
    </row>
    <row r="1245" spans="1:3" x14ac:dyDescent="0.2">
      <c r="A1245">
        <v>1244</v>
      </c>
      <c r="B1245">
        <v>0.29942900000003192</v>
      </c>
      <c r="C1245">
        <v>0.41766900000004631</v>
      </c>
    </row>
    <row r="1246" spans="1:3" x14ac:dyDescent="0.2">
      <c r="A1246">
        <v>1245</v>
      </c>
      <c r="B1246">
        <v>0.31331999999997612</v>
      </c>
      <c r="C1246">
        <v>0.41719799999998491</v>
      </c>
    </row>
    <row r="1247" spans="1:3" x14ac:dyDescent="0.2">
      <c r="A1247">
        <v>1246</v>
      </c>
      <c r="B1247">
        <v>0.311945000000037</v>
      </c>
      <c r="C1247">
        <v>0.44371200000000499</v>
      </c>
    </row>
    <row r="1248" spans="1:3" x14ac:dyDescent="0.2">
      <c r="A1248">
        <v>1247</v>
      </c>
      <c r="B1248">
        <v>0.31089600000007073</v>
      </c>
      <c r="C1248">
        <v>0.43964400000004389</v>
      </c>
    </row>
    <row r="1249" spans="1:3" x14ac:dyDescent="0.2">
      <c r="A1249">
        <v>1248</v>
      </c>
      <c r="B1249">
        <v>0.33880699999997432</v>
      </c>
      <c r="C1249">
        <v>0.43821600000001132</v>
      </c>
    </row>
    <row r="1250" spans="1:3" x14ac:dyDescent="0.2">
      <c r="A1250">
        <v>1249</v>
      </c>
      <c r="B1250">
        <v>0.29818599999998702</v>
      </c>
      <c r="C1250">
        <v>0.38444499999991422</v>
      </c>
    </row>
    <row r="1251" spans="1:3" x14ac:dyDescent="0.2">
      <c r="A1251">
        <v>1250</v>
      </c>
      <c r="B1251">
        <v>0.30095899999992071</v>
      </c>
      <c r="C1251">
        <v>0.39398999999991702</v>
      </c>
    </row>
    <row r="1252" spans="1:3" x14ac:dyDescent="0.2">
      <c r="A1252">
        <v>1251</v>
      </c>
      <c r="B1252">
        <v>0.29902800000002122</v>
      </c>
      <c r="C1252">
        <v>0.39333499999997912</v>
      </c>
    </row>
    <row r="1253" spans="1:3" x14ac:dyDescent="0.2">
      <c r="A1253">
        <v>1252</v>
      </c>
      <c r="B1253">
        <v>0.30832900000007157</v>
      </c>
      <c r="C1253">
        <v>0.39849900000001531</v>
      </c>
    </row>
    <row r="1254" spans="1:3" x14ac:dyDescent="0.2">
      <c r="A1254">
        <v>1253</v>
      </c>
      <c r="B1254">
        <v>0.29405900000006108</v>
      </c>
      <c r="C1254">
        <v>0.39522099999999227</v>
      </c>
    </row>
    <row r="1255" spans="1:3" x14ac:dyDescent="0.2">
      <c r="A1255">
        <v>1254</v>
      </c>
      <c r="B1255">
        <v>0.3134820000000218</v>
      </c>
      <c r="C1255">
        <v>0.40394700000001649</v>
      </c>
    </row>
    <row r="1256" spans="1:3" x14ac:dyDescent="0.2">
      <c r="A1256">
        <v>1255</v>
      </c>
      <c r="B1256">
        <v>0.31188000000008742</v>
      </c>
      <c r="C1256">
        <v>0.39776599999993317</v>
      </c>
    </row>
    <row r="1257" spans="1:3" x14ac:dyDescent="0.2">
      <c r="A1257">
        <v>1256</v>
      </c>
      <c r="B1257">
        <v>0.31014900000002399</v>
      </c>
      <c r="C1257">
        <v>0.40907500000002978</v>
      </c>
    </row>
    <row r="1258" spans="1:3" x14ac:dyDescent="0.2">
      <c r="A1258">
        <v>1257</v>
      </c>
      <c r="B1258">
        <v>0.29969599999981261</v>
      </c>
      <c r="C1258">
        <v>0.41246000000000999</v>
      </c>
    </row>
    <row r="1259" spans="1:3" x14ac:dyDescent="0.2">
      <c r="A1259">
        <v>1258</v>
      </c>
      <c r="B1259">
        <v>0.31489600000008983</v>
      </c>
      <c r="C1259">
        <v>0.40154899999993182</v>
      </c>
    </row>
    <row r="1260" spans="1:3" x14ac:dyDescent="0.2">
      <c r="A1260">
        <v>1259</v>
      </c>
      <c r="B1260">
        <v>0.30407700000000659</v>
      </c>
      <c r="C1260">
        <v>0.40144799999984571</v>
      </c>
    </row>
    <row r="1261" spans="1:3" x14ac:dyDescent="0.2">
      <c r="A1261">
        <v>1260</v>
      </c>
      <c r="B1261">
        <v>0.29808699999989591</v>
      </c>
      <c r="C1261">
        <v>0.39531299999998742</v>
      </c>
    </row>
    <row r="1262" spans="1:3" x14ac:dyDescent="0.2">
      <c r="A1262">
        <v>1261</v>
      </c>
      <c r="B1262">
        <v>0.3244520000000648</v>
      </c>
      <c r="C1262">
        <v>0.4346050000001469</v>
      </c>
    </row>
    <row r="1263" spans="1:3" x14ac:dyDescent="0.2">
      <c r="A1263">
        <v>1262</v>
      </c>
      <c r="B1263">
        <v>0.33936500000004338</v>
      </c>
      <c r="C1263">
        <v>0.42609199999992597</v>
      </c>
    </row>
    <row r="1264" spans="1:3" x14ac:dyDescent="0.2">
      <c r="A1264">
        <v>1263</v>
      </c>
      <c r="B1264">
        <v>0.35129900000015368</v>
      </c>
      <c r="C1264">
        <v>0.43320900000003348</v>
      </c>
    </row>
    <row r="1265" spans="1:3" x14ac:dyDescent="0.2">
      <c r="A1265">
        <v>1264</v>
      </c>
      <c r="B1265">
        <v>0.32970899999986608</v>
      </c>
      <c r="C1265">
        <v>0.41888700000004059</v>
      </c>
    </row>
    <row r="1266" spans="1:3" x14ac:dyDescent="0.2">
      <c r="A1266">
        <v>1265</v>
      </c>
      <c r="B1266">
        <v>0.3233420000001388</v>
      </c>
      <c r="C1266">
        <v>0.41547700000000992</v>
      </c>
    </row>
    <row r="1267" spans="1:3" x14ac:dyDescent="0.2">
      <c r="A1267">
        <v>1266</v>
      </c>
      <c r="B1267">
        <v>0.32065999999986161</v>
      </c>
      <c r="C1267">
        <v>0.4193960000000061</v>
      </c>
    </row>
    <row r="1268" spans="1:3" x14ac:dyDescent="0.2">
      <c r="A1268">
        <v>1267</v>
      </c>
      <c r="B1268">
        <v>0.30782700000008839</v>
      </c>
      <c r="C1268">
        <v>0.40044799999986941</v>
      </c>
    </row>
    <row r="1269" spans="1:3" x14ac:dyDescent="0.2">
      <c r="A1269">
        <v>1268</v>
      </c>
      <c r="B1269">
        <v>0.32016299999986592</v>
      </c>
      <c r="C1269">
        <v>0.41668400000003197</v>
      </c>
    </row>
    <row r="1270" spans="1:3" x14ac:dyDescent="0.2">
      <c r="A1270">
        <v>1269</v>
      </c>
      <c r="B1270">
        <v>0.32069400000000309</v>
      </c>
      <c r="C1270">
        <v>0.39267999999992748</v>
      </c>
    </row>
    <row r="1271" spans="1:3" x14ac:dyDescent="0.2">
      <c r="A1271">
        <v>1270</v>
      </c>
      <c r="B1271">
        <v>0.30545500000016551</v>
      </c>
      <c r="C1271">
        <v>0.41153099999996812</v>
      </c>
    </row>
    <row r="1272" spans="1:3" x14ac:dyDescent="0.2">
      <c r="A1272">
        <v>1271</v>
      </c>
      <c r="B1272">
        <v>0.30640700000003562</v>
      </c>
      <c r="C1272">
        <v>0.39851199999998238</v>
      </c>
    </row>
    <row r="1273" spans="1:3" x14ac:dyDescent="0.2">
      <c r="A1273">
        <v>1272</v>
      </c>
      <c r="B1273">
        <v>0.31236600000011089</v>
      </c>
      <c r="C1273">
        <v>0.41280399999982359</v>
      </c>
    </row>
    <row r="1274" spans="1:3" x14ac:dyDescent="0.2">
      <c r="A1274">
        <v>1273</v>
      </c>
      <c r="B1274">
        <v>0.32173699999998462</v>
      </c>
      <c r="C1274">
        <v>0.40201999999999322</v>
      </c>
    </row>
    <row r="1275" spans="1:3" x14ac:dyDescent="0.2">
      <c r="A1275">
        <v>1274</v>
      </c>
      <c r="B1275">
        <v>0.32927099999983511</v>
      </c>
      <c r="C1275">
        <v>0.43297599999982589</v>
      </c>
    </row>
    <row r="1276" spans="1:3" x14ac:dyDescent="0.2">
      <c r="A1276">
        <v>1275</v>
      </c>
      <c r="B1276">
        <v>0.32494500000007059</v>
      </c>
      <c r="C1276">
        <v>0.42516399999999521</v>
      </c>
    </row>
    <row r="1277" spans="1:3" x14ac:dyDescent="0.2">
      <c r="A1277">
        <v>1276</v>
      </c>
      <c r="B1277">
        <v>0.31469100000003891</v>
      </c>
      <c r="C1277">
        <v>0.42448100000001432</v>
      </c>
    </row>
    <row r="1278" spans="1:3" x14ac:dyDescent="0.2">
      <c r="A1278">
        <v>1277</v>
      </c>
      <c r="B1278">
        <v>0.35963500000002568</v>
      </c>
      <c r="C1278">
        <v>0.47949999999991633</v>
      </c>
    </row>
    <row r="1279" spans="1:3" x14ac:dyDescent="0.2">
      <c r="A1279">
        <v>1278</v>
      </c>
      <c r="B1279">
        <v>0.34514300000000731</v>
      </c>
      <c r="C1279">
        <v>0.45273100000008532</v>
      </c>
    </row>
    <row r="1280" spans="1:3" x14ac:dyDescent="0.2">
      <c r="A1280">
        <v>1279</v>
      </c>
      <c r="B1280">
        <v>0.32765400000016598</v>
      </c>
      <c r="C1280">
        <v>0.41376900000000211</v>
      </c>
    </row>
    <row r="1281" spans="1:3" x14ac:dyDescent="0.2">
      <c r="A1281">
        <v>1280</v>
      </c>
      <c r="B1281">
        <v>0.31084200000009332</v>
      </c>
      <c r="C1281">
        <v>0.41317400000002641</v>
      </c>
    </row>
    <row r="1282" spans="1:3" x14ac:dyDescent="0.2">
      <c r="A1282">
        <v>1281</v>
      </c>
      <c r="B1282">
        <v>0.32791399999996429</v>
      </c>
      <c r="C1282">
        <v>0.40688999999997583</v>
      </c>
    </row>
    <row r="1283" spans="1:3" x14ac:dyDescent="0.2">
      <c r="A1283">
        <v>1282</v>
      </c>
      <c r="B1283">
        <v>0.31310200000007171</v>
      </c>
      <c r="C1283">
        <v>0.43354100000010481</v>
      </c>
    </row>
    <row r="1284" spans="1:3" x14ac:dyDescent="0.2">
      <c r="A1284">
        <v>1283</v>
      </c>
      <c r="B1284">
        <v>0.31065999999987071</v>
      </c>
      <c r="C1284">
        <v>0.41595400000005611</v>
      </c>
    </row>
    <row r="1285" spans="1:3" x14ac:dyDescent="0.2">
      <c r="A1285">
        <v>1284</v>
      </c>
      <c r="B1285">
        <v>0.32912499999997641</v>
      </c>
      <c r="C1285">
        <v>0.41958899999985988</v>
      </c>
    </row>
    <row r="1286" spans="1:3" x14ac:dyDescent="0.2">
      <c r="A1286">
        <v>1285</v>
      </c>
      <c r="B1286">
        <v>0.33472000000006119</v>
      </c>
      <c r="C1286">
        <v>0.4434120000000803</v>
      </c>
    </row>
    <row r="1287" spans="1:3" x14ac:dyDescent="0.2">
      <c r="A1287">
        <v>1286</v>
      </c>
      <c r="B1287">
        <v>0.31781899999987218</v>
      </c>
      <c r="C1287">
        <v>0.40502199999991723</v>
      </c>
    </row>
    <row r="1288" spans="1:3" x14ac:dyDescent="0.2">
      <c r="A1288">
        <v>1287</v>
      </c>
      <c r="B1288">
        <v>0.3123840000000655</v>
      </c>
      <c r="C1288">
        <v>0.40930900000012121</v>
      </c>
    </row>
    <row r="1289" spans="1:3" x14ac:dyDescent="0.2">
      <c r="A1289">
        <v>1288</v>
      </c>
      <c r="B1289">
        <v>0.31676699999979968</v>
      </c>
      <c r="C1289">
        <v>0.41380499999991122</v>
      </c>
    </row>
    <row r="1290" spans="1:3" x14ac:dyDescent="0.2">
      <c r="A1290">
        <v>1289</v>
      </c>
      <c r="B1290">
        <v>0.32797800000003008</v>
      </c>
      <c r="C1290">
        <v>0.43395400000008522</v>
      </c>
    </row>
    <row r="1291" spans="1:3" x14ac:dyDescent="0.2">
      <c r="A1291">
        <v>1290</v>
      </c>
      <c r="B1291">
        <v>0.33246099999996659</v>
      </c>
      <c r="C1291">
        <v>0.42572200000017801</v>
      </c>
    </row>
    <row r="1292" spans="1:3" x14ac:dyDescent="0.2">
      <c r="A1292">
        <v>1291</v>
      </c>
      <c r="B1292">
        <v>0.3409079999998994</v>
      </c>
      <c r="C1292">
        <v>0.42252099999996062</v>
      </c>
    </row>
    <row r="1293" spans="1:3" x14ac:dyDescent="0.2">
      <c r="A1293">
        <v>1292</v>
      </c>
      <c r="B1293">
        <v>0.31986800000004217</v>
      </c>
      <c r="C1293">
        <v>0.43043600000009968</v>
      </c>
    </row>
    <row r="1294" spans="1:3" x14ac:dyDescent="0.2">
      <c r="A1294">
        <v>1293</v>
      </c>
      <c r="B1294">
        <v>0.32887699999992043</v>
      </c>
      <c r="C1294">
        <v>0.44464399999992571</v>
      </c>
    </row>
    <row r="1295" spans="1:3" x14ac:dyDescent="0.2">
      <c r="A1295">
        <v>1294</v>
      </c>
      <c r="B1295">
        <v>0.31395700000007309</v>
      </c>
      <c r="C1295">
        <v>0.43249300000002222</v>
      </c>
    </row>
    <row r="1296" spans="1:3" x14ac:dyDescent="0.2">
      <c r="A1296">
        <v>1295</v>
      </c>
      <c r="B1296">
        <v>0.32694200000014462</v>
      </c>
      <c r="C1296">
        <v>0.41758000000004358</v>
      </c>
    </row>
    <row r="1297" spans="1:3" x14ac:dyDescent="0.2">
      <c r="A1297">
        <v>1296</v>
      </c>
      <c r="B1297">
        <v>0.33062900000004453</v>
      </c>
      <c r="C1297">
        <v>0.42979400000012902</v>
      </c>
    </row>
    <row r="1298" spans="1:3" x14ac:dyDescent="0.2">
      <c r="A1298">
        <v>1297</v>
      </c>
      <c r="B1298">
        <v>0.32340700000008837</v>
      </c>
      <c r="C1298">
        <v>0.42381599999998798</v>
      </c>
    </row>
    <row r="1299" spans="1:3" x14ac:dyDescent="0.2">
      <c r="A1299">
        <v>1298</v>
      </c>
      <c r="B1299">
        <v>0.3294820000000982</v>
      </c>
      <c r="C1299">
        <v>0.42884000000003653</v>
      </c>
    </row>
    <row r="1300" spans="1:3" x14ac:dyDescent="0.2">
      <c r="A1300">
        <v>1299</v>
      </c>
      <c r="B1300">
        <v>0.31618900000012218</v>
      </c>
      <c r="C1300">
        <v>0.41811699999993829</v>
      </c>
    </row>
    <row r="1301" spans="1:3" x14ac:dyDescent="0.2">
      <c r="A1301">
        <v>1300</v>
      </c>
      <c r="B1301">
        <v>0.34736599999996542</v>
      </c>
      <c r="C1301">
        <v>0.42119300000013032</v>
      </c>
    </row>
    <row r="1302" spans="1:3" x14ac:dyDescent="0.2">
      <c r="A1302">
        <v>1301</v>
      </c>
      <c r="B1302">
        <v>0.32351399999993191</v>
      </c>
      <c r="C1302">
        <v>0.41609700000003608</v>
      </c>
    </row>
    <row r="1303" spans="1:3" x14ac:dyDescent="0.2">
      <c r="A1303">
        <v>1302</v>
      </c>
      <c r="B1303">
        <v>0.33461000000011148</v>
      </c>
      <c r="C1303">
        <v>0.42595200000005212</v>
      </c>
    </row>
    <row r="1304" spans="1:3" x14ac:dyDescent="0.2">
      <c r="A1304">
        <v>1303</v>
      </c>
      <c r="B1304">
        <v>0.32253700000001118</v>
      </c>
      <c r="C1304">
        <v>0.4235759999999118</v>
      </c>
    </row>
    <row r="1305" spans="1:3" x14ac:dyDescent="0.2">
      <c r="A1305">
        <v>1304</v>
      </c>
      <c r="B1305">
        <v>0.32850999999982378</v>
      </c>
      <c r="C1305">
        <v>0.4343420000000151</v>
      </c>
    </row>
    <row r="1306" spans="1:3" x14ac:dyDescent="0.2">
      <c r="A1306">
        <v>1305</v>
      </c>
      <c r="B1306">
        <v>0.32728799999995323</v>
      </c>
      <c r="C1306">
        <v>0.45545599999991282</v>
      </c>
    </row>
    <row r="1307" spans="1:3" x14ac:dyDescent="0.2">
      <c r="A1307">
        <v>1306</v>
      </c>
      <c r="B1307">
        <v>0.36173899999994319</v>
      </c>
      <c r="C1307">
        <v>0.45657299999993478</v>
      </c>
    </row>
    <row r="1308" spans="1:3" x14ac:dyDescent="0.2">
      <c r="A1308">
        <v>1307</v>
      </c>
      <c r="B1308">
        <v>0.3233540000001085</v>
      </c>
      <c r="C1308">
        <v>0.45443699999987069</v>
      </c>
    </row>
    <row r="1309" spans="1:3" x14ac:dyDescent="0.2">
      <c r="A1309">
        <v>1308</v>
      </c>
      <c r="B1309">
        <v>0.33081700000002462</v>
      </c>
      <c r="C1309">
        <v>0.43823300000008197</v>
      </c>
    </row>
    <row r="1310" spans="1:3" x14ac:dyDescent="0.2">
      <c r="A1310">
        <v>1309</v>
      </c>
      <c r="B1310">
        <v>0.32321899999988091</v>
      </c>
      <c r="C1310">
        <v>0.44730200000003612</v>
      </c>
    </row>
    <row r="1311" spans="1:3" x14ac:dyDescent="0.2">
      <c r="A1311">
        <v>1310</v>
      </c>
      <c r="B1311">
        <v>0.32479499999999462</v>
      </c>
      <c r="C1311">
        <v>0.4245459999999639</v>
      </c>
    </row>
    <row r="1312" spans="1:3" x14ac:dyDescent="0.2">
      <c r="A1312">
        <v>1311</v>
      </c>
      <c r="B1312">
        <v>0.32582000000002148</v>
      </c>
      <c r="C1312">
        <v>0.41954999999984471</v>
      </c>
    </row>
    <row r="1313" spans="1:3" x14ac:dyDescent="0.2">
      <c r="A1313">
        <v>1312</v>
      </c>
      <c r="B1313">
        <v>0.32525099999998019</v>
      </c>
      <c r="C1313">
        <v>0.42969300000004301</v>
      </c>
    </row>
    <row r="1314" spans="1:3" x14ac:dyDescent="0.2">
      <c r="A1314">
        <v>1313</v>
      </c>
      <c r="B1314">
        <v>0.32572299999992538</v>
      </c>
      <c r="C1314">
        <v>0.41821299999992328</v>
      </c>
    </row>
    <row r="1315" spans="1:3" x14ac:dyDescent="0.2">
      <c r="A1315">
        <v>1314</v>
      </c>
      <c r="B1315">
        <v>0.32430900000008478</v>
      </c>
      <c r="C1315">
        <v>0.43750299999987868</v>
      </c>
    </row>
    <row r="1316" spans="1:3" x14ac:dyDescent="0.2">
      <c r="A1316">
        <v>1315</v>
      </c>
      <c r="B1316">
        <v>0.3259699999998702</v>
      </c>
      <c r="C1316">
        <v>0.430761000000075</v>
      </c>
    </row>
    <row r="1317" spans="1:3" x14ac:dyDescent="0.2">
      <c r="A1317">
        <v>1316</v>
      </c>
      <c r="B1317">
        <v>0.31801299999983712</v>
      </c>
      <c r="C1317">
        <v>0.43313399999988178</v>
      </c>
    </row>
    <row r="1318" spans="1:3" x14ac:dyDescent="0.2">
      <c r="A1318">
        <v>1317</v>
      </c>
      <c r="B1318">
        <v>0.33573999999998699</v>
      </c>
      <c r="C1318">
        <v>0.43099200000006022</v>
      </c>
    </row>
    <row r="1319" spans="1:3" x14ac:dyDescent="0.2">
      <c r="A1319">
        <v>1318</v>
      </c>
      <c r="B1319">
        <v>0.34790799999996119</v>
      </c>
      <c r="C1319">
        <v>0.421547000000146</v>
      </c>
    </row>
    <row r="1320" spans="1:3" x14ac:dyDescent="0.2">
      <c r="A1320">
        <v>1319</v>
      </c>
      <c r="B1320">
        <v>0.32197699999983342</v>
      </c>
      <c r="C1320">
        <v>0.42894999999998618</v>
      </c>
    </row>
    <row r="1321" spans="1:3" x14ac:dyDescent="0.2">
      <c r="A1321">
        <v>1320</v>
      </c>
      <c r="B1321">
        <v>0.36693700000000717</v>
      </c>
      <c r="C1321">
        <v>0.46941999999989997</v>
      </c>
    </row>
    <row r="1322" spans="1:3" x14ac:dyDescent="0.2">
      <c r="A1322">
        <v>1321</v>
      </c>
      <c r="B1322">
        <v>0.37071399999990717</v>
      </c>
      <c r="C1322">
        <v>0.48760200000015169</v>
      </c>
    </row>
    <row r="1323" spans="1:3" x14ac:dyDescent="0.2">
      <c r="A1323">
        <v>1322</v>
      </c>
      <c r="B1323">
        <v>0.36888700000008612</v>
      </c>
      <c r="C1323">
        <v>0.47216499999990452</v>
      </c>
    </row>
    <row r="1324" spans="1:3" x14ac:dyDescent="0.2">
      <c r="A1324">
        <v>1323</v>
      </c>
      <c r="B1324">
        <v>0.37126599999987769</v>
      </c>
      <c r="C1324">
        <v>0.48195699999996577</v>
      </c>
    </row>
    <row r="1325" spans="1:3" x14ac:dyDescent="0.2">
      <c r="A1325">
        <v>1324</v>
      </c>
      <c r="B1325">
        <v>0.37600200000019868</v>
      </c>
      <c r="C1325">
        <v>0.46367799999984532</v>
      </c>
    </row>
    <row r="1326" spans="1:3" x14ac:dyDescent="0.2">
      <c r="A1326">
        <v>1325</v>
      </c>
      <c r="B1326">
        <v>0.35996300000010711</v>
      </c>
      <c r="C1326">
        <v>0.48409500000002481</v>
      </c>
    </row>
    <row r="1327" spans="1:3" x14ac:dyDescent="0.2">
      <c r="A1327">
        <v>1326</v>
      </c>
      <c r="B1327">
        <v>0.36218400000007023</v>
      </c>
      <c r="C1327">
        <v>0.4806349999998929</v>
      </c>
    </row>
    <row r="1328" spans="1:3" x14ac:dyDescent="0.2">
      <c r="A1328">
        <v>1327</v>
      </c>
      <c r="B1328">
        <v>0.35169600000017448</v>
      </c>
      <c r="C1328">
        <v>0.50413600000001679</v>
      </c>
    </row>
    <row r="1329" spans="1:3" x14ac:dyDescent="0.2">
      <c r="A1329">
        <v>1328</v>
      </c>
      <c r="B1329">
        <v>0.3243009999998776</v>
      </c>
      <c r="C1329">
        <v>0.41507300000012037</v>
      </c>
    </row>
    <row r="1330" spans="1:3" x14ac:dyDescent="0.2">
      <c r="A1330">
        <v>1329</v>
      </c>
      <c r="B1330">
        <v>0.32112200000005942</v>
      </c>
      <c r="C1330">
        <v>0.52339499999993677</v>
      </c>
    </row>
    <row r="1331" spans="1:3" x14ac:dyDescent="0.2">
      <c r="A1331">
        <v>1330</v>
      </c>
      <c r="B1331">
        <v>0.34571100000016491</v>
      </c>
      <c r="C1331">
        <v>0.47380900000007392</v>
      </c>
    </row>
    <row r="1332" spans="1:3" x14ac:dyDescent="0.2">
      <c r="A1332">
        <v>1331</v>
      </c>
      <c r="B1332">
        <v>0.35356400000000582</v>
      </c>
      <c r="C1332">
        <v>0.44700800000009622</v>
      </c>
    </row>
    <row r="1333" spans="1:3" x14ac:dyDescent="0.2">
      <c r="A1333">
        <v>1332</v>
      </c>
      <c r="B1333">
        <v>0.33991599999990291</v>
      </c>
      <c r="C1333">
        <v>0.45144699999991639</v>
      </c>
    </row>
    <row r="1334" spans="1:3" x14ac:dyDescent="0.2">
      <c r="A1334">
        <v>1333</v>
      </c>
      <c r="B1334">
        <v>0.34322900000006479</v>
      </c>
      <c r="C1334">
        <v>0.46137299999986681</v>
      </c>
    </row>
    <row r="1335" spans="1:3" x14ac:dyDescent="0.2">
      <c r="A1335">
        <v>1334</v>
      </c>
      <c r="B1335">
        <v>0.34025999999994377</v>
      </c>
      <c r="C1335">
        <v>0.45980200000008148</v>
      </c>
    </row>
    <row r="1336" spans="1:3" x14ac:dyDescent="0.2">
      <c r="A1336">
        <v>1335</v>
      </c>
      <c r="B1336">
        <v>0.33937600000012941</v>
      </c>
      <c r="C1336">
        <v>0.44886700000006391</v>
      </c>
    </row>
    <row r="1337" spans="1:3" x14ac:dyDescent="0.2">
      <c r="A1337">
        <v>1336</v>
      </c>
      <c r="B1337">
        <v>0.34991300000001502</v>
      </c>
      <c r="C1337">
        <v>0.45906599999989339</v>
      </c>
    </row>
    <row r="1338" spans="1:3" x14ac:dyDescent="0.2">
      <c r="A1338">
        <v>1337</v>
      </c>
      <c r="B1338">
        <v>0.33394099999986793</v>
      </c>
      <c r="C1338">
        <v>0.46403799999984591</v>
      </c>
    </row>
    <row r="1339" spans="1:3" x14ac:dyDescent="0.2">
      <c r="A1339">
        <v>1338</v>
      </c>
      <c r="B1339">
        <v>0.33714699999995901</v>
      </c>
      <c r="C1339">
        <v>0.42598199999997632</v>
      </c>
    </row>
    <row r="1340" spans="1:3" x14ac:dyDescent="0.2">
      <c r="A1340">
        <v>1339</v>
      </c>
      <c r="B1340">
        <v>0.34159999999997132</v>
      </c>
      <c r="C1340">
        <v>0.44543700000008363</v>
      </c>
    </row>
    <row r="1341" spans="1:3" x14ac:dyDescent="0.2">
      <c r="A1341">
        <v>1340</v>
      </c>
      <c r="B1341">
        <v>0.3441450000000259</v>
      </c>
      <c r="C1341">
        <v>0.43959900000004382</v>
      </c>
    </row>
    <row r="1342" spans="1:3" x14ac:dyDescent="0.2">
      <c r="A1342">
        <v>1341</v>
      </c>
      <c r="B1342">
        <v>0.35061800000016768</v>
      </c>
      <c r="C1342">
        <v>0.43506100000013248</v>
      </c>
    </row>
    <row r="1343" spans="1:3" x14ac:dyDescent="0.2">
      <c r="A1343">
        <v>1342</v>
      </c>
      <c r="B1343">
        <v>0.33994400000005948</v>
      </c>
      <c r="C1343">
        <v>0.44838400000003281</v>
      </c>
    </row>
    <row r="1344" spans="1:3" x14ac:dyDescent="0.2">
      <c r="A1344">
        <v>1343</v>
      </c>
      <c r="B1344">
        <v>0.34473000000002679</v>
      </c>
      <c r="C1344">
        <v>0.44519999999988608</v>
      </c>
    </row>
    <row r="1345" spans="1:3" x14ac:dyDescent="0.2">
      <c r="A1345">
        <v>1344</v>
      </c>
      <c r="B1345">
        <v>0.34279200000014498</v>
      </c>
      <c r="C1345">
        <v>0.4498759999999038</v>
      </c>
    </row>
    <row r="1346" spans="1:3" x14ac:dyDescent="0.2">
      <c r="A1346">
        <v>1345</v>
      </c>
      <c r="B1346">
        <v>0.34630599999991318</v>
      </c>
      <c r="C1346">
        <v>0.44426099999986951</v>
      </c>
    </row>
    <row r="1347" spans="1:3" x14ac:dyDescent="0.2">
      <c r="A1347">
        <v>1346</v>
      </c>
      <c r="B1347">
        <v>0.33812699999998591</v>
      </c>
      <c r="C1347">
        <v>0.45061800000007679</v>
      </c>
    </row>
    <row r="1348" spans="1:3" x14ac:dyDescent="0.2">
      <c r="A1348">
        <v>1347</v>
      </c>
      <c r="B1348">
        <v>0.34641299999998409</v>
      </c>
      <c r="C1348">
        <v>0.46254399999997992</v>
      </c>
    </row>
    <row r="1349" spans="1:3" x14ac:dyDescent="0.2">
      <c r="A1349">
        <v>1348</v>
      </c>
      <c r="B1349">
        <v>0.33805599999982411</v>
      </c>
      <c r="C1349">
        <v>0.4341589999999087</v>
      </c>
    </row>
    <row r="1350" spans="1:3" x14ac:dyDescent="0.2">
      <c r="A1350">
        <v>1349</v>
      </c>
      <c r="B1350">
        <v>0.34350099999983291</v>
      </c>
      <c r="C1350">
        <v>0.44247100000006873</v>
      </c>
    </row>
    <row r="1351" spans="1:3" x14ac:dyDescent="0.2">
      <c r="A1351">
        <v>1350</v>
      </c>
      <c r="B1351">
        <v>0.3575620000001436</v>
      </c>
      <c r="C1351">
        <v>0.48612500000012909</v>
      </c>
    </row>
    <row r="1352" spans="1:3" x14ac:dyDescent="0.2">
      <c r="A1352">
        <v>1351</v>
      </c>
      <c r="B1352">
        <v>0.36453000000005892</v>
      </c>
      <c r="C1352">
        <v>0.4321829999998954</v>
      </c>
    </row>
    <row r="1353" spans="1:3" x14ac:dyDescent="0.2">
      <c r="A1353">
        <v>1352</v>
      </c>
      <c r="B1353">
        <v>0.3277459999999337</v>
      </c>
      <c r="C1353">
        <v>0.43022900000005387</v>
      </c>
    </row>
    <row r="1354" spans="1:3" x14ac:dyDescent="0.2">
      <c r="A1354">
        <v>1353</v>
      </c>
      <c r="B1354">
        <v>0.32209399999987909</v>
      </c>
      <c r="C1354">
        <v>0.42489700000010089</v>
      </c>
    </row>
    <row r="1355" spans="1:3" x14ac:dyDescent="0.2">
      <c r="A1355">
        <v>1354</v>
      </c>
      <c r="B1355">
        <v>0.32299400000010792</v>
      </c>
      <c r="C1355">
        <v>0.43034799999986723</v>
      </c>
    </row>
    <row r="1356" spans="1:3" x14ac:dyDescent="0.2">
      <c r="A1356">
        <v>1355</v>
      </c>
      <c r="B1356">
        <v>0.32520799999997507</v>
      </c>
      <c r="C1356">
        <v>0.4298870000000079</v>
      </c>
    </row>
    <row r="1357" spans="1:3" x14ac:dyDescent="0.2">
      <c r="A1357">
        <v>1356</v>
      </c>
      <c r="B1357">
        <v>0.32533200000011681</v>
      </c>
      <c r="C1357">
        <v>0.42787799999996418</v>
      </c>
    </row>
    <row r="1358" spans="1:3" x14ac:dyDescent="0.2">
      <c r="A1358">
        <v>1357</v>
      </c>
      <c r="B1358">
        <v>0.33665099999984699</v>
      </c>
      <c r="C1358">
        <v>0.4268090000000484</v>
      </c>
    </row>
    <row r="1359" spans="1:3" x14ac:dyDescent="0.2">
      <c r="A1359">
        <v>1358</v>
      </c>
      <c r="B1359">
        <v>0.3258539999999357</v>
      </c>
      <c r="C1359">
        <v>0.42719499999998328</v>
      </c>
    </row>
    <row r="1360" spans="1:3" x14ac:dyDescent="0.2">
      <c r="A1360">
        <v>1359</v>
      </c>
      <c r="B1360">
        <v>0.33033399999999352</v>
      </c>
      <c r="C1360">
        <v>0.43736800000010589</v>
      </c>
    </row>
    <row r="1361" spans="1:3" x14ac:dyDescent="0.2">
      <c r="A1361">
        <v>1360</v>
      </c>
      <c r="B1361">
        <v>0.32583599999998109</v>
      </c>
      <c r="C1361">
        <v>0.43051299999979159</v>
      </c>
    </row>
    <row r="1362" spans="1:3" x14ac:dyDescent="0.2">
      <c r="A1362">
        <v>1361</v>
      </c>
      <c r="B1362">
        <v>0.33826199999998607</v>
      </c>
      <c r="C1362">
        <v>0.44977700000004012</v>
      </c>
    </row>
    <row r="1363" spans="1:3" x14ac:dyDescent="0.2">
      <c r="A1363">
        <v>1362</v>
      </c>
      <c r="B1363">
        <v>0.33745799999996962</v>
      </c>
      <c r="C1363">
        <v>0.43563100000005761</v>
      </c>
    </row>
    <row r="1364" spans="1:3" x14ac:dyDescent="0.2">
      <c r="A1364">
        <v>1363</v>
      </c>
      <c r="B1364">
        <v>0.33114599999998973</v>
      </c>
      <c r="C1364">
        <v>0.43474700000001582</v>
      </c>
    </row>
    <row r="1365" spans="1:3" x14ac:dyDescent="0.2">
      <c r="A1365">
        <v>1364</v>
      </c>
      <c r="B1365">
        <v>0.32777899999996413</v>
      </c>
      <c r="C1365">
        <v>0.4404739999999947</v>
      </c>
    </row>
    <row r="1366" spans="1:3" x14ac:dyDescent="0.2">
      <c r="A1366">
        <v>1365</v>
      </c>
      <c r="B1366">
        <v>0.33355200000005419</v>
      </c>
      <c r="C1366">
        <v>0.448566000000028</v>
      </c>
    </row>
    <row r="1367" spans="1:3" x14ac:dyDescent="0.2">
      <c r="A1367">
        <v>1366</v>
      </c>
      <c r="B1367">
        <v>0.32896999999979931</v>
      </c>
      <c r="C1367">
        <v>0.43198500000016787</v>
      </c>
    </row>
    <row r="1368" spans="1:3" x14ac:dyDescent="0.2">
      <c r="A1368">
        <v>1367</v>
      </c>
      <c r="B1368">
        <v>0.33248200000002731</v>
      </c>
      <c r="C1368">
        <v>0.44382600000017192</v>
      </c>
    </row>
    <row r="1369" spans="1:3" x14ac:dyDescent="0.2">
      <c r="A1369">
        <v>1368</v>
      </c>
      <c r="B1369">
        <v>0.33149900000012172</v>
      </c>
      <c r="C1369">
        <v>0.43941300000005867</v>
      </c>
    </row>
    <row r="1370" spans="1:3" x14ac:dyDescent="0.2">
      <c r="A1370">
        <v>1369</v>
      </c>
      <c r="B1370">
        <v>0.3333380000001398</v>
      </c>
      <c r="C1370">
        <v>0.43891000000007813</v>
      </c>
    </row>
    <row r="1371" spans="1:3" x14ac:dyDescent="0.2">
      <c r="A1371">
        <v>1370</v>
      </c>
      <c r="B1371">
        <v>0.33145600000011649</v>
      </c>
      <c r="C1371">
        <v>0.4455159999999978</v>
      </c>
    </row>
    <row r="1372" spans="1:3" x14ac:dyDescent="0.2">
      <c r="A1372">
        <v>1371</v>
      </c>
      <c r="B1372">
        <v>0.33369100000004442</v>
      </c>
      <c r="C1372">
        <v>0.4400869999999486</v>
      </c>
    </row>
    <row r="1373" spans="1:3" x14ac:dyDescent="0.2">
      <c r="A1373">
        <v>1372</v>
      </c>
      <c r="B1373">
        <v>0.33631799999989198</v>
      </c>
      <c r="C1373">
        <v>0.4420430000000124</v>
      </c>
    </row>
    <row r="1374" spans="1:3" x14ac:dyDescent="0.2">
      <c r="A1374">
        <v>1373</v>
      </c>
      <c r="B1374">
        <v>0.33248499999990599</v>
      </c>
      <c r="C1374">
        <v>0.43769300000008121</v>
      </c>
    </row>
    <row r="1375" spans="1:3" x14ac:dyDescent="0.2">
      <c r="A1375">
        <v>1374</v>
      </c>
      <c r="B1375">
        <v>0.33859800000004731</v>
      </c>
      <c r="C1375">
        <v>0.4495089999998072</v>
      </c>
    </row>
    <row r="1376" spans="1:3" x14ac:dyDescent="0.2">
      <c r="A1376">
        <v>1375</v>
      </c>
      <c r="B1376">
        <v>0.33389699999997902</v>
      </c>
      <c r="C1376">
        <v>0.44846999999981563</v>
      </c>
    </row>
    <row r="1377" spans="1:3" x14ac:dyDescent="0.2">
      <c r="A1377">
        <v>1376</v>
      </c>
      <c r="B1377">
        <v>0.33466900000007632</v>
      </c>
      <c r="C1377">
        <v>0.44090100000016719</v>
      </c>
    </row>
    <row r="1378" spans="1:3" x14ac:dyDescent="0.2">
      <c r="A1378">
        <v>1377</v>
      </c>
      <c r="B1378">
        <v>0.33942100000012942</v>
      </c>
      <c r="C1378">
        <v>0.44671100000005032</v>
      </c>
    </row>
    <row r="1379" spans="1:3" x14ac:dyDescent="0.2">
      <c r="A1379">
        <v>1378</v>
      </c>
      <c r="B1379">
        <v>0.33535699999993079</v>
      </c>
      <c r="C1379">
        <v>0.44099899999991982</v>
      </c>
    </row>
    <row r="1380" spans="1:3" x14ac:dyDescent="0.2">
      <c r="A1380">
        <v>1379</v>
      </c>
      <c r="B1380">
        <v>0.33507000000008702</v>
      </c>
      <c r="C1380">
        <v>0.45174300000007861</v>
      </c>
    </row>
    <row r="1381" spans="1:3" x14ac:dyDescent="0.2">
      <c r="A1381">
        <v>1380</v>
      </c>
      <c r="B1381">
        <v>0.38131699999985358</v>
      </c>
      <c r="C1381">
        <v>0.53767200000015691</v>
      </c>
    </row>
    <row r="1382" spans="1:3" x14ac:dyDescent="0.2">
      <c r="A1382">
        <v>1381</v>
      </c>
      <c r="B1382">
        <v>0.3514789999999266</v>
      </c>
      <c r="C1382">
        <v>0.49702699999988909</v>
      </c>
    </row>
    <row r="1383" spans="1:3" x14ac:dyDescent="0.2">
      <c r="A1383">
        <v>1382</v>
      </c>
      <c r="B1383">
        <v>0.34897599999999329</v>
      </c>
      <c r="C1383">
        <v>0.44622600000002421</v>
      </c>
    </row>
    <row r="1384" spans="1:3" x14ac:dyDescent="0.2">
      <c r="A1384">
        <v>1383</v>
      </c>
      <c r="B1384">
        <v>0.34313799999995348</v>
      </c>
      <c r="C1384">
        <v>0.45187200000009398</v>
      </c>
    </row>
    <row r="1385" spans="1:3" x14ac:dyDescent="0.2">
      <c r="A1385">
        <v>1384</v>
      </c>
      <c r="B1385">
        <v>0.36183299999993318</v>
      </c>
      <c r="C1385">
        <v>0.46561300000007583</v>
      </c>
    </row>
    <row r="1386" spans="1:3" x14ac:dyDescent="0.2">
      <c r="A1386">
        <v>1385</v>
      </c>
      <c r="B1386">
        <v>0.38269199999990627</v>
      </c>
      <c r="C1386">
        <v>0.48686599999996361</v>
      </c>
    </row>
    <row r="1387" spans="1:3" x14ac:dyDescent="0.2">
      <c r="A1387">
        <v>1386</v>
      </c>
      <c r="B1387">
        <v>0.35667499999999558</v>
      </c>
      <c r="C1387">
        <v>0.49200599999994671</v>
      </c>
    </row>
    <row r="1388" spans="1:3" x14ac:dyDescent="0.2">
      <c r="A1388">
        <v>1387</v>
      </c>
      <c r="B1388">
        <v>0.35155099999997219</v>
      </c>
      <c r="C1388">
        <v>0.47933000000011822</v>
      </c>
    </row>
    <row r="1389" spans="1:3" x14ac:dyDescent="0.2">
      <c r="A1389">
        <v>1388</v>
      </c>
      <c r="B1389">
        <v>0.34130699999991521</v>
      </c>
      <c r="C1389">
        <v>0.46265800000014679</v>
      </c>
    </row>
    <row r="1390" spans="1:3" x14ac:dyDescent="0.2">
      <c r="A1390">
        <v>1389</v>
      </c>
      <c r="B1390">
        <v>0.34204299999987597</v>
      </c>
      <c r="C1390">
        <v>0.45176900000001302</v>
      </c>
    </row>
    <row r="1391" spans="1:3" x14ac:dyDescent="0.2">
      <c r="A1391">
        <v>1390</v>
      </c>
      <c r="B1391">
        <v>0.35858199999984208</v>
      </c>
      <c r="C1391">
        <v>0.45410799999990559</v>
      </c>
    </row>
    <row r="1392" spans="1:3" x14ac:dyDescent="0.2">
      <c r="A1392">
        <v>1391</v>
      </c>
      <c r="B1392">
        <v>0.34034599999995407</v>
      </c>
      <c r="C1392">
        <v>0.4651099999998678</v>
      </c>
    </row>
    <row r="1393" spans="1:3" x14ac:dyDescent="0.2">
      <c r="A1393">
        <v>1392</v>
      </c>
      <c r="B1393">
        <v>0.34907899999984687</v>
      </c>
      <c r="C1393">
        <v>0.46041900000000169</v>
      </c>
    </row>
    <row r="1394" spans="1:3" x14ac:dyDescent="0.2">
      <c r="A1394">
        <v>1393</v>
      </c>
      <c r="B1394">
        <v>0.34352100000000968</v>
      </c>
      <c r="C1394">
        <v>0.45058500000004642</v>
      </c>
    </row>
    <row r="1395" spans="1:3" x14ac:dyDescent="0.2">
      <c r="A1395">
        <v>1394</v>
      </c>
      <c r="B1395">
        <v>0.34498000000007778</v>
      </c>
      <c r="C1395">
        <v>0.45607999999992899</v>
      </c>
    </row>
    <row r="1396" spans="1:3" x14ac:dyDescent="0.2">
      <c r="A1396">
        <v>1395</v>
      </c>
      <c r="B1396">
        <v>0.34710399999994479</v>
      </c>
      <c r="C1396">
        <v>0.45486499999992702</v>
      </c>
    </row>
    <row r="1397" spans="1:3" x14ac:dyDescent="0.2">
      <c r="A1397">
        <v>1396</v>
      </c>
      <c r="B1397">
        <v>0.34433600000011211</v>
      </c>
      <c r="C1397">
        <v>0.45354299999985409</v>
      </c>
    </row>
    <row r="1398" spans="1:3" x14ac:dyDescent="0.2">
      <c r="A1398">
        <v>1397</v>
      </c>
      <c r="B1398">
        <v>0.34464900000011772</v>
      </c>
      <c r="C1398">
        <v>0.45479199999999759</v>
      </c>
    </row>
    <row r="1399" spans="1:3" x14ac:dyDescent="0.2">
      <c r="A1399">
        <v>1398</v>
      </c>
      <c r="B1399">
        <v>0.34747799999991003</v>
      </c>
      <c r="C1399">
        <v>0.45734500000003209</v>
      </c>
    </row>
    <row r="1400" spans="1:3" x14ac:dyDescent="0.2">
      <c r="A1400">
        <v>1399</v>
      </c>
      <c r="B1400">
        <v>0.34740099999999069</v>
      </c>
      <c r="C1400">
        <v>0.45943699999997989</v>
      </c>
    </row>
    <row r="1401" spans="1:3" x14ac:dyDescent="0.2">
      <c r="A1401">
        <v>1400</v>
      </c>
      <c r="B1401">
        <v>0.3502889999999752</v>
      </c>
      <c r="C1401">
        <v>0.45946299999991419</v>
      </c>
    </row>
    <row r="1402" spans="1:3" x14ac:dyDescent="0.2">
      <c r="A1402">
        <v>1401</v>
      </c>
      <c r="B1402">
        <v>0.35767899999996189</v>
      </c>
      <c r="C1402">
        <v>0.47205500000018219</v>
      </c>
    </row>
    <row r="1403" spans="1:3" x14ac:dyDescent="0.2">
      <c r="A1403">
        <v>1402</v>
      </c>
      <c r="B1403">
        <v>0.35030200000005612</v>
      </c>
      <c r="C1403">
        <v>0.49385800000004559</v>
      </c>
    </row>
    <row r="1404" spans="1:3" x14ac:dyDescent="0.2">
      <c r="A1404">
        <v>1403</v>
      </c>
      <c r="B1404">
        <v>0.37760700000012548</v>
      </c>
      <c r="C1404">
        <v>0.50472000000013395</v>
      </c>
    </row>
    <row r="1405" spans="1:3" x14ac:dyDescent="0.2">
      <c r="A1405">
        <v>1404</v>
      </c>
      <c r="B1405">
        <v>0.39449100000001641</v>
      </c>
      <c r="C1405">
        <v>0.48899299999993667</v>
      </c>
    </row>
    <row r="1406" spans="1:3" x14ac:dyDescent="0.2">
      <c r="A1406">
        <v>1405</v>
      </c>
      <c r="B1406">
        <v>0.3933039999999437</v>
      </c>
      <c r="C1406">
        <v>0.5055529999999635</v>
      </c>
    </row>
    <row r="1407" spans="1:3" x14ac:dyDescent="0.2">
      <c r="A1407">
        <v>1406</v>
      </c>
      <c r="B1407">
        <v>0.38777200000004092</v>
      </c>
      <c r="C1407">
        <v>0.52209700000003068</v>
      </c>
    </row>
    <row r="1408" spans="1:3" x14ac:dyDescent="0.2">
      <c r="A1408">
        <v>1407</v>
      </c>
      <c r="B1408">
        <v>0.35003400000005058</v>
      </c>
      <c r="C1408">
        <v>0.46591200000011668</v>
      </c>
    </row>
    <row r="1409" spans="1:3" x14ac:dyDescent="0.2">
      <c r="A1409">
        <v>1408</v>
      </c>
      <c r="B1409">
        <v>0.35424699999998671</v>
      </c>
      <c r="C1409">
        <v>0.49706500000002052</v>
      </c>
    </row>
    <row r="1410" spans="1:3" x14ac:dyDescent="0.2">
      <c r="A1410">
        <v>1409</v>
      </c>
      <c r="B1410">
        <v>0.35120299999994131</v>
      </c>
      <c r="C1410">
        <v>0.46149900000000338</v>
      </c>
    </row>
    <row r="1411" spans="1:3" x14ac:dyDescent="0.2">
      <c r="A1411">
        <v>1410</v>
      </c>
      <c r="B1411">
        <v>0.3518739999999525</v>
      </c>
      <c r="C1411">
        <v>0.46175500000003922</v>
      </c>
    </row>
    <row r="1412" spans="1:3" x14ac:dyDescent="0.2">
      <c r="A1412">
        <v>1411</v>
      </c>
      <c r="B1412">
        <v>0.38585600000010339</v>
      </c>
      <c r="C1412">
        <v>0.52959200000009332</v>
      </c>
    </row>
    <row r="1413" spans="1:3" x14ac:dyDescent="0.2">
      <c r="A1413">
        <v>1412</v>
      </c>
      <c r="B1413">
        <v>0.36440999999990709</v>
      </c>
      <c r="C1413">
        <v>0.50131699999997181</v>
      </c>
    </row>
    <row r="1414" spans="1:3" x14ac:dyDescent="0.2">
      <c r="A1414">
        <v>1413</v>
      </c>
      <c r="B1414">
        <v>0.39503000000013339</v>
      </c>
      <c r="C1414">
        <v>0.49315200000000908</v>
      </c>
    </row>
    <row r="1415" spans="1:3" x14ac:dyDescent="0.2">
      <c r="A1415">
        <v>1414</v>
      </c>
      <c r="B1415">
        <v>0.37381800000002841</v>
      </c>
      <c r="C1415">
        <v>0.48355100000003398</v>
      </c>
    </row>
    <row r="1416" spans="1:3" x14ac:dyDescent="0.2">
      <c r="A1416">
        <v>1415</v>
      </c>
      <c r="B1416">
        <v>0.383654000000206</v>
      </c>
      <c r="C1416">
        <v>0.51930900000002111</v>
      </c>
    </row>
    <row r="1417" spans="1:3" x14ac:dyDescent="0.2">
      <c r="A1417">
        <v>1416</v>
      </c>
      <c r="B1417">
        <v>0.35650999999984379</v>
      </c>
      <c r="C1417">
        <v>0.47417799999993798</v>
      </c>
    </row>
    <row r="1418" spans="1:3" x14ac:dyDescent="0.2">
      <c r="A1418">
        <v>1417</v>
      </c>
      <c r="B1418">
        <v>0.36341400000014801</v>
      </c>
      <c r="C1418">
        <v>0.47205099999996492</v>
      </c>
    </row>
    <row r="1419" spans="1:3" x14ac:dyDescent="0.2">
      <c r="A1419">
        <v>1418</v>
      </c>
      <c r="B1419">
        <v>0.35443599999985048</v>
      </c>
      <c r="C1419">
        <v>0.46768200000019527</v>
      </c>
    </row>
    <row r="1420" spans="1:3" x14ac:dyDescent="0.2">
      <c r="A1420">
        <v>1419</v>
      </c>
      <c r="B1420">
        <v>0.37529700000004601</v>
      </c>
      <c r="C1420">
        <v>0.47313499999995662</v>
      </c>
    </row>
    <row r="1421" spans="1:3" x14ac:dyDescent="0.2">
      <c r="A1421">
        <v>1420</v>
      </c>
      <c r="B1421">
        <v>0.35604299999999972</v>
      </c>
      <c r="C1421">
        <v>0.55498499999998785</v>
      </c>
    </row>
    <row r="1422" spans="1:3" x14ac:dyDescent="0.2">
      <c r="A1422">
        <v>1421</v>
      </c>
      <c r="B1422">
        <v>0.42427299999985729</v>
      </c>
      <c r="C1422">
        <v>0.55282700000020668</v>
      </c>
    </row>
    <row r="1423" spans="1:3" x14ac:dyDescent="0.2">
      <c r="A1423">
        <v>1422</v>
      </c>
      <c r="B1423">
        <v>0.36209099999996402</v>
      </c>
      <c r="C1423">
        <v>0.51782200000002376</v>
      </c>
    </row>
    <row r="1424" spans="1:3" x14ac:dyDescent="0.2">
      <c r="A1424">
        <v>1423</v>
      </c>
      <c r="B1424">
        <v>0.39712800000006609</v>
      </c>
      <c r="C1424">
        <v>0.55942700000014156</v>
      </c>
    </row>
    <row r="1425" spans="1:3" x14ac:dyDescent="0.2">
      <c r="A1425">
        <v>1424</v>
      </c>
      <c r="B1425">
        <v>0.39761500000008709</v>
      </c>
      <c r="C1425">
        <v>0.5515459999999166</v>
      </c>
    </row>
    <row r="1426" spans="1:3" x14ac:dyDescent="0.2">
      <c r="A1426">
        <v>1425</v>
      </c>
      <c r="B1426">
        <v>0.4281740000001264</v>
      </c>
      <c r="C1426">
        <v>0.53110900000001493</v>
      </c>
    </row>
    <row r="1427" spans="1:3" x14ac:dyDescent="0.2">
      <c r="A1427">
        <v>1426</v>
      </c>
      <c r="B1427">
        <v>0.40159199999993689</v>
      </c>
      <c r="C1427">
        <v>0.50954799999999523</v>
      </c>
    </row>
    <row r="1428" spans="1:3" x14ac:dyDescent="0.2">
      <c r="A1428">
        <v>1427</v>
      </c>
      <c r="B1428">
        <v>0.39897800000017009</v>
      </c>
      <c r="C1428">
        <v>0.51487299999985225</v>
      </c>
    </row>
    <row r="1429" spans="1:3" x14ac:dyDescent="0.2">
      <c r="A1429">
        <v>1428</v>
      </c>
      <c r="B1429">
        <v>0.36662999999998652</v>
      </c>
      <c r="C1429">
        <v>0.48015300000020028</v>
      </c>
    </row>
    <row r="1430" spans="1:3" x14ac:dyDescent="0.2">
      <c r="A1430">
        <v>1429</v>
      </c>
      <c r="B1430">
        <v>0.36579199999982848</v>
      </c>
      <c r="C1430">
        <v>0.49029200000018142</v>
      </c>
    </row>
    <row r="1431" spans="1:3" x14ac:dyDescent="0.2">
      <c r="A1431">
        <v>1430</v>
      </c>
      <c r="B1431">
        <v>0.37532499999997532</v>
      </c>
      <c r="C1431">
        <v>0.49728099999992992</v>
      </c>
    </row>
    <row r="1432" spans="1:3" x14ac:dyDescent="0.2">
      <c r="A1432">
        <v>1431</v>
      </c>
      <c r="B1432">
        <v>0.36024799999995588</v>
      </c>
      <c r="C1432">
        <v>0.47622000000001208</v>
      </c>
    </row>
    <row r="1433" spans="1:3" x14ac:dyDescent="0.2">
      <c r="A1433">
        <v>1432</v>
      </c>
      <c r="B1433">
        <v>0.36665300000004208</v>
      </c>
      <c r="C1433">
        <v>0.48186299999997573</v>
      </c>
    </row>
    <row r="1434" spans="1:3" x14ac:dyDescent="0.2">
      <c r="A1434">
        <v>1433</v>
      </c>
      <c r="B1434">
        <v>0.36632100000019818</v>
      </c>
      <c r="C1434">
        <v>0.48407199999996919</v>
      </c>
    </row>
    <row r="1435" spans="1:3" x14ac:dyDescent="0.2">
      <c r="A1435">
        <v>1434</v>
      </c>
      <c r="B1435">
        <v>0.36879400000020718</v>
      </c>
      <c r="C1435">
        <v>0.4842199999998229</v>
      </c>
    </row>
    <row r="1436" spans="1:3" x14ac:dyDescent="0.2">
      <c r="A1436">
        <v>1435</v>
      </c>
      <c r="B1436">
        <v>0.37573900000006688</v>
      </c>
      <c r="C1436">
        <v>0.4838999999999487</v>
      </c>
    </row>
    <row r="1437" spans="1:3" x14ac:dyDescent="0.2">
      <c r="A1437">
        <v>1436</v>
      </c>
      <c r="B1437">
        <v>0.36894100000017721</v>
      </c>
      <c r="C1437">
        <v>0.48645999999985179</v>
      </c>
    </row>
    <row r="1438" spans="1:3" x14ac:dyDescent="0.2">
      <c r="A1438">
        <v>1437</v>
      </c>
      <c r="B1438">
        <v>0.37429500000007471</v>
      </c>
      <c r="C1438">
        <v>0.49711899999988418</v>
      </c>
    </row>
    <row r="1439" spans="1:3" x14ac:dyDescent="0.2">
      <c r="A1439">
        <v>1438</v>
      </c>
      <c r="B1439">
        <v>0.40902000000005501</v>
      </c>
      <c r="C1439">
        <v>0.54676100000006045</v>
      </c>
    </row>
    <row r="1440" spans="1:3" x14ac:dyDescent="0.2">
      <c r="A1440">
        <v>1439</v>
      </c>
      <c r="B1440">
        <v>0.39113500000007662</v>
      </c>
      <c r="C1440">
        <v>0.48682999999982712</v>
      </c>
    </row>
    <row r="1441" spans="1:3" x14ac:dyDescent="0.2">
      <c r="A1441">
        <v>1440</v>
      </c>
      <c r="B1441">
        <v>0.37011600000005268</v>
      </c>
      <c r="C1441">
        <v>0.4868579999999838</v>
      </c>
    </row>
    <row r="1442" spans="1:3" x14ac:dyDescent="0.2">
      <c r="A1442">
        <v>1441</v>
      </c>
      <c r="B1442">
        <v>0.46887700000002042</v>
      </c>
      <c r="C1442">
        <v>0.5983969999999772</v>
      </c>
    </row>
    <row r="1443" spans="1:3" x14ac:dyDescent="0.2">
      <c r="A1443">
        <v>1442</v>
      </c>
      <c r="B1443">
        <v>0.41903999999999542</v>
      </c>
      <c r="C1443">
        <v>0.54197300000009818</v>
      </c>
    </row>
    <row r="1444" spans="1:3" x14ac:dyDescent="0.2">
      <c r="A1444">
        <v>1443</v>
      </c>
      <c r="B1444">
        <v>0.36844299999984292</v>
      </c>
      <c r="C1444">
        <v>0.4842039999998633</v>
      </c>
    </row>
    <row r="1445" spans="1:3" x14ac:dyDescent="0.2">
      <c r="A1445">
        <v>1444</v>
      </c>
      <c r="B1445">
        <v>0.39223700000002282</v>
      </c>
      <c r="C1445">
        <v>0.52684300000009898</v>
      </c>
    </row>
    <row r="1446" spans="1:3" x14ac:dyDescent="0.2">
      <c r="A1446">
        <v>1445</v>
      </c>
      <c r="B1446">
        <v>0.47306400000002208</v>
      </c>
      <c r="C1446">
        <v>0.532224000000042</v>
      </c>
    </row>
    <row r="1447" spans="1:3" x14ac:dyDescent="0.2">
      <c r="A1447">
        <v>1446</v>
      </c>
      <c r="B1447">
        <v>0.46529800000007532</v>
      </c>
      <c r="C1447">
        <v>0.55927500000007058</v>
      </c>
    </row>
    <row r="1448" spans="1:3" x14ac:dyDescent="0.2">
      <c r="A1448">
        <v>1447</v>
      </c>
      <c r="B1448">
        <v>0.44553199999995741</v>
      </c>
      <c r="C1448">
        <v>0.57192899999995461</v>
      </c>
    </row>
    <row r="1449" spans="1:3" x14ac:dyDescent="0.2">
      <c r="A1449">
        <v>1448</v>
      </c>
      <c r="B1449">
        <v>0.42753500000003442</v>
      </c>
      <c r="C1449">
        <v>0.5974269999999251</v>
      </c>
    </row>
    <row r="1450" spans="1:3" x14ac:dyDescent="0.2">
      <c r="A1450">
        <v>1449</v>
      </c>
      <c r="B1450">
        <v>0.4041780000000017</v>
      </c>
      <c r="C1450">
        <v>0.61445200000002842</v>
      </c>
    </row>
    <row r="1451" spans="1:3" x14ac:dyDescent="0.2">
      <c r="A1451">
        <v>1450</v>
      </c>
      <c r="B1451">
        <v>0.40728200000012288</v>
      </c>
      <c r="C1451">
        <v>0.58839299999999639</v>
      </c>
    </row>
    <row r="1452" spans="1:3" x14ac:dyDescent="0.2">
      <c r="A1452">
        <v>1451</v>
      </c>
      <c r="B1452">
        <v>0.40781300000003279</v>
      </c>
      <c r="C1452">
        <v>0.51827200000002449</v>
      </c>
    </row>
    <row r="1453" spans="1:3" x14ac:dyDescent="0.2">
      <c r="A1453">
        <v>1452</v>
      </c>
      <c r="B1453">
        <v>0.42438999999990301</v>
      </c>
      <c r="C1453">
        <v>0.5196179999998094</v>
      </c>
    </row>
    <row r="1454" spans="1:3" x14ac:dyDescent="0.2">
      <c r="A1454">
        <v>1453</v>
      </c>
      <c r="B1454">
        <v>0.43165199999998549</v>
      </c>
      <c r="C1454">
        <v>0.54924899999991794</v>
      </c>
    </row>
    <row r="1455" spans="1:3" x14ac:dyDescent="0.2">
      <c r="A1455">
        <v>1454</v>
      </c>
      <c r="B1455">
        <v>0.43912199999999763</v>
      </c>
      <c r="C1455">
        <v>0.57302800000002208</v>
      </c>
    </row>
    <row r="1456" spans="1:3" x14ac:dyDescent="0.2">
      <c r="A1456">
        <v>1455</v>
      </c>
      <c r="B1456">
        <v>0.38292999999998761</v>
      </c>
      <c r="C1456">
        <v>0.51904500000000553</v>
      </c>
    </row>
    <row r="1457" spans="1:3" x14ac:dyDescent="0.2">
      <c r="A1457">
        <v>1456</v>
      </c>
      <c r="B1457">
        <v>0.40690700000004648</v>
      </c>
      <c r="C1457">
        <v>0.50305300000013631</v>
      </c>
    </row>
    <row r="1458" spans="1:3" x14ac:dyDescent="0.2">
      <c r="A1458">
        <v>1457</v>
      </c>
      <c r="B1458">
        <v>0.40668300000015728</v>
      </c>
      <c r="C1458">
        <v>0.51219700000001467</v>
      </c>
    </row>
    <row r="1459" spans="1:3" x14ac:dyDescent="0.2">
      <c r="A1459">
        <v>1458</v>
      </c>
      <c r="B1459">
        <v>0.38652400000000853</v>
      </c>
      <c r="C1459">
        <v>0.57698100000015984</v>
      </c>
    </row>
    <row r="1460" spans="1:3" x14ac:dyDescent="0.2">
      <c r="A1460">
        <v>1459</v>
      </c>
      <c r="B1460">
        <v>0.4019820000000891</v>
      </c>
      <c r="C1460">
        <v>0.52644000000009328</v>
      </c>
    </row>
    <row r="1461" spans="1:3" x14ac:dyDescent="0.2">
      <c r="A1461">
        <v>1460</v>
      </c>
      <c r="B1461">
        <v>0.43234499999994108</v>
      </c>
      <c r="C1461">
        <v>0.55136000000015883</v>
      </c>
    </row>
    <row r="1462" spans="1:3" x14ac:dyDescent="0.2">
      <c r="A1462">
        <v>1461</v>
      </c>
      <c r="B1462">
        <v>0.47274900000002162</v>
      </c>
      <c r="C1462">
        <v>0.58282400000007328</v>
      </c>
    </row>
    <row r="1463" spans="1:3" x14ac:dyDescent="0.2">
      <c r="A1463">
        <v>1462</v>
      </c>
      <c r="B1463">
        <v>0.37876700000015262</v>
      </c>
      <c r="C1463">
        <v>0.54361499999981788</v>
      </c>
    </row>
    <row r="1464" spans="1:3" x14ac:dyDescent="0.2">
      <c r="A1464">
        <v>1463</v>
      </c>
      <c r="B1464">
        <v>0.42343299999993178</v>
      </c>
      <c r="C1464">
        <v>0.5422040000000834</v>
      </c>
    </row>
    <row r="1465" spans="1:3" x14ac:dyDescent="0.2">
      <c r="A1465">
        <v>1464</v>
      </c>
      <c r="B1465">
        <v>0.40021600000000029</v>
      </c>
      <c r="C1465">
        <v>0.54397599999992963</v>
      </c>
    </row>
    <row r="1466" spans="1:3" x14ac:dyDescent="0.2">
      <c r="A1466">
        <v>1465</v>
      </c>
      <c r="B1466">
        <v>0.41974800000002688</v>
      </c>
      <c r="C1466">
        <v>0.53942899999992733</v>
      </c>
    </row>
    <row r="1467" spans="1:3" x14ac:dyDescent="0.2">
      <c r="A1467">
        <v>1466</v>
      </c>
      <c r="B1467">
        <v>0.38666599999987739</v>
      </c>
      <c r="C1467">
        <v>0.58590200000003279</v>
      </c>
    </row>
    <row r="1468" spans="1:3" x14ac:dyDescent="0.2">
      <c r="A1468">
        <v>1467</v>
      </c>
      <c r="B1468">
        <v>0.41286999999988439</v>
      </c>
      <c r="C1468">
        <v>0.56324099999983446</v>
      </c>
    </row>
    <row r="1469" spans="1:3" x14ac:dyDescent="0.2">
      <c r="A1469">
        <v>1468</v>
      </c>
      <c r="B1469">
        <v>0.40394799999990028</v>
      </c>
      <c r="C1469">
        <v>0.54209500000001754</v>
      </c>
    </row>
    <row r="1470" spans="1:3" x14ac:dyDescent="0.2">
      <c r="A1470">
        <v>1469</v>
      </c>
      <c r="B1470">
        <v>0.38223500000003702</v>
      </c>
      <c r="C1470">
        <v>0.5203919999999016</v>
      </c>
    </row>
    <row r="1471" spans="1:3" x14ac:dyDescent="0.2">
      <c r="A1471">
        <v>1470</v>
      </c>
      <c r="B1471">
        <v>0.43077500000003971</v>
      </c>
      <c r="C1471">
        <v>0.59447000000000116</v>
      </c>
    </row>
    <row r="1472" spans="1:3" x14ac:dyDescent="0.2">
      <c r="A1472">
        <v>1471</v>
      </c>
      <c r="B1472">
        <v>0.43625500000007378</v>
      </c>
      <c r="C1472">
        <v>0.57256899999993038</v>
      </c>
    </row>
    <row r="1473" spans="1:3" x14ac:dyDescent="0.2">
      <c r="A1473">
        <v>1472</v>
      </c>
      <c r="B1473">
        <v>0.45140399999991132</v>
      </c>
      <c r="C1473">
        <v>0.58162500000003092</v>
      </c>
    </row>
    <row r="1474" spans="1:3" x14ac:dyDescent="0.2">
      <c r="A1474">
        <v>1473</v>
      </c>
      <c r="B1474">
        <v>0.40961700000002571</v>
      </c>
      <c r="C1474">
        <v>0.59963600000014594</v>
      </c>
    </row>
    <row r="1475" spans="1:3" x14ac:dyDescent="0.2">
      <c r="A1475">
        <v>1474</v>
      </c>
      <c r="B1475">
        <v>0.42622700000015362</v>
      </c>
      <c r="C1475">
        <v>0.55745999999999185</v>
      </c>
    </row>
    <row r="1476" spans="1:3" x14ac:dyDescent="0.2">
      <c r="A1476">
        <v>1475</v>
      </c>
      <c r="B1476">
        <v>0.45499599999993728</v>
      </c>
      <c r="C1476">
        <v>0.5314290000001165</v>
      </c>
    </row>
    <row r="1477" spans="1:3" x14ac:dyDescent="0.2">
      <c r="A1477">
        <v>1476</v>
      </c>
      <c r="B1477">
        <v>0.42996300000004339</v>
      </c>
      <c r="C1477">
        <v>0.53310699999997269</v>
      </c>
    </row>
    <row r="1478" spans="1:3" x14ac:dyDescent="0.2">
      <c r="A1478">
        <v>1477</v>
      </c>
      <c r="B1478">
        <v>0.39349100000004</v>
      </c>
      <c r="C1478">
        <v>0.51132099999995262</v>
      </c>
    </row>
    <row r="1479" spans="1:3" x14ac:dyDescent="0.2">
      <c r="A1479">
        <v>1478</v>
      </c>
      <c r="B1479">
        <v>0.4296750000000884</v>
      </c>
      <c r="C1479">
        <v>0.53675899999984722</v>
      </c>
    </row>
    <row r="1480" spans="1:3" x14ac:dyDescent="0.2">
      <c r="A1480">
        <v>1479</v>
      </c>
      <c r="B1480">
        <v>0.42947500000013861</v>
      </c>
      <c r="C1480">
        <v>0.55530399999997826</v>
      </c>
    </row>
    <row r="1481" spans="1:3" x14ac:dyDescent="0.2">
      <c r="A1481">
        <v>1480</v>
      </c>
      <c r="B1481">
        <v>0.42333200000007309</v>
      </c>
      <c r="C1481">
        <v>0.58560899999997673</v>
      </c>
    </row>
    <row r="1482" spans="1:3" x14ac:dyDescent="0.2">
      <c r="A1482">
        <v>1481</v>
      </c>
      <c r="B1482">
        <v>0.39714199999980337</v>
      </c>
      <c r="C1482">
        <v>0.51766399999996793</v>
      </c>
    </row>
    <row r="1483" spans="1:3" x14ac:dyDescent="0.2">
      <c r="A1483">
        <v>1482</v>
      </c>
      <c r="B1483">
        <v>0.45739899999989581</v>
      </c>
      <c r="C1483">
        <v>0.53400199999987308</v>
      </c>
    </row>
    <row r="1484" spans="1:3" x14ac:dyDescent="0.2">
      <c r="A1484">
        <v>1483</v>
      </c>
      <c r="B1484">
        <v>0.42547899999999572</v>
      </c>
      <c r="C1484">
        <v>0.59656999999992877</v>
      </c>
    </row>
    <row r="1485" spans="1:3" x14ac:dyDescent="0.2">
      <c r="A1485">
        <v>1484</v>
      </c>
      <c r="B1485">
        <v>0.41531899999995397</v>
      </c>
      <c r="C1485">
        <v>0.58559900000000198</v>
      </c>
    </row>
    <row r="1486" spans="1:3" x14ac:dyDescent="0.2">
      <c r="A1486">
        <v>1485</v>
      </c>
      <c r="B1486">
        <v>0.42644600000016908</v>
      </c>
      <c r="C1486">
        <v>0.53298199999994722</v>
      </c>
    </row>
    <row r="1487" spans="1:3" x14ac:dyDescent="0.2">
      <c r="A1487">
        <v>1486</v>
      </c>
      <c r="B1487">
        <v>0.40131699999983539</v>
      </c>
      <c r="C1487">
        <v>0.54812900000001719</v>
      </c>
    </row>
    <row r="1488" spans="1:3" x14ac:dyDescent="0.2">
      <c r="A1488">
        <v>1487</v>
      </c>
      <c r="B1488">
        <v>0.41157999999995809</v>
      </c>
      <c r="C1488">
        <v>0.54762699999992037</v>
      </c>
    </row>
    <row r="1489" spans="1:3" x14ac:dyDescent="0.2">
      <c r="A1489">
        <v>1488</v>
      </c>
      <c r="B1489">
        <v>0.40740800000003219</v>
      </c>
      <c r="C1489">
        <v>0.57618400000001202</v>
      </c>
    </row>
    <row r="1490" spans="1:3" x14ac:dyDescent="0.2">
      <c r="A1490">
        <v>1489</v>
      </c>
      <c r="B1490">
        <v>0.4427170000001297</v>
      </c>
      <c r="C1490">
        <v>0.57859800000005635</v>
      </c>
    </row>
    <row r="1491" spans="1:3" x14ac:dyDescent="0.2">
      <c r="A1491">
        <v>1490</v>
      </c>
      <c r="B1491">
        <v>0.39875000000006372</v>
      </c>
      <c r="C1491">
        <v>0.51883299999985866</v>
      </c>
    </row>
    <row r="1492" spans="1:3" x14ac:dyDescent="0.2">
      <c r="A1492">
        <v>1491</v>
      </c>
      <c r="B1492">
        <v>0.42031799999995201</v>
      </c>
      <c r="C1492">
        <v>0.55098700000007739</v>
      </c>
    </row>
    <row r="1493" spans="1:3" x14ac:dyDescent="0.2">
      <c r="A1493">
        <v>1492</v>
      </c>
      <c r="B1493">
        <v>0.40619300000003022</v>
      </c>
      <c r="C1493">
        <v>0.54327299999999923</v>
      </c>
    </row>
    <row r="1494" spans="1:3" x14ac:dyDescent="0.2">
      <c r="A1494">
        <v>1493</v>
      </c>
      <c r="B1494">
        <v>0.43434499999989379</v>
      </c>
      <c r="C1494">
        <v>0.5820059999998648</v>
      </c>
    </row>
    <row r="1495" spans="1:3" x14ac:dyDescent="0.2">
      <c r="A1495">
        <v>1494</v>
      </c>
      <c r="B1495">
        <v>0.41357700000003211</v>
      </c>
      <c r="C1495">
        <v>0.56656599999996615</v>
      </c>
    </row>
    <row r="1496" spans="1:3" x14ac:dyDescent="0.2">
      <c r="A1496">
        <v>1495</v>
      </c>
      <c r="B1496">
        <v>0.43064499999991313</v>
      </c>
      <c r="C1496">
        <v>0.54601400000001377</v>
      </c>
    </row>
    <row r="1497" spans="1:3" x14ac:dyDescent="0.2">
      <c r="A1497">
        <v>1496</v>
      </c>
      <c r="B1497">
        <v>0.41365799999994118</v>
      </c>
      <c r="C1497">
        <v>0.52758400000016081</v>
      </c>
    </row>
    <row r="1498" spans="1:3" x14ac:dyDescent="0.2">
      <c r="A1498">
        <v>1497</v>
      </c>
      <c r="B1498">
        <v>0.41238099999986838</v>
      </c>
      <c r="C1498">
        <v>0.59596999999985201</v>
      </c>
    </row>
    <row r="1499" spans="1:3" x14ac:dyDescent="0.2">
      <c r="A1499">
        <v>1498</v>
      </c>
      <c r="B1499">
        <v>0.431639000000132</v>
      </c>
      <c r="C1499">
        <v>0.5800219999998717</v>
      </c>
    </row>
    <row r="1500" spans="1:3" x14ac:dyDescent="0.2">
      <c r="A1500">
        <v>1499</v>
      </c>
      <c r="B1500">
        <v>0.42461899999989328</v>
      </c>
      <c r="C1500">
        <v>0.56373699999994642</v>
      </c>
    </row>
    <row r="1501" spans="1:3" x14ac:dyDescent="0.2">
      <c r="A1501">
        <v>1500</v>
      </c>
      <c r="B1501">
        <v>0.43356599999992801</v>
      </c>
      <c r="C1501">
        <v>0.56359999999995125</v>
      </c>
    </row>
    <row r="1502" spans="1:3" x14ac:dyDescent="0.2">
      <c r="A1502">
        <v>1501</v>
      </c>
      <c r="B1502">
        <v>0.41444500000011431</v>
      </c>
      <c r="C1502">
        <v>0.55151500000010856</v>
      </c>
    </row>
    <row r="1503" spans="1:3" x14ac:dyDescent="0.2">
      <c r="A1503">
        <v>1502</v>
      </c>
      <c r="B1503">
        <v>0.46242099999994929</v>
      </c>
      <c r="C1503">
        <v>0.59808399999997164</v>
      </c>
    </row>
    <row r="1504" spans="1:3" x14ac:dyDescent="0.2">
      <c r="A1504">
        <v>1503</v>
      </c>
      <c r="B1504">
        <v>0.43759900000009111</v>
      </c>
      <c r="C1504">
        <v>0.5715820000000349</v>
      </c>
    </row>
    <row r="1505" spans="1:3" x14ac:dyDescent="0.2">
      <c r="A1505">
        <v>1504</v>
      </c>
      <c r="B1505">
        <v>0.40697899999986481</v>
      </c>
      <c r="C1505">
        <v>0.53218700000002173</v>
      </c>
    </row>
    <row r="1506" spans="1:3" x14ac:dyDescent="0.2">
      <c r="A1506">
        <v>1505</v>
      </c>
      <c r="B1506">
        <v>0.41160100000001881</v>
      </c>
      <c r="C1506">
        <v>0.57948100000021441</v>
      </c>
    </row>
    <row r="1507" spans="1:3" x14ac:dyDescent="0.2">
      <c r="A1507">
        <v>1506</v>
      </c>
      <c r="B1507">
        <v>0.46869399999991401</v>
      </c>
      <c r="C1507">
        <v>0.61535800000001473</v>
      </c>
    </row>
    <row r="1508" spans="1:3" x14ac:dyDescent="0.2">
      <c r="A1508">
        <v>1507</v>
      </c>
      <c r="B1508">
        <v>0.41464999999993779</v>
      </c>
      <c r="C1508">
        <v>0.58497499999998581</v>
      </c>
    </row>
    <row r="1509" spans="1:3" x14ac:dyDescent="0.2">
      <c r="A1509">
        <v>1508</v>
      </c>
      <c r="B1509">
        <v>0.43128300000012132</v>
      </c>
      <c r="C1509">
        <v>0.61819700000000921</v>
      </c>
    </row>
    <row r="1510" spans="1:3" x14ac:dyDescent="0.2">
      <c r="A1510">
        <v>1509</v>
      </c>
      <c r="B1510">
        <v>0.41265799999996489</v>
      </c>
      <c r="C1510">
        <v>0.52878499999997075</v>
      </c>
    </row>
    <row r="1511" spans="1:3" x14ac:dyDescent="0.2">
      <c r="A1511">
        <v>1510</v>
      </c>
      <c r="B1511">
        <v>0.44811899999990601</v>
      </c>
      <c r="C1511">
        <v>0.57664999999997235</v>
      </c>
    </row>
    <row r="1512" spans="1:3" x14ac:dyDescent="0.2">
      <c r="A1512">
        <v>1511</v>
      </c>
      <c r="B1512">
        <v>0.42568800000003648</v>
      </c>
      <c r="C1512">
        <v>0.61645300000009229</v>
      </c>
    </row>
    <row r="1513" spans="1:3" x14ac:dyDescent="0.2">
      <c r="A1513">
        <v>1512</v>
      </c>
      <c r="B1513">
        <v>0.40932099999986349</v>
      </c>
      <c r="C1513">
        <v>0.54166799999984505</v>
      </c>
    </row>
    <row r="1514" spans="1:3" x14ac:dyDescent="0.2">
      <c r="A1514">
        <v>1513</v>
      </c>
      <c r="B1514">
        <v>0.42425300000013522</v>
      </c>
      <c r="C1514">
        <v>0.61542800000006537</v>
      </c>
    </row>
    <row r="1515" spans="1:3" x14ac:dyDescent="0.2">
      <c r="A1515">
        <v>1514</v>
      </c>
      <c r="B1515">
        <v>0.43521899999996089</v>
      </c>
      <c r="C1515">
        <v>0.58740099999999984</v>
      </c>
    </row>
    <row r="1516" spans="1:3" x14ac:dyDescent="0.2">
      <c r="A1516">
        <v>1515</v>
      </c>
      <c r="B1516">
        <v>0.43750599999998491</v>
      </c>
      <c r="C1516">
        <v>0.57117299999981697</v>
      </c>
    </row>
    <row r="1517" spans="1:3" x14ac:dyDescent="0.2">
      <c r="A1517">
        <v>1516</v>
      </c>
      <c r="B1517">
        <v>0.4274000000000342</v>
      </c>
      <c r="C1517">
        <v>0.57980799999995725</v>
      </c>
    </row>
    <row r="1518" spans="1:3" x14ac:dyDescent="0.2">
      <c r="A1518">
        <v>1517</v>
      </c>
      <c r="B1518">
        <v>0.4346499999999196</v>
      </c>
      <c r="C1518">
        <v>0.57265600000005179</v>
      </c>
    </row>
    <row r="1519" spans="1:3" x14ac:dyDescent="0.2">
      <c r="A1519">
        <v>1518</v>
      </c>
      <c r="B1519">
        <v>0.46111599999994718</v>
      </c>
      <c r="C1519">
        <v>0.56245600000011109</v>
      </c>
    </row>
    <row r="1520" spans="1:3" x14ac:dyDescent="0.2">
      <c r="A1520">
        <v>1519</v>
      </c>
      <c r="B1520">
        <v>0.46722199999999248</v>
      </c>
      <c r="C1520">
        <v>0.55700999999999112</v>
      </c>
    </row>
    <row r="1521" spans="1:3" x14ac:dyDescent="0.2">
      <c r="A1521">
        <v>1520</v>
      </c>
      <c r="B1521">
        <v>0.42324699999994658</v>
      </c>
      <c r="C1521">
        <v>0.54594399999996313</v>
      </c>
    </row>
    <row r="1522" spans="1:3" x14ac:dyDescent="0.2">
      <c r="A1522">
        <v>1521</v>
      </c>
      <c r="B1522">
        <v>0.41572199999995968</v>
      </c>
      <c r="C1522">
        <v>0.55552800000009483</v>
      </c>
    </row>
    <row r="1523" spans="1:3" x14ac:dyDescent="0.2">
      <c r="A1523">
        <v>1522</v>
      </c>
      <c r="B1523">
        <v>0.4212560000000849</v>
      </c>
      <c r="C1523">
        <v>0.55032499999992979</v>
      </c>
    </row>
    <row r="1524" spans="1:3" x14ac:dyDescent="0.2">
      <c r="A1524">
        <v>1523</v>
      </c>
      <c r="B1524">
        <v>0.42433299999993318</v>
      </c>
      <c r="C1524">
        <v>0.54588300000000345</v>
      </c>
    </row>
    <row r="1525" spans="1:3" x14ac:dyDescent="0.2">
      <c r="A1525">
        <v>1524</v>
      </c>
      <c r="B1525">
        <v>0.42205100000001039</v>
      </c>
      <c r="C1525">
        <v>0.54809899999986555</v>
      </c>
    </row>
    <row r="1526" spans="1:3" x14ac:dyDescent="0.2">
      <c r="A1526">
        <v>1525</v>
      </c>
      <c r="B1526">
        <v>0.43265900000005791</v>
      </c>
      <c r="C1526">
        <v>0.57633499999997184</v>
      </c>
    </row>
    <row r="1527" spans="1:3" x14ac:dyDescent="0.2">
      <c r="A1527">
        <v>1526</v>
      </c>
      <c r="B1527">
        <v>0.44584299999996801</v>
      </c>
      <c r="C1527">
        <v>0.61293399999999565</v>
      </c>
    </row>
    <row r="1528" spans="1:3" x14ac:dyDescent="0.2">
      <c r="A1528">
        <v>1527</v>
      </c>
      <c r="B1528">
        <v>0.42540200000007639</v>
      </c>
      <c r="C1528">
        <v>0.58432599999991908</v>
      </c>
    </row>
    <row r="1529" spans="1:3" x14ac:dyDescent="0.2">
      <c r="A1529">
        <v>1528</v>
      </c>
      <c r="B1529">
        <v>0.42453599999998909</v>
      </c>
      <c r="C1529">
        <v>0.60039099999994505</v>
      </c>
    </row>
    <row r="1530" spans="1:3" x14ac:dyDescent="0.2">
      <c r="A1530">
        <v>1529</v>
      </c>
      <c r="B1530">
        <v>0.4620230000000447</v>
      </c>
      <c r="C1530">
        <v>0.60254699999995864</v>
      </c>
    </row>
    <row r="1531" spans="1:3" x14ac:dyDescent="0.2">
      <c r="A1531">
        <v>1530</v>
      </c>
      <c r="B1531">
        <v>0.42531300000018751</v>
      </c>
      <c r="C1531">
        <v>0.63244400000007772</v>
      </c>
    </row>
    <row r="1532" spans="1:3" x14ac:dyDescent="0.2">
      <c r="A1532">
        <v>1531</v>
      </c>
      <c r="B1532">
        <v>0.43041600000015018</v>
      </c>
      <c r="C1532">
        <v>0.58429599999999482</v>
      </c>
    </row>
    <row r="1533" spans="1:3" x14ac:dyDescent="0.2">
      <c r="A1533">
        <v>1532</v>
      </c>
      <c r="B1533">
        <v>0.4536239999999907</v>
      </c>
      <c r="C1533">
        <v>0.56875600000012128</v>
      </c>
    </row>
    <row r="1534" spans="1:3" x14ac:dyDescent="0.2">
      <c r="A1534">
        <v>1533</v>
      </c>
      <c r="B1534">
        <v>0.44358099999999467</v>
      </c>
      <c r="C1534">
        <v>0.59316399999988789</v>
      </c>
    </row>
    <row r="1535" spans="1:3" x14ac:dyDescent="0.2">
      <c r="A1535">
        <v>1534</v>
      </c>
      <c r="B1535">
        <v>0.43081000000006497</v>
      </c>
      <c r="C1535">
        <v>0.60300200000006043</v>
      </c>
    </row>
    <row r="1536" spans="1:3" x14ac:dyDescent="0.2">
      <c r="A1536">
        <v>1535</v>
      </c>
      <c r="B1536">
        <v>0.44060200000012628</v>
      </c>
      <c r="C1536">
        <v>0.64518100000009326</v>
      </c>
    </row>
    <row r="1537" spans="1:3" x14ac:dyDescent="0.2">
      <c r="A1537">
        <v>1536</v>
      </c>
      <c r="B1537">
        <v>0.47630599999979489</v>
      </c>
      <c r="C1537">
        <v>0.58347800000001371</v>
      </c>
    </row>
    <row r="1538" spans="1:3" x14ac:dyDescent="0.2">
      <c r="A1538">
        <v>1537</v>
      </c>
      <c r="B1538">
        <v>0.44525400000020449</v>
      </c>
      <c r="C1538">
        <v>0.60888500000010026</v>
      </c>
    </row>
    <row r="1539" spans="1:3" x14ac:dyDescent="0.2">
      <c r="A1539">
        <v>1538</v>
      </c>
      <c r="B1539">
        <v>0.4434529999998631</v>
      </c>
      <c r="C1539">
        <v>0.57294000000001688</v>
      </c>
    </row>
    <row r="1540" spans="1:3" x14ac:dyDescent="0.2">
      <c r="A1540">
        <v>1539</v>
      </c>
      <c r="B1540">
        <v>0.49222900000017938</v>
      </c>
      <c r="C1540">
        <v>0.65697100000011233</v>
      </c>
    </row>
    <row r="1541" spans="1:3" x14ac:dyDescent="0.2">
      <c r="A1541">
        <v>1540</v>
      </c>
      <c r="B1541">
        <v>0.46412299999997231</v>
      </c>
      <c r="C1541">
        <v>0.57578499999999622</v>
      </c>
    </row>
    <row r="1542" spans="1:3" x14ac:dyDescent="0.2">
      <c r="A1542">
        <v>1541</v>
      </c>
      <c r="B1542">
        <v>0.425420000000031</v>
      </c>
      <c r="C1542">
        <v>0.56798600000001898</v>
      </c>
    </row>
    <row r="1543" spans="1:3" x14ac:dyDescent="0.2">
      <c r="A1543">
        <v>1542</v>
      </c>
      <c r="B1543">
        <v>0.42669000000000779</v>
      </c>
      <c r="C1543">
        <v>0.58533599999987018</v>
      </c>
    </row>
    <row r="1544" spans="1:3" x14ac:dyDescent="0.2">
      <c r="A1544">
        <v>1543</v>
      </c>
      <c r="B1544">
        <v>0.48482100000001083</v>
      </c>
      <c r="C1544">
        <v>0.57987099999991187</v>
      </c>
    </row>
    <row r="1545" spans="1:3" x14ac:dyDescent="0.2">
      <c r="A1545">
        <v>1544</v>
      </c>
      <c r="B1545">
        <v>0.46144800000001851</v>
      </c>
      <c r="C1545">
        <v>0.59382899999991423</v>
      </c>
    </row>
    <row r="1546" spans="1:3" x14ac:dyDescent="0.2">
      <c r="A1546">
        <v>1545</v>
      </c>
      <c r="B1546">
        <v>0.44890900000018519</v>
      </c>
      <c r="C1546">
        <v>0.59834000000000742</v>
      </c>
    </row>
    <row r="1547" spans="1:3" x14ac:dyDescent="0.2">
      <c r="A1547">
        <v>1546</v>
      </c>
      <c r="B1547">
        <v>0.44626300000004449</v>
      </c>
      <c r="C1547">
        <v>0.59713400000009642</v>
      </c>
    </row>
    <row r="1548" spans="1:3" x14ac:dyDescent="0.2">
      <c r="A1548">
        <v>1547</v>
      </c>
      <c r="B1548">
        <v>0.51990699999987555</v>
      </c>
      <c r="C1548">
        <v>0.61585700000000543</v>
      </c>
    </row>
    <row r="1549" spans="1:3" x14ac:dyDescent="0.2">
      <c r="A1549">
        <v>1548</v>
      </c>
      <c r="B1549">
        <v>0.45566800000005969</v>
      </c>
      <c r="C1549">
        <v>0.595250999999962</v>
      </c>
    </row>
    <row r="1550" spans="1:3" x14ac:dyDescent="0.2">
      <c r="A1550">
        <v>1549</v>
      </c>
      <c r="B1550">
        <v>0.50633100000004561</v>
      </c>
      <c r="C1550">
        <v>0.67533800000001065</v>
      </c>
    </row>
    <row r="1551" spans="1:3" x14ac:dyDescent="0.2">
      <c r="A1551">
        <v>1550</v>
      </c>
      <c r="B1551">
        <v>0.5277560000001813</v>
      </c>
      <c r="C1551">
        <v>0.64488000000005741</v>
      </c>
    </row>
    <row r="1552" spans="1:3" x14ac:dyDescent="0.2">
      <c r="A1552">
        <v>1551</v>
      </c>
      <c r="B1552">
        <v>0.45790400000009868</v>
      </c>
      <c r="C1552">
        <v>0.61844999999993888</v>
      </c>
    </row>
    <row r="1553" spans="1:3" x14ac:dyDescent="0.2">
      <c r="A1553">
        <v>1552</v>
      </c>
      <c r="B1553">
        <v>0.47501400000010108</v>
      </c>
      <c r="C1553">
        <v>0.62198599999987891</v>
      </c>
    </row>
    <row r="1554" spans="1:3" x14ac:dyDescent="0.2">
      <c r="A1554">
        <v>1553</v>
      </c>
      <c r="B1554">
        <v>0.52375500000016473</v>
      </c>
      <c r="C1554">
        <v>0.703220999999985</v>
      </c>
    </row>
    <row r="1555" spans="1:3" x14ac:dyDescent="0.2">
      <c r="A1555">
        <v>1554</v>
      </c>
      <c r="B1555">
        <v>0.49391100000002552</v>
      </c>
      <c r="C1555">
        <v>0.65255700000011529</v>
      </c>
    </row>
    <row r="1556" spans="1:3" x14ac:dyDescent="0.2">
      <c r="A1556">
        <v>1555</v>
      </c>
      <c r="B1556">
        <v>0.47468500000013591</v>
      </c>
      <c r="C1556">
        <v>0.62863100000004124</v>
      </c>
    </row>
    <row r="1557" spans="1:3" x14ac:dyDescent="0.2">
      <c r="A1557">
        <v>1556</v>
      </c>
      <c r="B1557">
        <v>0.47027299999990652</v>
      </c>
      <c r="C1557">
        <v>0.6121579999999085</v>
      </c>
    </row>
    <row r="1558" spans="1:3" x14ac:dyDescent="0.2">
      <c r="A1558">
        <v>1557</v>
      </c>
      <c r="B1558">
        <v>0.45803800000021511</v>
      </c>
      <c r="C1558">
        <v>0.5897979999999734</v>
      </c>
    </row>
    <row r="1559" spans="1:3" x14ac:dyDescent="0.2">
      <c r="A1559">
        <v>1558</v>
      </c>
      <c r="B1559">
        <v>0.43830400000001651</v>
      </c>
      <c r="C1559">
        <v>0.57747300000005453</v>
      </c>
    </row>
    <row r="1560" spans="1:3" x14ac:dyDescent="0.2">
      <c r="A1560">
        <v>1559</v>
      </c>
      <c r="B1560">
        <v>0.53621299999986149</v>
      </c>
      <c r="C1560">
        <v>0.60684800000012729</v>
      </c>
    </row>
    <row r="1561" spans="1:3" x14ac:dyDescent="0.2">
      <c r="A1561">
        <v>1560</v>
      </c>
      <c r="B1561">
        <v>0.49085600000012158</v>
      </c>
      <c r="C1561">
        <v>0.66501900000002934</v>
      </c>
    </row>
    <row r="1562" spans="1:3" x14ac:dyDescent="0.2">
      <c r="A1562">
        <v>1561</v>
      </c>
      <c r="B1562">
        <v>0.45803599999999278</v>
      </c>
      <c r="C1562">
        <v>0.65930499999990388</v>
      </c>
    </row>
    <row r="1563" spans="1:3" x14ac:dyDescent="0.2">
      <c r="A1563">
        <v>1562</v>
      </c>
      <c r="B1563">
        <v>0.52938100000005761</v>
      </c>
      <c r="C1563">
        <v>0.67567799999983436</v>
      </c>
    </row>
    <row r="1564" spans="1:3" x14ac:dyDescent="0.2">
      <c r="A1564">
        <v>1563</v>
      </c>
      <c r="B1564">
        <v>0.43249700000001212</v>
      </c>
      <c r="C1564">
        <v>0.58109300000000985</v>
      </c>
    </row>
    <row r="1565" spans="1:3" x14ac:dyDescent="0.2">
      <c r="A1565">
        <v>1564</v>
      </c>
      <c r="B1565">
        <v>0.44180600000004228</v>
      </c>
      <c r="C1565">
        <v>0.6204569999999876</v>
      </c>
    </row>
    <row r="1566" spans="1:3" x14ac:dyDescent="0.2">
      <c r="A1566">
        <v>1565</v>
      </c>
      <c r="B1566">
        <v>0.51755500000012944</v>
      </c>
      <c r="C1566">
        <v>0.63329599999997299</v>
      </c>
    </row>
    <row r="1567" spans="1:3" x14ac:dyDescent="0.2">
      <c r="A1567">
        <v>1566</v>
      </c>
      <c r="B1567">
        <v>0.45210499999984682</v>
      </c>
      <c r="C1567">
        <v>0.58736700000008568</v>
      </c>
    </row>
    <row r="1568" spans="1:3" x14ac:dyDescent="0.2">
      <c r="A1568">
        <v>1567</v>
      </c>
      <c r="B1568">
        <v>0.43953300000021039</v>
      </c>
      <c r="C1568">
        <v>0.58431500000006054</v>
      </c>
    </row>
    <row r="1569" spans="1:3" x14ac:dyDescent="0.2">
      <c r="A1569">
        <v>1568</v>
      </c>
      <c r="B1569">
        <v>0.4930699999999888</v>
      </c>
      <c r="C1569">
        <v>0.6558629999999539</v>
      </c>
    </row>
    <row r="1570" spans="1:3" x14ac:dyDescent="0.2">
      <c r="A1570">
        <v>1569</v>
      </c>
      <c r="B1570">
        <v>0.48773500000015702</v>
      </c>
      <c r="C1570">
        <v>0.59295399999973597</v>
      </c>
    </row>
    <row r="1571" spans="1:3" x14ac:dyDescent="0.2">
      <c r="A1571">
        <v>1570</v>
      </c>
      <c r="B1571">
        <v>0.45837999999957901</v>
      </c>
      <c r="C1571">
        <v>0.61372499999970387</v>
      </c>
    </row>
    <row r="1572" spans="1:3" x14ac:dyDescent="0.2">
      <c r="A1572">
        <v>1571</v>
      </c>
      <c r="B1572">
        <v>0.4637510000002294</v>
      </c>
      <c r="C1572">
        <v>0.62294100000008257</v>
      </c>
    </row>
    <row r="1573" spans="1:3" x14ac:dyDescent="0.2">
      <c r="A1573">
        <v>1572</v>
      </c>
      <c r="B1573">
        <v>0.47044400000004322</v>
      </c>
      <c r="C1573">
        <v>0.62604200000032506</v>
      </c>
    </row>
    <row r="1574" spans="1:3" x14ac:dyDescent="0.2">
      <c r="A1574">
        <v>1573</v>
      </c>
      <c r="B1574">
        <v>0.45070699999996577</v>
      </c>
      <c r="C1574">
        <v>0.61034199999994598</v>
      </c>
    </row>
    <row r="1575" spans="1:3" x14ac:dyDescent="0.2">
      <c r="A1575">
        <v>1574</v>
      </c>
      <c r="B1575">
        <v>0.45798799999965922</v>
      </c>
      <c r="C1575">
        <v>0.61090999999987616</v>
      </c>
    </row>
    <row r="1576" spans="1:3" x14ac:dyDescent="0.2">
      <c r="A1576">
        <v>1575</v>
      </c>
      <c r="B1576">
        <v>0.46670999999969348</v>
      </c>
      <c r="C1576">
        <v>0.59607099999993807</v>
      </c>
    </row>
    <row r="1577" spans="1:3" x14ac:dyDescent="0.2">
      <c r="A1577">
        <v>1576</v>
      </c>
      <c r="B1577">
        <v>0.46448899999995769</v>
      </c>
      <c r="C1577">
        <v>0.58870200000001205</v>
      </c>
    </row>
    <row r="1578" spans="1:3" x14ac:dyDescent="0.2">
      <c r="A1578">
        <v>1577</v>
      </c>
      <c r="B1578">
        <v>0.44954200000029232</v>
      </c>
      <c r="C1578">
        <v>0.58233900000004724</v>
      </c>
    </row>
    <row r="1579" spans="1:3" x14ac:dyDescent="0.2">
      <c r="A1579">
        <v>1578</v>
      </c>
      <c r="B1579">
        <v>0.4504239999996571</v>
      </c>
      <c r="C1579">
        <v>0.58668399999987741</v>
      </c>
    </row>
    <row r="1580" spans="1:3" x14ac:dyDescent="0.2">
      <c r="A1580">
        <v>1579</v>
      </c>
      <c r="B1580">
        <v>0.44758700000011231</v>
      </c>
      <c r="C1580">
        <v>0.58079799999995885</v>
      </c>
    </row>
    <row r="1581" spans="1:3" x14ac:dyDescent="0.2">
      <c r="A1581">
        <v>1580</v>
      </c>
      <c r="B1581">
        <v>0.44118699999989991</v>
      </c>
      <c r="C1581">
        <v>0.58974499999976615</v>
      </c>
    </row>
    <row r="1582" spans="1:3" x14ac:dyDescent="0.2">
      <c r="A1582">
        <v>1581</v>
      </c>
      <c r="B1582">
        <v>0.4478449999996883</v>
      </c>
      <c r="C1582">
        <v>0.59511399999973946</v>
      </c>
    </row>
    <row r="1583" spans="1:3" x14ac:dyDescent="0.2">
      <c r="A1583">
        <v>1582</v>
      </c>
      <c r="B1583">
        <v>0.44295000000010992</v>
      </c>
      <c r="C1583">
        <v>0.58958299999994779</v>
      </c>
    </row>
    <row r="1584" spans="1:3" x14ac:dyDescent="0.2">
      <c r="A1584">
        <v>1583</v>
      </c>
      <c r="B1584">
        <v>0.44569400000000309</v>
      </c>
      <c r="C1584">
        <v>0.58913699999993696</v>
      </c>
    </row>
    <row r="1585" spans="1:3" x14ac:dyDescent="0.2">
      <c r="A1585">
        <v>1584</v>
      </c>
      <c r="B1585">
        <v>0.44925499999999369</v>
      </c>
      <c r="C1585">
        <v>0.59221600000000763</v>
      </c>
    </row>
    <row r="1586" spans="1:3" x14ac:dyDescent="0.2">
      <c r="A1586">
        <v>1585</v>
      </c>
      <c r="B1586">
        <v>0.44822400000020929</v>
      </c>
      <c r="C1586">
        <v>0.59730099999978847</v>
      </c>
    </row>
    <row r="1587" spans="1:3" x14ac:dyDescent="0.2">
      <c r="A1587">
        <v>1586</v>
      </c>
      <c r="B1587">
        <v>0.44509100000004759</v>
      </c>
      <c r="C1587">
        <v>0.59165299999995113</v>
      </c>
    </row>
    <row r="1588" spans="1:3" x14ac:dyDescent="0.2">
      <c r="A1588">
        <v>1587</v>
      </c>
      <c r="B1588">
        <v>0.4600350000000617</v>
      </c>
      <c r="C1588">
        <v>0.59218199999986609</v>
      </c>
    </row>
    <row r="1589" spans="1:3" x14ac:dyDescent="0.2">
      <c r="A1589">
        <v>1588</v>
      </c>
      <c r="B1589">
        <v>0.44617900000002919</v>
      </c>
      <c r="C1589">
        <v>0.58634299999994255</v>
      </c>
    </row>
    <row r="1590" spans="1:3" x14ac:dyDescent="0.2">
      <c r="A1590">
        <v>1589</v>
      </c>
      <c r="B1590">
        <v>0.44569199999978082</v>
      </c>
      <c r="C1590">
        <v>0.59868599999981598</v>
      </c>
    </row>
    <row r="1591" spans="1:3" x14ac:dyDescent="0.2">
      <c r="A1591">
        <v>1590</v>
      </c>
      <c r="B1591">
        <v>0.44721800000024808</v>
      </c>
      <c r="C1591">
        <v>0.58898799999997209</v>
      </c>
    </row>
    <row r="1592" spans="1:3" x14ac:dyDescent="0.2">
      <c r="A1592">
        <v>1591</v>
      </c>
      <c r="B1592">
        <v>0.4515070000002197</v>
      </c>
      <c r="C1592">
        <v>0.59653200000002471</v>
      </c>
    </row>
    <row r="1593" spans="1:3" x14ac:dyDescent="0.2">
      <c r="A1593">
        <v>1592</v>
      </c>
      <c r="B1593">
        <v>0.44767200000023882</v>
      </c>
      <c r="C1593">
        <v>0.58837300000004689</v>
      </c>
    </row>
    <row r="1594" spans="1:3" x14ac:dyDescent="0.2">
      <c r="A1594">
        <v>1593</v>
      </c>
      <c r="B1594">
        <v>0.46306499999991502</v>
      </c>
      <c r="C1594">
        <v>0.5895740000000842</v>
      </c>
    </row>
    <row r="1595" spans="1:3" x14ac:dyDescent="0.2">
      <c r="A1595">
        <v>1594</v>
      </c>
      <c r="B1595">
        <v>0.44897200000013981</v>
      </c>
      <c r="C1595">
        <v>0.59129800000027899</v>
      </c>
    </row>
    <row r="1596" spans="1:3" x14ac:dyDescent="0.2">
      <c r="A1596">
        <v>1595</v>
      </c>
      <c r="B1596">
        <v>0.45648500000015702</v>
      </c>
      <c r="C1596">
        <v>0.60548999999991793</v>
      </c>
    </row>
    <row r="1597" spans="1:3" x14ac:dyDescent="0.2">
      <c r="A1597">
        <v>1596</v>
      </c>
      <c r="B1597">
        <v>0.55463599999984581</v>
      </c>
      <c r="C1597">
        <v>0.61355299999968338</v>
      </c>
    </row>
    <row r="1598" spans="1:3" x14ac:dyDescent="0.2">
      <c r="A1598">
        <v>1597</v>
      </c>
      <c r="B1598">
        <v>0.54783199999974386</v>
      </c>
      <c r="C1598">
        <v>0.69712100000015198</v>
      </c>
    </row>
    <row r="1599" spans="1:3" x14ac:dyDescent="0.2">
      <c r="A1599">
        <v>1598</v>
      </c>
      <c r="B1599">
        <v>0.51597400000036941</v>
      </c>
      <c r="C1599">
        <v>0.65745699999979479</v>
      </c>
    </row>
    <row r="1600" spans="1:3" x14ac:dyDescent="0.2">
      <c r="A1600">
        <v>1599</v>
      </c>
      <c r="B1600">
        <v>0.5263609999997243</v>
      </c>
      <c r="C1600">
        <v>0.67482799999970666</v>
      </c>
    </row>
    <row r="1601" spans="1:3" x14ac:dyDescent="0.2">
      <c r="A1601">
        <v>1600</v>
      </c>
      <c r="B1601">
        <v>0.48112300000002511</v>
      </c>
      <c r="C1601">
        <v>0.59415899999976318</v>
      </c>
    </row>
    <row r="1602" spans="1:3" x14ac:dyDescent="0.2">
      <c r="A1602">
        <v>1601</v>
      </c>
      <c r="B1602">
        <v>0.4531369999999697</v>
      </c>
      <c r="C1602">
        <v>0.59839300000021467</v>
      </c>
    </row>
    <row r="1603" spans="1:3" x14ac:dyDescent="0.2">
      <c r="A1603">
        <v>1602</v>
      </c>
      <c r="B1603">
        <v>0.47752399999990303</v>
      </c>
      <c r="C1603">
        <v>0.6694830000001275</v>
      </c>
    </row>
    <row r="1604" spans="1:3" x14ac:dyDescent="0.2">
      <c r="A1604">
        <v>1603</v>
      </c>
      <c r="B1604">
        <v>0.45996999999988469</v>
      </c>
      <c r="C1604">
        <v>0.61103499999990163</v>
      </c>
    </row>
    <row r="1605" spans="1:3" x14ac:dyDescent="0.2">
      <c r="A1605">
        <v>1604</v>
      </c>
      <c r="B1605">
        <v>0.55049099999996542</v>
      </c>
      <c r="C1605">
        <v>0.67723599999999351</v>
      </c>
    </row>
    <row r="1606" spans="1:3" x14ac:dyDescent="0.2">
      <c r="A1606">
        <v>1605</v>
      </c>
      <c r="B1606">
        <v>0.46859700000004523</v>
      </c>
      <c r="C1606">
        <v>0.65910699999994904</v>
      </c>
    </row>
    <row r="1607" spans="1:3" x14ac:dyDescent="0.2">
      <c r="A1607">
        <v>1606</v>
      </c>
      <c r="B1607">
        <v>0.48168499999974301</v>
      </c>
      <c r="C1607">
        <v>0.64591500000005908</v>
      </c>
    </row>
    <row r="1608" spans="1:3" x14ac:dyDescent="0.2">
      <c r="A1608">
        <v>1607</v>
      </c>
      <c r="B1608">
        <v>0.51253900000028807</v>
      </c>
      <c r="C1608">
        <v>0.6560500000000502</v>
      </c>
    </row>
    <row r="1609" spans="1:3" x14ac:dyDescent="0.2">
      <c r="A1609">
        <v>1608</v>
      </c>
      <c r="B1609">
        <v>0.4559119999998984</v>
      </c>
      <c r="C1609">
        <v>0.61427099999991697</v>
      </c>
    </row>
    <row r="1610" spans="1:3" x14ac:dyDescent="0.2">
      <c r="A1610">
        <v>1609</v>
      </c>
      <c r="B1610">
        <v>0.50109900000006746</v>
      </c>
      <c r="C1610">
        <v>0.62768800000003466</v>
      </c>
    </row>
    <row r="1611" spans="1:3" x14ac:dyDescent="0.2">
      <c r="A1611">
        <v>1610</v>
      </c>
      <c r="B1611">
        <v>0.49975700000004508</v>
      </c>
      <c r="C1611">
        <v>0.65200300000014977</v>
      </c>
    </row>
    <row r="1612" spans="1:3" x14ac:dyDescent="0.2">
      <c r="A1612">
        <v>1611</v>
      </c>
      <c r="B1612">
        <v>0.5106340000002092</v>
      </c>
      <c r="C1612">
        <v>0.65510300000005373</v>
      </c>
    </row>
    <row r="1613" spans="1:3" x14ac:dyDescent="0.2">
      <c r="A1613">
        <v>1612</v>
      </c>
      <c r="B1613">
        <v>0.50557100000014543</v>
      </c>
      <c r="C1613">
        <v>0.66558100000020204</v>
      </c>
    </row>
    <row r="1614" spans="1:3" x14ac:dyDescent="0.2">
      <c r="A1614">
        <v>1613</v>
      </c>
      <c r="B1614">
        <v>0.46422199999960873</v>
      </c>
      <c r="C1614">
        <v>0.61528899999984787</v>
      </c>
    </row>
    <row r="1615" spans="1:3" x14ac:dyDescent="0.2">
      <c r="A1615">
        <v>1614</v>
      </c>
      <c r="B1615">
        <v>0.52004299999998693</v>
      </c>
      <c r="C1615">
        <v>0.68808200000012221</v>
      </c>
    </row>
    <row r="1616" spans="1:3" x14ac:dyDescent="0.2">
      <c r="A1616">
        <v>1615</v>
      </c>
      <c r="B1616">
        <v>0.50519299999996292</v>
      </c>
      <c r="C1616">
        <v>0.61502500000005966</v>
      </c>
    </row>
    <row r="1617" spans="1:3" x14ac:dyDescent="0.2">
      <c r="A1617">
        <v>1616</v>
      </c>
      <c r="B1617">
        <v>0.53156499999977314</v>
      </c>
      <c r="C1617">
        <v>0.67733800000041811</v>
      </c>
    </row>
    <row r="1618" spans="1:3" x14ac:dyDescent="0.2">
      <c r="A1618">
        <v>1617</v>
      </c>
      <c r="B1618">
        <v>0.52243300000009185</v>
      </c>
      <c r="C1618">
        <v>0.64314000000013039</v>
      </c>
    </row>
    <row r="1619" spans="1:3" x14ac:dyDescent="0.2">
      <c r="A1619">
        <v>1618</v>
      </c>
      <c r="B1619">
        <v>0.48805799999991001</v>
      </c>
      <c r="C1619">
        <v>0.68135799999981828</v>
      </c>
    </row>
    <row r="1620" spans="1:3" x14ac:dyDescent="0.2">
      <c r="A1620">
        <v>1619</v>
      </c>
      <c r="B1620">
        <v>0.47668900000007852</v>
      </c>
      <c r="C1620">
        <v>0.65264999999999418</v>
      </c>
    </row>
    <row r="1621" spans="1:3" x14ac:dyDescent="0.2">
      <c r="A1621">
        <v>1620</v>
      </c>
      <c r="B1621">
        <v>0.50262100000009013</v>
      </c>
      <c r="C1621">
        <v>0.69427399999995032</v>
      </c>
    </row>
    <row r="1622" spans="1:3" x14ac:dyDescent="0.2">
      <c r="A1622">
        <v>1621</v>
      </c>
      <c r="B1622">
        <v>0.53633399999989706</v>
      </c>
      <c r="C1622">
        <v>0.70803900000009889</v>
      </c>
    </row>
    <row r="1623" spans="1:3" x14ac:dyDescent="0.2">
      <c r="A1623">
        <v>1622</v>
      </c>
      <c r="B1623">
        <v>0.56701299999986077</v>
      </c>
      <c r="C1623">
        <v>0.70598999999992884</v>
      </c>
    </row>
    <row r="1624" spans="1:3" x14ac:dyDescent="0.2">
      <c r="A1624">
        <v>1623</v>
      </c>
      <c r="B1624">
        <v>0.50690999999960695</v>
      </c>
      <c r="C1624">
        <v>0.69913700000006429</v>
      </c>
    </row>
    <row r="1625" spans="1:3" x14ac:dyDescent="0.2">
      <c r="A1625">
        <v>1624</v>
      </c>
      <c r="B1625">
        <v>0.47183099999983819</v>
      </c>
      <c r="C1625">
        <v>0.63158800000019255</v>
      </c>
    </row>
    <row r="1626" spans="1:3" x14ac:dyDescent="0.2">
      <c r="A1626">
        <v>1625</v>
      </c>
      <c r="B1626">
        <v>0.46774499999992258</v>
      </c>
      <c r="C1626">
        <v>0.61938800000007177</v>
      </c>
    </row>
    <row r="1627" spans="1:3" x14ac:dyDescent="0.2">
      <c r="A1627">
        <v>1626</v>
      </c>
      <c r="B1627">
        <v>0.47424000000000888</v>
      </c>
      <c r="C1627">
        <v>0.62405200000011973</v>
      </c>
    </row>
    <row r="1628" spans="1:3" x14ac:dyDescent="0.2">
      <c r="A1628">
        <v>1627</v>
      </c>
      <c r="B1628">
        <v>0.47770300000001947</v>
      </c>
      <c r="C1628">
        <v>0.61625599999979386</v>
      </c>
    </row>
    <row r="1629" spans="1:3" x14ac:dyDescent="0.2">
      <c r="A1629">
        <v>1628</v>
      </c>
      <c r="B1629">
        <v>0.47980599999982593</v>
      </c>
      <c r="C1629">
        <v>0.62517600000001039</v>
      </c>
    </row>
    <row r="1630" spans="1:3" x14ac:dyDescent="0.2">
      <c r="A1630">
        <v>1629</v>
      </c>
      <c r="B1630">
        <v>0.52502199999980803</v>
      </c>
      <c r="C1630">
        <v>0.70169699999996737</v>
      </c>
    </row>
    <row r="1631" spans="1:3" x14ac:dyDescent="0.2">
      <c r="A1631">
        <v>1630</v>
      </c>
      <c r="B1631">
        <v>0.55358599999999569</v>
      </c>
      <c r="C1631">
        <v>0.72584499999993568</v>
      </c>
    </row>
    <row r="1632" spans="1:3" x14ac:dyDescent="0.2">
      <c r="A1632">
        <v>1631</v>
      </c>
      <c r="B1632">
        <v>0.50606700000025739</v>
      </c>
      <c r="C1632">
        <v>0.75722300000006726</v>
      </c>
    </row>
    <row r="1633" spans="1:3" x14ac:dyDescent="0.2">
      <c r="A1633">
        <v>1632</v>
      </c>
      <c r="B1633">
        <v>0.50348400000029869</v>
      </c>
      <c r="C1633">
        <v>0.66039700000010271</v>
      </c>
    </row>
    <row r="1634" spans="1:3" x14ac:dyDescent="0.2">
      <c r="A1634">
        <v>1633</v>
      </c>
      <c r="B1634">
        <v>0.48371499999984741</v>
      </c>
      <c r="C1634">
        <v>0.62533200000007128</v>
      </c>
    </row>
    <row r="1635" spans="1:3" x14ac:dyDescent="0.2">
      <c r="A1635">
        <v>1634</v>
      </c>
      <c r="B1635">
        <v>0.47994900000003332</v>
      </c>
      <c r="C1635">
        <v>0.62918600000011793</v>
      </c>
    </row>
    <row r="1636" spans="1:3" x14ac:dyDescent="0.2">
      <c r="A1636">
        <v>1635</v>
      </c>
      <c r="B1636">
        <v>0.47145099999988821</v>
      </c>
      <c r="C1636">
        <v>0.61997900000005757</v>
      </c>
    </row>
    <row r="1637" spans="1:3" x14ac:dyDescent="0.2">
      <c r="A1637">
        <v>1636</v>
      </c>
      <c r="B1637">
        <v>0.48998100000017081</v>
      </c>
      <c r="C1637">
        <v>0.62195000000019718</v>
      </c>
    </row>
    <row r="1638" spans="1:3" x14ac:dyDescent="0.2">
      <c r="A1638">
        <v>1637</v>
      </c>
      <c r="B1638">
        <v>0.48970899999994799</v>
      </c>
      <c r="C1638">
        <v>0.62683400000014444</v>
      </c>
    </row>
    <row r="1639" spans="1:3" x14ac:dyDescent="0.2">
      <c r="A1639">
        <v>1638</v>
      </c>
      <c r="B1639">
        <v>0.48734800000011091</v>
      </c>
      <c r="C1639">
        <v>0.62411500000007436</v>
      </c>
    </row>
    <row r="1640" spans="1:3" x14ac:dyDescent="0.2">
      <c r="A1640">
        <v>1639</v>
      </c>
      <c r="B1640">
        <v>0.4744949999999335</v>
      </c>
      <c r="C1640">
        <v>0.62391500000012456</v>
      </c>
    </row>
    <row r="1641" spans="1:3" x14ac:dyDescent="0.2">
      <c r="A1641">
        <v>1640</v>
      </c>
      <c r="B1641">
        <v>0.47485499999993408</v>
      </c>
      <c r="C1641">
        <v>0.6244339999998374</v>
      </c>
    </row>
    <row r="1642" spans="1:3" x14ac:dyDescent="0.2">
      <c r="A1642">
        <v>1641</v>
      </c>
      <c r="B1642">
        <v>0.47933899999998181</v>
      </c>
      <c r="C1642">
        <v>0.63166199999977835</v>
      </c>
    </row>
    <row r="1643" spans="1:3" x14ac:dyDescent="0.2">
      <c r="A1643">
        <v>1642</v>
      </c>
      <c r="B1643">
        <v>0.48185499999999593</v>
      </c>
      <c r="C1643">
        <v>0.63438099999984843</v>
      </c>
    </row>
    <row r="1644" spans="1:3" x14ac:dyDescent="0.2">
      <c r="A1644">
        <v>1643</v>
      </c>
      <c r="B1644">
        <v>0.47921599999972392</v>
      </c>
      <c r="C1644">
        <v>0.65626000000020213</v>
      </c>
    </row>
    <row r="1645" spans="1:3" x14ac:dyDescent="0.2">
      <c r="A1645">
        <v>1644</v>
      </c>
      <c r="B1645">
        <v>0.52769800000032774</v>
      </c>
      <c r="C1645">
        <v>0.65454799999997704</v>
      </c>
    </row>
    <row r="1646" spans="1:3" x14ac:dyDescent="0.2">
      <c r="A1646">
        <v>1645</v>
      </c>
      <c r="B1646">
        <v>0.486362999999983</v>
      </c>
      <c r="C1646">
        <v>0.6344730000000709</v>
      </c>
    </row>
    <row r="1647" spans="1:3" x14ac:dyDescent="0.2">
      <c r="A1647">
        <v>1646</v>
      </c>
      <c r="B1647">
        <v>0.49459899999965268</v>
      </c>
      <c r="C1647">
        <v>0.67297299999972893</v>
      </c>
    </row>
    <row r="1648" spans="1:3" x14ac:dyDescent="0.2">
      <c r="A1648">
        <v>1647</v>
      </c>
      <c r="B1648">
        <v>0.49054200000000492</v>
      </c>
      <c r="C1648">
        <v>0.64125700000022334</v>
      </c>
    </row>
    <row r="1649" spans="1:3" x14ac:dyDescent="0.2">
      <c r="A1649">
        <v>1648</v>
      </c>
      <c r="B1649">
        <v>0.55498600000009901</v>
      </c>
      <c r="C1649">
        <v>0.71228900000005524</v>
      </c>
    </row>
    <row r="1650" spans="1:3" x14ac:dyDescent="0.2">
      <c r="A1650">
        <v>1649</v>
      </c>
      <c r="B1650">
        <v>0.48153700000011668</v>
      </c>
      <c r="C1650">
        <v>0.72096799999962968</v>
      </c>
    </row>
    <row r="1651" spans="1:3" x14ac:dyDescent="0.2">
      <c r="A1651">
        <v>1650</v>
      </c>
      <c r="B1651">
        <v>0.50126399999999194</v>
      </c>
      <c r="C1651">
        <v>0.78564899999992122</v>
      </c>
    </row>
    <row r="1652" spans="1:3" x14ac:dyDescent="0.2">
      <c r="A1652">
        <v>1651</v>
      </c>
      <c r="B1652">
        <v>0.53255699999999706</v>
      </c>
      <c r="C1652">
        <v>0.70315300000038405</v>
      </c>
    </row>
    <row r="1653" spans="1:3" x14ac:dyDescent="0.2">
      <c r="A1653">
        <v>1652</v>
      </c>
      <c r="B1653">
        <v>0.54879099999971004</v>
      </c>
      <c r="C1653">
        <v>0.73732300000028772</v>
      </c>
    </row>
    <row r="1654" spans="1:3" x14ac:dyDescent="0.2">
      <c r="A1654">
        <v>1653</v>
      </c>
      <c r="B1654">
        <v>0.52597800000012285</v>
      </c>
      <c r="C1654">
        <v>0.72983100000010381</v>
      </c>
    </row>
    <row r="1655" spans="1:3" x14ac:dyDescent="0.2">
      <c r="A1655">
        <v>1654</v>
      </c>
      <c r="B1655">
        <v>0.50058900000021822</v>
      </c>
      <c r="C1655">
        <v>0.64660099999991871</v>
      </c>
    </row>
    <row r="1656" spans="1:3" x14ac:dyDescent="0.2">
      <c r="A1656">
        <v>1655</v>
      </c>
      <c r="B1656">
        <v>0.49256700000023562</v>
      </c>
      <c r="C1656">
        <v>0.64366500000005544</v>
      </c>
    </row>
    <row r="1657" spans="1:3" x14ac:dyDescent="0.2">
      <c r="A1657">
        <v>1656</v>
      </c>
      <c r="B1657">
        <v>0.52380399999992733</v>
      </c>
      <c r="C1657">
        <v>0.72747199999957957</v>
      </c>
    </row>
    <row r="1658" spans="1:3" x14ac:dyDescent="0.2">
      <c r="A1658">
        <v>1657</v>
      </c>
      <c r="B1658">
        <v>0.55007699999987381</v>
      </c>
      <c r="C1658">
        <v>0.69444100000009712</v>
      </c>
    </row>
    <row r="1659" spans="1:3" x14ac:dyDescent="0.2">
      <c r="A1659">
        <v>1658</v>
      </c>
      <c r="B1659">
        <v>0.50650599999971746</v>
      </c>
      <c r="C1659">
        <v>0.68258299999979499</v>
      </c>
    </row>
    <row r="1660" spans="1:3" x14ac:dyDescent="0.2">
      <c r="A1660">
        <v>1659</v>
      </c>
      <c r="B1660">
        <v>0.48715300000003481</v>
      </c>
      <c r="C1660">
        <v>0.71501800000032745</v>
      </c>
    </row>
    <row r="1661" spans="1:3" x14ac:dyDescent="0.2">
      <c r="A1661">
        <v>1660</v>
      </c>
      <c r="B1661">
        <v>0.48799300000018769</v>
      </c>
      <c r="C1661">
        <v>0.68522299999995084</v>
      </c>
    </row>
    <row r="1662" spans="1:3" x14ac:dyDescent="0.2">
      <c r="A1662">
        <v>1661</v>
      </c>
      <c r="B1662">
        <v>0.55414599999994607</v>
      </c>
      <c r="C1662">
        <v>0.76082300000007308</v>
      </c>
    </row>
    <row r="1663" spans="1:3" x14ac:dyDescent="0.2">
      <c r="A1663">
        <v>1662</v>
      </c>
      <c r="B1663">
        <v>0.54378099999985352</v>
      </c>
      <c r="C1663">
        <v>0.7954570000001695</v>
      </c>
    </row>
    <row r="1664" spans="1:3" x14ac:dyDescent="0.2">
      <c r="A1664">
        <v>1663</v>
      </c>
      <c r="B1664">
        <v>0.5707790000001296</v>
      </c>
      <c r="C1664">
        <v>0.750159000000167</v>
      </c>
    </row>
    <row r="1665" spans="1:3" x14ac:dyDescent="0.2">
      <c r="A1665">
        <v>1664</v>
      </c>
      <c r="B1665">
        <v>0.58997399999998379</v>
      </c>
      <c r="C1665">
        <v>0.72929100000010294</v>
      </c>
    </row>
    <row r="1666" spans="1:3" x14ac:dyDescent="0.2">
      <c r="A1666">
        <v>1665</v>
      </c>
      <c r="B1666">
        <v>0.5480769999999211</v>
      </c>
      <c r="C1666">
        <v>0.71103799999991679</v>
      </c>
    </row>
    <row r="1667" spans="1:3" x14ac:dyDescent="0.2">
      <c r="A1667">
        <v>1666</v>
      </c>
      <c r="B1667">
        <v>0.5507820000002539</v>
      </c>
      <c r="C1667">
        <v>0.71239500000001499</v>
      </c>
    </row>
    <row r="1668" spans="1:3" x14ac:dyDescent="0.2">
      <c r="A1668">
        <v>1667</v>
      </c>
      <c r="B1668">
        <v>0.53341099999988728</v>
      </c>
      <c r="C1668">
        <v>0.78661099999999351</v>
      </c>
    </row>
    <row r="1669" spans="1:3" x14ac:dyDescent="0.2">
      <c r="A1669">
        <v>1668</v>
      </c>
      <c r="B1669">
        <v>0.56419400000004316</v>
      </c>
      <c r="C1669">
        <v>0.74979000000030283</v>
      </c>
    </row>
    <row r="1670" spans="1:3" x14ac:dyDescent="0.2">
      <c r="A1670">
        <v>1669</v>
      </c>
      <c r="B1670">
        <v>0.56348100000013801</v>
      </c>
      <c r="C1670">
        <v>0.75627299999996467</v>
      </c>
    </row>
    <row r="1671" spans="1:3" x14ac:dyDescent="0.2">
      <c r="A1671">
        <v>1670</v>
      </c>
      <c r="B1671">
        <v>0.50137399999994159</v>
      </c>
      <c r="C1671">
        <v>0.67512499999975262</v>
      </c>
    </row>
    <row r="1672" spans="1:3" x14ac:dyDescent="0.2">
      <c r="A1672">
        <v>1671</v>
      </c>
      <c r="B1672">
        <v>0.49300799999991801</v>
      </c>
      <c r="C1672">
        <v>0.66007200000012745</v>
      </c>
    </row>
    <row r="1673" spans="1:3" x14ac:dyDescent="0.2">
      <c r="A1673">
        <v>1672</v>
      </c>
      <c r="B1673">
        <v>0.49887799999987692</v>
      </c>
      <c r="C1673">
        <v>0.65953399999989415</v>
      </c>
    </row>
    <row r="1674" spans="1:3" x14ac:dyDescent="0.2">
      <c r="A1674">
        <v>1673</v>
      </c>
      <c r="B1674">
        <v>0.49482600000010279</v>
      </c>
      <c r="C1674">
        <v>0.66401300000006813</v>
      </c>
    </row>
    <row r="1675" spans="1:3" x14ac:dyDescent="0.2">
      <c r="A1675">
        <v>1674</v>
      </c>
      <c r="B1675">
        <v>0.51166200000034223</v>
      </c>
      <c r="C1675">
        <v>0.65875800000003437</v>
      </c>
    </row>
    <row r="1676" spans="1:3" x14ac:dyDescent="0.2">
      <c r="A1676">
        <v>1675</v>
      </c>
      <c r="B1676">
        <v>0.49614500000006961</v>
      </c>
      <c r="C1676">
        <v>0.6536909999999807</v>
      </c>
    </row>
    <row r="1677" spans="1:3" x14ac:dyDescent="0.2">
      <c r="A1677">
        <v>1676</v>
      </c>
      <c r="B1677">
        <v>0.49657200000001472</v>
      </c>
      <c r="C1677">
        <v>0.6714390000001913</v>
      </c>
    </row>
    <row r="1678" spans="1:3" x14ac:dyDescent="0.2">
      <c r="A1678">
        <v>1677</v>
      </c>
      <c r="B1678">
        <v>0.49685300000010102</v>
      </c>
      <c r="C1678">
        <v>0.66028000000005704</v>
      </c>
    </row>
    <row r="1679" spans="1:3" x14ac:dyDescent="0.2">
      <c r="A1679">
        <v>1678</v>
      </c>
      <c r="B1679">
        <v>0.49749000000019811</v>
      </c>
      <c r="C1679">
        <v>0.66064299999970899</v>
      </c>
    </row>
    <row r="1680" spans="1:3" x14ac:dyDescent="0.2">
      <c r="A1680">
        <v>1679</v>
      </c>
      <c r="B1680">
        <v>0.50977899999998044</v>
      </c>
      <c r="C1680">
        <v>0.66615999999976339</v>
      </c>
    </row>
    <row r="1681" spans="1:3" x14ac:dyDescent="0.2">
      <c r="A1681">
        <v>1680</v>
      </c>
      <c r="B1681">
        <v>0.49897400000008929</v>
      </c>
      <c r="C1681">
        <v>0.65587599999980739</v>
      </c>
    </row>
    <row r="1682" spans="1:3" x14ac:dyDescent="0.2">
      <c r="A1682">
        <v>1681</v>
      </c>
      <c r="B1682">
        <v>0.50586499999963053</v>
      </c>
      <c r="C1682">
        <v>0.66373400000020411</v>
      </c>
    </row>
    <row r="1683" spans="1:3" x14ac:dyDescent="0.2">
      <c r="A1683">
        <v>1682</v>
      </c>
      <c r="B1683">
        <v>0.50734300000021904</v>
      </c>
      <c r="C1683">
        <v>0.66291000000001077</v>
      </c>
    </row>
    <row r="1684" spans="1:3" x14ac:dyDescent="0.2">
      <c r="A1684">
        <v>1683</v>
      </c>
      <c r="B1684">
        <v>0.51704700000027515</v>
      </c>
      <c r="C1684">
        <v>0.66552199999978257</v>
      </c>
    </row>
    <row r="1685" spans="1:3" x14ac:dyDescent="0.2">
      <c r="A1685">
        <v>1684</v>
      </c>
      <c r="B1685">
        <v>0.51486999999997352</v>
      </c>
      <c r="C1685">
        <v>0.66858999999976731</v>
      </c>
    </row>
    <row r="1686" spans="1:3" x14ac:dyDescent="0.2">
      <c r="A1686">
        <v>1685</v>
      </c>
      <c r="B1686">
        <v>0.5051539999999477</v>
      </c>
      <c r="C1686">
        <v>0.67091700000037235</v>
      </c>
    </row>
    <row r="1687" spans="1:3" x14ac:dyDescent="0.2">
      <c r="A1687">
        <v>1686</v>
      </c>
      <c r="B1687">
        <v>0.51399700000001758</v>
      </c>
      <c r="C1687">
        <v>0.66120200000023033</v>
      </c>
    </row>
    <row r="1688" spans="1:3" x14ac:dyDescent="0.2">
      <c r="A1688">
        <v>1687</v>
      </c>
      <c r="B1688">
        <v>0.51913599999988946</v>
      </c>
      <c r="C1688">
        <v>0.6673319999999876</v>
      </c>
    </row>
    <row r="1689" spans="1:3" x14ac:dyDescent="0.2">
      <c r="A1689">
        <v>1688</v>
      </c>
      <c r="B1689">
        <v>0.5128869999998642</v>
      </c>
      <c r="C1689">
        <v>0.66610499999978856</v>
      </c>
    </row>
    <row r="1690" spans="1:3" x14ac:dyDescent="0.2">
      <c r="A1690">
        <v>1689</v>
      </c>
      <c r="B1690">
        <v>0.51830999999992855</v>
      </c>
      <c r="C1690">
        <v>0.67991399999982605</v>
      </c>
    </row>
    <row r="1691" spans="1:3" x14ac:dyDescent="0.2">
      <c r="A1691">
        <v>1690</v>
      </c>
      <c r="B1691">
        <v>0.51156900000023597</v>
      </c>
      <c r="C1691">
        <v>0.6722949999998491</v>
      </c>
    </row>
    <row r="1692" spans="1:3" x14ac:dyDescent="0.2">
      <c r="A1692">
        <v>1691</v>
      </c>
      <c r="B1692">
        <v>0.50622900000007576</v>
      </c>
      <c r="C1692">
        <v>0.66348999999991065</v>
      </c>
    </row>
    <row r="1693" spans="1:3" x14ac:dyDescent="0.2">
      <c r="A1693">
        <v>1692</v>
      </c>
      <c r="B1693">
        <v>0.50665600000002087</v>
      </c>
      <c r="C1693">
        <v>0.66404999999986103</v>
      </c>
    </row>
    <row r="1694" spans="1:3" x14ac:dyDescent="0.2">
      <c r="A1694">
        <v>1693</v>
      </c>
      <c r="B1694">
        <v>0.50703500000008717</v>
      </c>
      <c r="C1694">
        <v>0.67633100000011837</v>
      </c>
    </row>
    <row r="1695" spans="1:3" x14ac:dyDescent="0.2">
      <c r="A1695">
        <v>1694</v>
      </c>
      <c r="B1695">
        <v>0.50732600000037564</v>
      </c>
      <c r="C1695">
        <v>0.68530199999986507</v>
      </c>
    </row>
    <row r="1696" spans="1:3" x14ac:dyDescent="0.2">
      <c r="A1696">
        <v>1695</v>
      </c>
      <c r="B1696">
        <v>0.5087109999999484</v>
      </c>
      <c r="C1696">
        <v>0.66686600000002727</v>
      </c>
    </row>
    <row r="1697" spans="1:3" x14ac:dyDescent="0.2">
      <c r="A1697">
        <v>1696</v>
      </c>
      <c r="B1697">
        <v>0.51465699999971548</v>
      </c>
      <c r="C1697">
        <v>0.67501700000002529</v>
      </c>
    </row>
    <row r="1698" spans="1:3" x14ac:dyDescent="0.2">
      <c r="A1698">
        <v>1697</v>
      </c>
      <c r="B1698">
        <v>0.51470500000004904</v>
      </c>
      <c r="C1698">
        <v>0.67512299999998504</v>
      </c>
    </row>
    <row r="1699" spans="1:3" x14ac:dyDescent="0.2">
      <c r="A1699">
        <v>1698</v>
      </c>
      <c r="B1699">
        <v>0.51822099999981219</v>
      </c>
      <c r="C1699">
        <v>0.67517999999972744</v>
      </c>
    </row>
    <row r="1700" spans="1:3" x14ac:dyDescent="0.2">
      <c r="A1700">
        <v>1699</v>
      </c>
      <c r="B1700">
        <v>0.51153199999998833</v>
      </c>
      <c r="C1700">
        <v>0.67002099999990605</v>
      </c>
    </row>
    <row r="1701" spans="1:3" x14ac:dyDescent="0.2">
      <c r="A1701">
        <v>1700</v>
      </c>
      <c r="B1701">
        <v>0.51568799999995463</v>
      </c>
      <c r="C1701">
        <v>0.67863299999999072</v>
      </c>
    </row>
    <row r="1702" spans="1:3" x14ac:dyDescent="0.2">
      <c r="A1702">
        <v>1701</v>
      </c>
      <c r="B1702">
        <v>0.54029300000001967</v>
      </c>
      <c r="C1702">
        <v>0.82841200000029858</v>
      </c>
    </row>
    <row r="1703" spans="1:3" x14ac:dyDescent="0.2">
      <c r="A1703">
        <v>1702</v>
      </c>
      <c r="B1703">
        <v>0.6267929999999069</v>
      </c>
      <c r="C1703">
        <v>0.77607899999975416</v>
      </c>
    </row>
    <row r="1704" spans="1:3" x14ac:dyDescent="0.2">
      <c r="A1704">
        <v>1703</v>
      </c>
      <c r="B1704">
        <v>0.55264699999997902</v>
      </c>
      <c r="C1704">
        <v>0.75344599999971251</v>
      </c>
    </row>
    <row r="1705" spans="1:3" x14ac:dyDescent="0.2">
      <c r="A1705">
        <v>1704</v>
      </c>
      <c r="B1705">
        <v>0.57127200000013545</v>
      </c>
      <c r="C1705">
        <v>0.73845399999981964</v>
      </c>
    </row>
    <row r="1706" spans="1:3" x14ac:dyDescent="0.2">
      <c r="A1706">
        <v>1705</v>
      </c>
      <c r="B1706">
        <v>0.63425899999992907</v>
      </c>
      <c r="C1706">
        <v>0.87416200000006938</v>
      </c>
    </row>
    <row r="1707" spans="1:3" x14ac:dyDescent="0.2">
      <c r="A1707">
        <v>1706</v>
      </c>
      <c r="B1707">
        <v>0.58516599999984464</v>
      </c>
      <c r="C1707">
        <v>0.83002000000033149</v>
      </c>
    </row>
    <row r="1708" spans="1:3" x14ac:dyDescent="0.2">
      <c r="A1708">
        <v>1707</v>
      </c>
      <c r="B1708">
        <v>0.5900749999996151</v>
      </c>
      <c r="C1708">
        <v>0.77846499999986918</v>
      </c>
    </row>
    <row r="1709" spans="1:3" x14ac:dyDescent="0.2">
      <c r="A1709">
        <v>1708</v>
      </c>
      <c r="B1709">
        <v>0.59865399999989677</v>
      </c>
      <c r="C1709">
        <v>0.78556000000025961</v>
      </c>
    </row>
    <row r="1710" spans="1:3" x14ac:dyDescent="0.2">
      <c r="A1710">
        <v>1709</v>
      </c>
      <c r="B1710">
        <v>0.61626599999999598</v>
      </c>
      <c r="C1710">
        <v>0.78608500000018466</v>
      </c>
    </row>
    <row r="1711" spans="1:3" x14ac:dyDescent="0.2">
      <c r="A1711">
        <v>1710</v>
      </c>
      <c r="B1711">
        <v>0.60694499999999607</v>
      </c>
      <c r="C1711">
        <v>0.81300299999975323</v>
      </c>
    </row>
    <row r="1712" spans="1:3" x14ac:dyDescent="0.2">
      <c r="A1712">
        <v>1711</v>
      </c>
      <c r="B1712">
        <v>0.59554200000002311</v>
      </c>
      <c r="C1712">
        <v>0.79849599999988641</v>
      </c>
    </row>
    <row r="1713" spans="1:3" x14ac:dyDescent="0.2">
      <c r="A1713">
        <v>1712</v>
      </c>
      <c r="B1713">
        <v>0.59226600000010876</v>
      </c>
      <c r="C1713">
        <v>0.76218299999982264</v>
      </c>
    </row>
    <row r="1714" spans="1:3" x14ac:dyDescent="0.2">
      <c r="A1714">
        <v>1713</v>
      </c>
      <c r="B1714">
        <v>0.61702400000012858</v>
      </c>
      <c r="C1714">
        <v>0.80571199999985765</v>
      </c>
    </row>
    <row r="1715" spans="1:3" x14ac:dyDescent="0.2">
      <c r="A1715">
        <v>1714</v>
      </c>
      <c r="B1715">
        <v>0.62961300000006304</v>
      </c>
      <c r="C1715">
        <v>0.81893399999989924</v>
      </c>
    </row>
    <row r="1716" spans="1:3" x14ac:dyDescent="0.2">
      <c r="A1716">
        <v>1715</v>
      </c>
      <c r="B1716">
        <v>0.61289600000009159</v>
      </c>
      <c r="C1716">
        <v>0.79340899999988324</v>
      </c>
    </row>
    <row r="1717" spans="1:3" x14ac:dyDescent="0.2">
      <c r="A1717">
        <v>1716</v>
      </c>
      <c r="B1717">
        <v>0.60648499999979322</v>
      </c>
      <c r="C1717">
        <v>0.81805500000018583</v>
      </c>
    </row>
    <row r="1718" spans="1:3" x14ac:dyDescent="0.2">
      <c r="A1718">
        <v>1717</v>
      </c>
      <c r="B1718">
        <v>0.63225499999998647</v>
      </c>
      <c r="C1718">
        <v>0.8062049999998635</v>
      </c>
    </row>
    <row r="1719" spans="1:3" x14ac:dyDescent="0.2">
      <c r="A1719">
        <v>1718</v>
      </c>
      <c r="B1719">
        <v>0.61692000000039116</v>
      </c>
      <c r="C1719">
        <v>0.83561499999996158</v>
      </c>
    </row>
    <row r="1720" spans="1:3" x14ac:dyDescent="0.2">
      <c r="A1720">
        <v>1719</v>
      </c>
      <c r="B1720">
        <v>0.60581999999976688</v>
      </c>
      <c r="C1720">
        <v>0.81232799999997951</v>
      </c>
    </row>
    <row r="1721" spans="1:3" x14ac:dyDescent="0.2">
      <c r="A1721">
        <v>1720</v>
      </c>
      <c r="B1721">
        <v>0.63584800000035102</v>
      </c>
      <c r="C1721">
        <v>0.8319099999998798</v>
      </c>
    </row>
    <row r="1722" spans="1:3" x14ac:dyDescent="0.2">
      <c r="A1722">
        <v>1721</v>
      </c>
      <c r="B1722">
        <v>0.57346300000017436</v>
      </c>
      <c r="C1722">
        <v>0.76613200000019788</v>
      </c>
    </row>
    <row r="1723" spans="1:3" x14ac:dyDescent="0.2">
      <c r="A1723">
        <v>1722</v>
      </c>
      <c r="B1723">
        <v>0.59415200000012192</v>
      </c>
      <c r="C1723">
        <v>0.82273800000029951</v>
      </c>
    </row>
    <row r="1724" spans="1:3" x14ac:dyDescent="0.2">
      <c r="A1724">
        <v>1723</v>
      </c>
      <c r="B1724">
        <v>0.58395900000004985</v>
      </c>
      <c r="C1724">
        <v>0.78240000000005239</v>
      </c>
    </row>
    <row r="1725" spans="1:3" x14ac:dyDescent="0.2">
      <c r="A1725">
        <v>1724</v>
      </c>
      <c r="B1725">
        <v>0.60152900000002774</v>
      </c>
      <c r="C1725">
        <v>0.77221199999985402</v>
      </c>
    </row>
    <row r="1726" spans="1:3" x14ac:dyDescent="0.2">
      <c r="A1726">
        <v>1725</v>
      </c>
      <c r="B1726">
        <v>0.57377199999973527</v>
      </c>
      <c r="C1726">
        <v>0.77523599999994985</v>
      </c>
    </row>
    <row r="1727" spans="1:3" x14ac:dyDescent="0.2">
      <c r="A1727">
        <v>1726</v>
      </c>
      <c r="B1727">
        <v>0.61426299999993716</v>
      </c>
      <c r="C1727">
        <v>0.79908999999997832</v>
      </c>
    </row>
    <row r="1728" spans="1:3" x14ac:dyDescent="0.2">
      <c r="A1728">
        <v>1727</v>
      </c>
      <c r="B1728">
        <v>0.5857029999997394</v>
      </c>
      <c r="C1728">
        <v>0.77269100000012259</v>
      </c>
    </row>
    <row r="1729" spans="1:3" x14ac:dyDescent="0.2">
      <c r="A1729">
        <v>1728</v>
      </c>
      <c r="B1729">
        <v>0.58423700000003009</v>
      </c>
      <c r="C1729">
        <v>0.75241099999993821</v>
      </c>
    </row>
    <row r="1730" spans="1:3" x14ac:dyDescent="0.2">
      <c r="A1730">
        <v>1729</v>
      </c>
      <c r="B1730">
        <v>0.5828959999998915</v>
      </c>
      <c r="C1730">
        <v>0.75878899999997884</v>
      </c>
    </row>
    <row r="1731" spans="1:3" x14ac:dyDescent="0.2">
      <c r="A1731">
        <v>1730</v>
      </c>
      <c r="B1731">
        <v>0.57079300000032163</v>
      </c>
      <c r="C1731">
        <v>0.7551339999999982</v>
      </c>
    </row>
    <row r="1732" spans="1:3" x14ac:dyDescent="0.2">
      <c r="A1732">
        <v>1731</v>
      </c>
      <c r="B1732">
        <v>0.58922600000005332</v>
      </c>
      <c r="C1732">
        <v>0.76865799999995943</v>
      </c>
    </row>
    <row r="1733" spans="1:3" x14ac:dyDescent="0.2">
      <c r="A1733">
        <v>1732</v>
      </c>
      <c r="B1733">
        <v>0.57508899999993446</v>
      </c>
      <c r="C1733">
        <v>0.75220899999976609</v>
      </c>
    </row>
    <row r="1734" spans="1:3" x14ac:dyDescent="0.2">
      <c r="A1734">
        <v>1733</v>
      </c>
      <c r="B1734">
        <v>0.5848799999998846</v>
      </c>
      <c r="C1734">
        <v>0.75895499999978711</v>
      </c>
    </row>
    <row r="1735" spans="1:3" x14ac:dyDescent="0.2">
      <c r="A1735">
        <v>1734</v>
      </c>
      <c r="B1735">
        <v>0.56436699999994744</v>
      </c>
      <c r="C1735">
        <v>0.74151000000028944</v>
      </c>
    </row>
    <row r="1736" spans="1:3" x14ac:dyDescent="0.2">
      <c r="A1736">
        <v>1735</v>
      </c>
      <c r="B1736">
        <v>0.5759899999998197</v>
      </c>
      <c r="C1736">
        <v>0.73977899999999863</v>
      </c>
    </row>
    <row r="1737" spans="1:3" x14ac:dyDescent="0.2">
      <c r="A1737">
        <v>1736</v>
      </c>
      <c r="B1737">
        <v>0.55274599999984275</v>
      </c>
      <c r="C1737">
        <v>0.7432200000002922</v>
      </c>
    </row>
    <row r="1738" spans="1:3" x14ac:dyDescent="0.2">
      <c r="A1738">
        <v>1737</v>
      </c>
      <c r="B1738">
        <v>0.569894999999633</v>
      </c>
      <c r="C1738">
        <v>0.73338800000010451</v>
      </c>
    </row>
    <row r="1739" spans="1:3" x14ac:dyDescent="0.2">
      <c r="A1739">
        <v>1738</v>
      </c>
      <c r="B1739">
        <v>0.5660689999999704</v>
      </c>
      <c r="C1739">
        <v>0.7485780000001796</v>
      </c>
    </row>
    <row r="1740" spans="1:3" x14ac:dyDescent="0.2">
      <c r="A1740">
        <v>1739</v>
      </c>
      <c r="B1740">
        <v>0.55988500000012209</v>
      </c>
      <c r="C1740">
        <v>0.73599700000022494</v>
      </c>
    </row>
    <row r="1741" spans="1:3" x14ac:dyDescent="0.2">
      <c r="A1741">
        <v>1740</v>
      </c>
      <c r="B1741">
        <v>0.56040000000029977</v>
      </c>
      <c r="C1741">
        <v>0.75602100000014616</v>
      </c>
    </row>
    <row r="1742" spans="1:3" x14ac:dyDescent="0.2">
      <c r="A1742">
        <v>1741</v>
      </c>
      <c r="B1742">
        <v>0.58384000000023661</v>
      </c>
      <c r="C1742">
        <v>0.73957299999983661</v>
      </c>
    </row>
    <row r="1743" spans="1:3" x14ac:dyDescent="0.2">
      <c r="A1743">
        <v>1742</v>
      </c>
      <c r="B1743">
        <v>0.56381099999998696</v>
      </c>
      <c r="C1743">
        <v>0.74214600000004793</v>
      </c>
    </row>
    <row r="1744" spans="1:3" x14ac:dyDescent="0.2">
      <c r="A1744">
        <v>1743</v>
      </c>
      <c r="B1744">
        <v>0.56505500000002939</v>
      </c>
      <c r="C1744">
        <v>0.76484500000015032</v>
      </c>
    </row>
    <row r="1745" spans="1:3" x14ac:dyDescent="0.2">
      <c r="A1745">
        <v>1744</v>
      </c>
      <c r="B1745">
        <v>0.59570099999973536</v>
      </c>
      <c r="C1745">
        <v>0.74791699999968841</v>
      </c>
    </row>
    <row r="1746" spans="1:3" x14ac:dyDescent="0.2">
      <c r="A1746">
        <v>1745</v>
      </c>
      <c r="B1746">
        <v>0.58265800000026502</v>
      </c>
      <c r="C1746">
        <v>0.75272099999983766</v>
      </c>
    </row>
    <row r="1747" spans="1:3" x14ac:dyDescent="0.2">
      <c r="A1747">
        <v>1746</v>
      </c>
      <c r="B1747">
        <v>0.58955299999979616</v>
      </c>
      <c r="C1747">
        <v>0.74085100000002058</v>
      </c>
    </row>
    <row r="1748" spans="1:3" x14ac:dyDescent="0.2">
      <c r="A1748">
        <v>1747</v>
      </c>
      <c r="B1748">
        <v>0.57065199999988181</v>
      </c>
      <c r="C1748">
        <v>0.75001100000008591</v>
      </c>
    </row>
    <row r="1749" spans="1:3" x14ac:dyDescent="0.2">
      <c r="A1749">
        <v>1748</v>
      </c>
      <c r="B1749">
        <v>0.56428999999980078</v>
      </c>
      <c r="C1749">
        <v>0.75798699999995733</v>
      </c>
    </row>
    <row r="1750" spans="1:3" x14ac:dyDescent="0.2">
      <c r="A1750">
        <v>1749</v>
      </c>
      <c r="B1750">
        <v>0.56508499999972628</v>
      </c>
      <c r="C1750">
        <v>0.75325100000009115</v>
      </c>
    </row>
    <row r="1751" spans="1:3" x14ac:dyDescent="0.2">
      <c r="A1751">
        <v>1750</v>
      </c>
      <c r="B1751">
        <v>0.57392799999979616</v>
      </c>
      <c r="C1751">
        <v>0.74855600000000777</v>
      </c>
    </row>
    <row r="1752" spans="1:3" x14ac:dyDescent="0.2">
      <c r="A1752">
        <v>1751</v>
      </c>
      <c r="B1752">
        <v>0.56832399999984773</v>
      </c>
      <c r="C1752">
        <v>0.75359700000035446</v>
      </c>
    </row>
    <row r="1753" spans="1:3" x14ac:dyDescent="0.2">
      <c r="A1753">
        <v>1752</v>
      </c>
      <c r="B1753">
        <v>0.64271599999983664</v>
      </c>
      <c r="C1753">
        <v>0.82865300000003117</v>
      </c>
    </row>
    <row r="1754" spans="1:3" x14ac:dyDescent="0.2">
      <c r="A1754">
        <v>1753</v>
      </c>
      <c r="B1754">
        <v>0.63657599999987724</v>
      </c>
      <c r="C1754">
        <v>0.84349100000008548</v>
      </c>
    </row>
    <row r="1755" spans="1:3" x14ac:dyDescent="0.2">
      <c r="A1755">
        <v>1754</v>
      </c>
      <c r="B1755">
        <v>0.61694900000020425</v>
      </c>
      <c r="C1755">
        <v>0.89288600000008955</v>
      </c>
    </row>
    <row r="1756" spans="1:3" x14ac:dyDescent="0.2">
      <c r="A1756">
        <v>1755</v>
      </c>
      <c r="B1756">
        <v>0.66616500000009182</v>
      </c>
      <c r="C1756">
        <v>0.83518999999978405</v>
      </c>
    </row>
    <row r="1757" spans="1:3" x14ac:dyDescent="0.2">
      <c r="A1757">
        <v>1756</v>
      </c>
      <c r="B1757">
        <v>0.62750999999980195</v>
      </c>
      <c r="C1757">
        <v>0.82204799999999523</v>
      </c>
    </row>
    <row r="1758" spans="1:3" x14ac:dyDescent="0.2">
      <c r="A1758">
        <v>1757</v>
      </c>
      <c r="B1758">
        <v>0.61481400000002395</v>
      </c>
      <c r="C1758">
        <v>0.80153999999993175</v>
      </c>
    </row>
    <row r="1759" spans="1:3" x14ac:dyDescent="0.2">
      <c r="A1759">
        <v>1758</v>
      </c>
      <c r="B1759">
        <v>0.63057200000002922</v>
      </c>
      <c r="C1759">
        <v>0.82156599999962054</v>
      </c>
    </row>
    <row r="1760" spans="1:3" x14ac:dyDescent="0.2">
      <c r="A1760">
        <v>1759</v>
      </c>
      <c r="B1760">
        <v>0.61723799999981566</v>
      </c>
      <c r="C1760">
        <v>0.81602700000030381</v>
      </c>
    </row>
    <row r="1761" spans="1:3" x14ac:dyDescent="0.2">
      <c r="A1761">
        <v>1760</v>
      </c>
      <c r="B1761">
        <v>0.63635400000021036</v>
      </c>
      <c r="C1761">
        <v>0.86052399999971385</v>
      </c>
    </row>
    <row r="1762" spans="1:3" x14ac:dyDescent="0.2">
      <c r="A1762">
        <v>1761</v>
      </c>
      <c r="B1762">
        <v>0.64240699999982098</v>
      </c>
      <c r="C1762">
        <v>0.84161699999958728</v>
      </c>
    </row>
    <row r="1763" spans="1:3" x14ac:dyDescent="0.2">
      <c r="A1763">
        <v>1762</v>
      </c>
      <c r="B1763">
        <v>0.62745200000017576</v>
      </c>
      <c r="C1763">
        <v>0.82755099999985759</v>
      </c>
    </row>
    <row r="1764" spans="1:3" x14ac:dyDescent="0.2">
      <c r="A1764">
        <v>1763</v>
      </c>
      <c r="B1764">
        <v>0.64165400000001682</v>
      </c>
      <c r="C1764">
        <v>0.8358170000001337</v>
      </c>
    </row>
    <row r="1765" spans="1:3" x14ac:dyDescent="0.2">
      <c r="A1765">
        <v>1764</v>
      </c>
      <c r="B1765">
        <v>0.62930299999970885</v>
      </c>
      <c r="C1765">
        <v>0.82458199999973658</v>
      </c>
    </row>
    <row r="1766" spans="1:3" x14ac:dyDescent="0.2">
      <c r="A1766">
        <v>1765</v>
      </c>
      <c r="B1766">
        <v>0.63907000000017433</v>
      </c>
      <c r="C1766">
        <v>0.83398799999986295</v>
      </c>
    </row>
    <row r="1767" spans="1:3" x14ac:dyDescent="0.2">
      <c r="A1767">
        <v>1766</v>
      </c>
      <c r="B1767">
        <v>0.62188099999957558</v>
      </c>
      <c r="C1767">
        <v>0.82316499999978987</v>
      </c>
    </row>
    <row r="1768" spans="1:3" x14ac:dyDescent="0.2">
      <c r="A1768">
        <v>1767</v>
      </c>
      <c r="B1768">
        <v>0.62418400000024121</v>
      </c>
      <c r="C1768">
        <v>0.81421499999987645</v>
      </c>
    </row>
    <row r="1769" spans="1:3" x14ac:dyDescent="0.2">
      <c r="A1769">
        <v>1768</v>
      </c>
      <c r="B1769">
        <v>0.76866299999983312</v>
      </c>
      <c r="C1769">
        <v>0.97362199999997756</v>
      </c>
    </row>
    <row r="1770" spans="1:3" x14ac:dyDescent="0.2">
      <c r="A1770">
        <v>1769</v>
      </c>
      <c r="B1770">
        <v>0.65794400000004316</v>
      </c>
      <c r="C1770">
        <v>0.92935799999986557</v>
      </c>
    </row>
    <row r="1771" spans="1:3" x14ac:dyDescent="0.2">
      <c r="A1771">
        <v>1770</v>
      </c>
      <c r="B1771">
        <v>0.65129500000011831</v>
      </c>
      <c r="C1771">
        <v>0.87813899999991918</v>
      </c>
    </row>
    <row r="1772" spans="1:3" x14ac:dyDescent="0.2">
      <c r="A1772">
        <v>1771</v>
      </c>
      <c r="B1772">
        <v>0.66922700000031909</v>
      </c>
      <c r="C1772">
        <v>0.85313799999994444</v>
      </c>
    </row>
    <row r="1773" spans="1:3" x14ac:dyDescent="0.2">
      <c r="A1773">
        <v>1772</v>
      </c>
      <c r="B1773">
        <v>0.65331000000014683</v>
      </c>
      <c r="C1773">
        <v>0.84560899999996764</v>
      </c>
    </row>
    <row r="1774" spans="1:3" x14ac:dyDescent="0.2">
      <c r="A1774">
        <v>1773</v>
      </c>
      <c r="B1774">
        <v>0.67195999999967171</v>
      </c>
      <c r="C1774">
        <v>0.85548499999958949</v>
      </c>
    </row>
    <row r="1775" spans="1:3" x14ac:dyDescent="0.2">
      <c r="A1775">
        <v>1774</v>
      </c>
      <c r="B1775">
        <v>0.67504999999982829</v>
      </c>
      <c r="C1775">
        <v>0.8743970000000445</v>
      </c>
    </row>
    <row r="1776" spans="1:3" x14ac:dyDescent="0.2">
      <c r="A1776">
        <v>1775</v>
      </c>
      <c r="B1776">
        <v>0.62416600000005928</v>
      </c>
      <c r="C1776">
        <v>0.8463090000000193</v>
      </c>
    </row>
    <row r="1777" spans="1:3" x14ac:dyDescent="0.2">
      <c r="A1777">
        <v>1776</v>
      </c>
      <c r="B1777">
        <v>0.61459299999978612</v>
      </c>
      <c r="C1777">
        <v>0.82073599999966973</v>
      </c>
    </row>
    <row r="1778" spans="1:3" x14ac:dyDescent="0.2">
      <c r="A1778">
        <v>1777</v>
      </c>
      <c r="B1778">
        <v>0.62673799999993207</v>
      </c>
      <c r="C1778">
        <v>0.83273199999985081</v>
      </c>
    </row>
    <row r="1779" spans="1:3" x14ac:dyDescent="0.2">
      <c r="A1779">
        <v>1778</v>
      </c>
      <c r="B1779">
        <v>0.59206799999992654</v>
      </c>
      <c r="C1779">
        <v>0.7944670000001679</v>
      </c>
    </row>
    <row r="1780" spans="1:3" x14ac:dyDescent="0.2">
      <c r="A1780">
        <v>1779</v>
      </c>
      <c r="B1780">
        <v>0.63071300000001429</v>
      </c>
      <c r="C1780">
        <v>0.85905499999989843</v>
      </c>
    </row>
    <row r="1781" spans="1:3" x14ac:dyDescent="0.2">
      <c r="A1781">
        <v>1780</v>
      </c>
      <c r="B1781">
        <v>0.62171899999975722</v>
      </c>
      <c r="C1781">
        <v>0.83593199999995704</v>
      </c>
    </row>
    <row r="1782" spans="1:3" x14ac:dyDescent="0.2">
      <c r="A1782">
        <v>1781</v>
      </c>
      <c r="B1782">
        <v>0.6408249999999498</v>
      </c>
      <c r="C1782">
        <v>0.81722700000000259</v>
      </c>
    </row>
    <row r="1783" spans="1:3" x14ac:dyDescent="0.2">
      <c r="A1783">
        <v>1782</v>
      </c>
      <c r="B1783">
        <v>0.62847599999986414</v>
      </c>
      <c r="C1783">
        <v>0.8258029999997234</v>
      </c>
    </row>
    <row r="1784" spans="1:3" x14ac:dyDescent="0.2">
      <c r="A1784">
        <v>1783</v>
      </c>
      <c r="B1784">
        <v>0.64889800000037212</v>
      </c>
      <c r="C1784">
        <v>0.80491300000039701</v>
      </c>
    </row>
    <row r="1785" spans="1:3" x14ac:dyDescent="0.2">
      <c r="A1785">
        <v>1784</v>
      </c>
      <c r="B1785">
        <v>0.62010099999997692</v>
      </c>
      <c r="C1785">
        <v>0.81444400000009409</v>
      </c>
    </row>
    <row r="1786" spans="1:3" x14ac:dyDescent="0.2">
      <c r="A1786">
        <v>1785</v>
      </c>
      <c r="B1786">
        <v>0.61623300000019299</v>
      </c>
      <c r="C1786">
        <v>0.81404599999996208</v>
      </c>
    </row>
    <row r="1787" spans="1:3" x14ac:dyDescent="0.2">
      <c r="A1787">
        <v>1786</v>
      </c>
      <c r="B1787">
        <v>0.62733800000023621</v>
      </c>
      <c r="C1787">
        <v>0.82846500000005108</v>
      </c>
    </row>
    <row r="1788" spans="1:3" x14ac:dyDescent="0.2">
      <c r="A1788">
        <v>1787</v>
      </c>
      <c r="B1788">
        <v>0.62930000000005748</v>
      </c>
      <c r="C1788">
        <v>0.83376200000020617</v>
      </c>
    </row>
    <row r="1789" spans="1:3" x14ac:dyDescent="0.2">
      <c r="A1789">
        <v>1788</v>
      </c>
      <c r="B1789">
        <v>0.64582699999982651</v>
      </c>
      <c r="C1789">
        <v>0.86254800000006071</v>
      </c>
    </row>
    <row r="1790" spans="1:3" x14ac:dyDescent="0.2">
      <c r="A1790">
        <v>1789</v>
      </c>
      <c r="B1790">
        <v>0.68254299999989598</v>
      </c>
      <c r="C1790">
        <v>0.87584800000013274</v>
      </c>
    </row>
    <row r="1791" spans="1:3" x14ac:dyDescent="0.2">
      <c r="A1791">
        <v>1790</v>
      </c>
      <c r="B1791">
        <v>0.66349600000012288</v>
      </c>
      <c r="C1791">
        <v>0.83716499999991356</v>
      </c>
    </row>
    <row r="1792" spans="1:3" x14ac:dyDescent="0.2">
      <c r="A1792">
        <v>1791</v>
      </c>
      <c r="B1792">
        <v>0.66234199999962584</v>
      </c>
      <c r="C1792">
        <v>0.90745100000003731</v>
      </c>
    </row>
    <row r="1793" spans="1:3" x14ac:dyDescent="0.2">
      <c r="A1793">
        <v>1792</v>
      </c>
      <c r="B1793">
        <v>0.69074499999987893</v>
      </c>
      <c r="C1793">
        <v>0.87635000000000218</v>
      </c>
    </row>
    <row r="1794" spans="1:3" x14ac:dyDescent="0.2">
      <c r="A1794">
        <v>1793</v>
      </c>
      <c r="B1794">
        <v>0.66368000000011307</v>
      </c>
      <c r="C1794">
        <v>0.85464500000034604</v>
      </c>
    </row>
    <row r="1795" spans="1:3" x14ac:dyDescent="0.2">
      <c r="A1795">
        <v>1794</v>
      </c>
      <c r="B1795">
        <v>0.62495699999999488</v>
      </c>
      <c r="C1795">
        <v>0.84618600000021615</v>
      </c>
    </row>
    <row r="1796" spans="1:3" x14ac:dyDescent="0.2">
      <c r="A1796">
        <v>1795</v>
      </c>
      <c r="B1796">
        <v>0.68045799999981682</v>
      </c>
      <c r="C1796">
        <v>0.86669400000027963</v>
      </c>
    </row>
    <row r="1797" spans="1:3" x14ac:dyDescent="0.2">
      <c r="A1797">
        <v>1796</v>
      </c>
      <c r="B1797">
        <v>0.62804699999969671</v>
      </c>
      <c r="C1797">
        <v>0.89223600000013903</v>
      </c>
    </row>
    <row r="1798" spans="1:3" x14ac:dyDescent="0.2">
      <c r="A1798">
        <v>1797</v>
      </c>
      <c r="B1798">
        <v>0.61676299999999173</v>
      </c>
      <c r="C1798">
        <v>0.80727699999988545</v>
      </c>
    </row>
    <row r="1799" spans="1:3" x14ac:dyDescent="0.2">
      <c r="A1799">
        <v>1798</v>
      </c>
      <c r="B1799">
        <v>0.61396199999990131</v>
      </c>
      <c r="C1799">
        <v>0.87201800000002549</v>
      </c>
    </row>
    <row r="1800" spans="1:3" x14ac:dyDescent="0.2">
      <c r="A1800">
        <v>1799</v>
      </c>
      <c r="B1800">
        <v>0.66682600000012826</v>
      </c>
      <c r="C1800">
        <v>0.88275900000007823</v>
      </c>
    </row>
    <row r="1801" spans="1:3" x14ac:dyDescent="0.2">
      <c r="A1801">
        <v>1800</v>
      </c>
      <c r="B1801">
        <v>0.67000999999982014</v>
      </c>
      <c r="C1801">
        <v>0.8490999999999076</v>
      </c>
    </row>
    <row r="1802" spans="1:3" x14ac:dyDescent="0.2">
      <c r="A1802">
        <v>1801</v>
      </c>
      <c r="B1802">
        <v>0.61400099999991653</v>
      </c>
      <c r="C1802">
        <v>0.78265000000010332</v>
      </c>
    </row>
    <row r="1803" spans="1:3" x14ac:dyDescent="0.2">
      <c r="A1803">
        <v>1802</v>
      </c>
      <c r="B1803">
        <v>0.65319599999975253</v>
      </c>
      <c r="C1803">
        <v>0.87730000000010477</v>
      </c>
    </row>
    <row r="1804" spans="1:3" x14ac:dyDescent="0.2">
      <c r="A1804">
        <v>1803</v>
      </c>
      <c r="B1804">
        <v>0.64487999999983003</v>
      </c>
      <c r="C1804">
        <v>0.89018600000008519</v>
      </c>
    </row>
    <row r="1805" spans="1:3" x14ac:dyDescent="0.2">
      <c r="A1805">
        <v>1804</v>
      </c>
      <c r="B1805">
        <v>0.67663300000003801</v>
      </c>
      <c r="C1805">
        <v>0.88507500000014261</v>
      </c>
    </row>
    <row r="1806" spans="1:3" x14ac:dyDescent="0.2">
      <c r="A1806">
        <v>1805</v>
      </c>
      <c r="B1806">
        <v>0.6776439999998729</v>
      </c>
      <c r="C1806">
        <v>0.84905399999979636</v>
      </c>
    </row>
    <row r="1807" spans="1:3" x14ac:dyDescent="0.2">
      <c r="A1807">
        <v>1806</v>
      </c>
      <c r="B1807">
        <v>0.68971700000020064</v>
      </c>
      <c r="C1807">
        <v>0.85902200000009543</v>
      </c>
    </row>
    <row r="1808" spans="1:3" x14ac:dyDescent="0.2">
      <c r="A1808">
        <v>1807</v>
      </c>
      <c r="B1808">
        <v>0.63811799999984942</v>
      </c>
      <c r="C1808">
        <v>0.87465599999995902</v>
      </c>
    </row>
    <row r="1809" spans="1:3" x14ac:dyDescent="0.2">
      <c r="A1809">
        <v>1808</v>
      </c>
      <c r="B1809">
        <v>0.64784899999995105</v>
      </c>
      <c r="C1809">
        <v>0.88075900000012552</v>
      </c>
    </row>
    <row r="1810" spans="1:3" x14ac:dyDescent="0.2">
      <c r="A1810">
        <v>1809</v>
      </c>
      <c r="B1810">
        <v>0.60902699999996912</v>
      </c>
      <c r="C1810">
        <v>0.89184999999997672</v>
      </c>
    </row>
    <row r="1811" spans="1:3" x14ac:dyDescent="0.2">
      <c r="A1811">
        <v>1810</v>
      </c>
      <c r="B1811">
        <v>0.68677900000011505</v>
      </c>
      <c r="C1811">
        <v>0.91672199999993609</v>
      </c>
    </row>
    <row r="1812" spans="1:3" x14ac:dyDescent="0.2">
      <c r="A1812">
        <v>1811</v>
      </c>
      <c r="B1812">
        <v>0.66866200000004028</v>
      </c>
      <c r="C1812">
        <v>0.91143999999985681</v>
      </c>
    </row>
    <row r="1813" spans="1:3" x14ac:dyDescent="0.2">
      <c r="A1813">
        <v>1812</v>
      </c>
      <c r="B1813">
        <v>0.67758500000036292</v>
      </c>
      <c r="C1813">
        <v>0.87004799999976967</v>
      </c>
    </row>
    <row r="1814" spans="1:3" x14ac:dyDescent="0.2">
      <c r="A1814">
        <v>1813</v>
      </c>
      <c r="B1814">
        <v>0.69282300000031682</v>
      </c>
      <c r="C1814">
        <v>0.91257899999982328</v>
      </c>
    </row>
    <row r="1815" spans="1:3" x14ac:dyDescent="0.2">
      <c r="A1815">
        <v>1814</v>
      </c>
      <c r="B1815">
        <v>0.67875199999980396</v>
      </c>
      <c r="C1815">
        <v>0.84720600000036939</v>
      </c>
    </row>
    <row r="1816" spans="1:3" x14ac:dyDescent="0.2">
      <c r="A1816">
        <v>1815</v>
      </c>
      <c r="B1816">
        <v>0.67408599999998842</v>
      </c>
      <c r="C1816">
        <v>0.93353399999978137</v>
      </c>
    </row>
    <row r="1817" spans="1:3" x14ac:dyDescent="0.2">
      <c r="A1817">
        <v>1816</v>
      </c>
      <c r="B1817">
        <v>0.64887300000009418</v>
      </c>
      <c r="C1817">
        <v>0.88500800000019808</v>
      </c>
    </row>
    <row r="1818" spans="1:3" x14ac:dyDescent="0.2">
      <c r="A1818">
        <v>1817</v>
      </c>
      <c r="B1818">
        <v>0.72366300000021511</v>
      </c>
      <c r="C1818">
        <v>0.89691700000003038</v>
      </c>
    </row>
    <row r="1819" spans="1:3" x14ac:dyDescent="0.2">
      <c r="A1819">
        <v>1818</v>
      </c>
      <c r="B1819">
        <v>0.65778400000044712</v>
      </c>
      <c r="C1819">
        <v>0.85672599999998056</v>
      </c>
    </row>
    <row r="1820" spans="1:3" x14ac:dyDescent="0.2">
      <c r="A1820">
        <v>1819</v>
      </c>
      <c r="B1820">
        <v>0.68920799999978044</v>
      </c>
      <c r="C1820">
        <v>0.94666500000039377</v>
      </c>
    </row>
    <row r="1821" spans="1:3" x14ac:dyDescent="0.2">
      <c r="A1821">
        <v>1820</v>
      </c>
      <c r="B1821">
        <v>0.64022000000022672</v>
      </c>
      <c r="C1821">
        <v>0.87734099999988757</v>
      </c>
    </row>
    <row r="1822" spans="1:3" x14ac:dyDescent="0.2">
      <c r="A1822">
        <v>1821</v>
      </c>
      <c r="B1822">
        <v>0.65817699999979595</v>
      </c>
      <c r="C1822">
        <v>0.92453299999988303</v>
      </c>
    </row>
    <row r="1823" spans="1:3" x14ac:dyDescent="0.2">
      <c r="A1823">
        <v>1822</v>
      </c>
      <c r="B1823">
        <v>0.68455499999981839</v>
      </c>
      <c r="C1823">
        <v>0.91878599999972721</v>
      </c>
    </row>
    <row r="1824" spans="1:3" x14ac:dyDescent="0.2">
      <c r="A1824">
        <v>1823</v>
      </c>
      <c r="B1824">
        <v>0.68870400000014342</v>
      </c>
      <c r="C1824">
        <v>0.90711200000032477</v>
      </c>
    </row>
    <row r="1825" spans="1:3" x14ac:dyDescent="0.2">
      <c r="A1825">
        <v>1824</v>
      </c>
      <c r="B1825">
        <v>0.66805100000010498</v>
      </c>
      <c r="C1825">
        <v>0.97191099999963626</v>
      </c>
    </row>
    <row r="1826" spans="1:3" x14ac:dyDescent="0.2">
      <c r="A1826">
        <v>1825</v>
      </c>
      <c r="B1826">
        <v>0.69121599999971295</v>
      </c>
      <c r="C1826">
        <v>0.91388499999993655</v>
      </c>
    </row>
    <row r="1827" spans="1:3" x14ac:dyDescent="0.2">
      <c r="A1827">
        <v>1826</v>
      </c>
      <c r="B1827">
        <v>0.62410499999987223</v>
      </c>
      <c r="C1827">
        <v>0.82704199999989214</v>
      </c>
    </row>
    <row r="1828" spans="1:3" x14ac:dyDescent="0.2">
      <c r="A1828">
        <v>1827</v>
      </c>
      <c r="B1828">
        <v>0.69495900000038091</v>
      </c>
      <c r="C1828">
        <v>0.90274700000009034</v>
      </c>
    </row>
    <row r="1829" spans="1:3" x14ac:dyDescent="0.2">
      <c r="A1829">
        <v>1828</v>
      </c>
      <c r="B1829">
        <v>0.6853689999998096</v>
      </c>
      <c r="C1829">
        <v>0.91843000000017128</v>
      </c>
    </row>
    <row r="1830" spans="1:3" x14ac:dyDescent="0.2">
      <c r="A1830">
        <v>1829</v>
      </c>
      <c r="B1830">
        <v>0.62784599999986312</v>
      </c>
      <c r="C1830">
        <v>0.82219899999972768</v>
      </c>
    </row>
    <row r="1831" spans="1:3" x14ac:dyDescent="0.2">
      <c r="A1831">
        <v>1830</v>
      </c>
      <c r="B1831">
        <v>0.64171699999997145</v>
      </c>
      <c r="C1831">
        <v>0.82387500000004366</v>
      </c>
    </row>
    <row r="1832" spans="1:3" x14ac:dyDescent="0.2">
      <c r="A1832">
        <v>1831</v>
      </c>
      <c r="B1832">
        <v>0.69114600000011706</v>
      </c>
      <c r="C1832">
        <v>0.86065400000006775</v>
      </c>
    </row>
    <row r="1833" spans="1:3" x14ac:dyDescent="0.2">
      <c r="A1833">
        <v>1832</v>
      </c>
      <c r="B1833">
        <v>0.61549800000011601</v>
      </c>
      <c r="C1833">
        <v>0.82130000000006476</v>
      </c>
    </row>
    <row r="1834" spans="1:3" x14ac:dyDescent="0.2">
      <c r="A1834">
        <v>1833</v>
      </c>
      <c r="B1834">
        <v>0.61526000000003478</v>
      </c>
      <c r="C1834">
        <v>0.83080399999971632</v>
      </c>
    </row>
    <row r="1835" spans="1:3" x14ac:dyDescent="0.2">
      <c r="A1835">
        <v>1834</v>
      </c>
      <c r="B1835">
        <v>0.63024199999972552</v>
      </c>
      <c r="C1835">
        <v>0.82876400000031936</v>
      </c>
    </row>
    <row r="1836" spans="1:3" x14ac:dyDescent="0.2">
      <c r="A1836">
        <v>1835</v>
      </c>
      <c r="B1836">
        <v>0.61773199999970529</v>
      </c>
      <c r="C1836">
        <v>0.83727600000020175</v>
      </c>
    </row>
    <row r="1837" spans="1:3" x14ac:dyDescent="0.2">
      <c r="A1837">
        <v>1836</v>
      </c>
      <c r="B1837">
        <v>0.6006929999998647</v>
      </c>
      <c r="C1837">
        <v>0.7908209999995961</v>
      </c>
    </row>
    <row r="1838" spans="1:3" x14ac:dyDescent="0.2">
      <c r="A1838">
        <v>1837</v>
      </c>
      <c r="B1838">
        <v>0.60557799999969575</v>
      </c>
      <c r="C1838">
        <v>0.78431799999998475</v>
      </c>
    </row>
    <row r="1839" spans="1:3" x14ac:dyDescent="0.2">
      <c r="A1839">
        <v>1838</v>
      </c>
      <c r="B1839">
        <v>0.5964960000001156</v>
      </c>
      <c r="C1839">
        <v>0.78524400000014793</v>
      </c>
    </row>
    <row r="1840" spans="1:3" x14ac:dyDescent="0.2">
      <c r="A1840">
        <v>1839</v>
      </c>
      <c r="B1840">
        <v>0.60745799999995143</v>
      </c>
      <c r="C1840">
        <v>0.79970899999989342</v>
      </c>
    </row>
    <row r="1841" spans="1:3" x14ac:dyDescent="0.2">
      <c r="A1841">
        <v>1840</v>
      </c>
      <c r="B1841">
        <v>0.60149600000022474</v>
      </c>
      <c r="C1841">
        <v>0.79665599999998449</v>
      </c>
    </row>
    <row r="1842" spans="1:3" x14ac:dyDescent="0.2">
      <c r="A1842">
        <v>1841</v>
      </c>
      <c r="B1842">
        <v>0.59793600000011793</v>
      </c>
      <c r="C1842">
        <v>0.79511600000023464</v>
      </c>
    </row>
    <row r="1843" spans="1:3" x14ac:dyDescent="0.2">
      <c r="A1843">
        <v>1842</v>
      </c>
      <c r="B1843">
        <v>0.59890300000006391</v>
      </c>
      <c r="C1843">
        <v>0.79103499999973792</v>
      </c>
    </row>
    <row r="1844" spans="1:3" x14ac:dyDescent="0.2">
      <c r="A1844">
        <v>1843</v>
      </c>
      <c r="B1844">
        <v>0.59851200000002791</v>
      </c>
      <c r="C1844">
        <v>0.80249299999968571</v>
      </c>
    </row>
    <row r="1845" spans="1:3" x14ac:dyDescent="0.2">
      <c r="A1845">
        <v>1844</v>
      </c>
      <c r="B1845">
        <v>0.60544700000036755</v>
      </c>
      <c r="C1845">
        <v>0.79911200000015015</v>
      </c>
    </row>
    <row r="1846" spans="1:3" x14ac:dyDescent="0.2">
      <c r="A1846">
        <v>1845</v>
      </c>
      <c r="B1846">
        <v>0.6093670000000202</v>
      </c>
      <c r="C1846">
        <v>0.80019600000014179</v>
      </c>
    </row>
    <row r="1847" spans="1:3" x14ac:dyDescent="0.2">
      <c r="A1847">
        <v>1846</v>
      </c>
      <c r="B1847">
        <v>0.60626700000011624</v>
      </c>
      <c r="C1847">
        <v>0.79964199999994889</v>
      </c>
    </row>
    <row r="1848" spans="1:3" x14ac:dyDescent="0.2">
      <c r="A1848">
        <v>1847</v>
      </c>
      <c r="B1848">
        <v>0.61302999999998065</v>
      </c>
      <c r="C1848">
        <v>0.81081099999983053</v>
      </c>
    </row>
    <row r="1849" spans="1:3" x14ac:dyDescent="0.2">
      <c r="A1849">
        <v>1848</v>
      </c>
      <c r="B1849">
        <v>0.60833899999988716</v>
      </c>
      <c r="C1849">
        <v>0.80492399999957343</v>
      </c>
    </row>
    <row r="1850" spans="1:3" x14ac:dyDescent="0.2">
      <c r="A1850">
        <v>1849</v>
      </c>
      <c r="B1850">
        <v>0.61220800000000963</v>
      </c>
      <c r="C1850">
        <v>0.80173300000024028</v>
      </c>
    </row>
    <row r="1851" spans="1:3" x14ac:dyDescent="0.2">
      <c r="A1851">
        <v>1850</v>
      </c>
      <c r="B1851">
        <v>0.61191099999996368</v>
      </c>
      <c r="C1851">
        <v>0.8018739999997706</v>
      </c>
    </row>
    <row r="1852" spans="1:3" x14ac:dyDescent="0.2">
      <c r="A1852">
        <v>1851</v>
      </c>
      <c r="B1852">
        <v>0.6051950000000943</v>
      </c>
      <c r="C1852">
        <v>0.80836799999997311</v>
      </c>
    </row>
    <row r="1853" spans="1:3" x14ac:dyDescent="0.2">
      <c r="A1853">
        <v>1852</v>
      </c>
      <c r="B1853">
        <v>0.61052500000005239</v>
      </c>
      <c r="C1853">
        <v>0.81140499999992244</v>
      </c>
    </row>
    <row r="1854" spans="1:3" x14ac:dyDescent="0.2">
      <c r="A1854">
        <v>1853</v>
      </c>
      <c r="B1854">
        <v>0.60484800000040195</v>
      </c>
      <c r="C1854">
        <v>0.79685599999993428</v>
      </c>
    </row>
    <row r="1855" spans="1:3" x14ac:dyDescent="0.2">
      <c r="A1855">
        <v>1854</v>
      </c>
      <c r="B1855">
        <v>0.60582900000008522</v>
      </c>
      <c r="C1855">
        <v>0.8174749999998312</v>
      </c>
    </row>
    <row r="1856" spans="1:3" x14ac:dyDescent="0.2">
      <c r="A1856">
        <v>1855</v>
      </c>
      <c r="B1856">
        <v>0.61312799999996059</v>
      </c>
      <c r="C1856">
        <v>0.80777899999975489</v>
      </c>
    </row>
    <row r="1857" spans="1:3" x14ac:dyDescent="0.2">
      <c r="A1857">
        <v>1856</v>
      </c>
      <c r="B1857">
        <v>0.6141130000000885</v>
      </c>
      <c r="C1857">
        <v>0.79960600000003978</v>
      </c>
    </row>
    <row r="1858" spans="1:3" x14ac:dyDescent="0.2">
      <c r="A1858">
        <v>1857</v>
      </c>
      <c r="B1858">
        <v>0.60757200000034572</v>
      </c>
      <c r="C1858">
        <v>0.80143599999973958</v>
      </c>
    </row>
    <row r="1859" spans="1:3" x14ac:dyDescent="0.2">
      <c r="A1859">
        <v>1858</v>
      </c>
      <c r="B1859">
        <v>0.60812799999985145</v>
      </c>
      <c r="C1859">
        <v>0.80110100000001694</v>
      </c>
    </row>
    <row r="1860" spans="1:3" x14ac:dyDescent="0.2">
      <c r="A1860">
        <v>1859</v>
      </c>
      <c r="B1860">
        <v>0.65856500000018059</v>
      </c>
      <c r="C1860">
        <v>0.84862399999974514</v>
      </c>
    </row>
    <row r="1861" spans="1:3" x14ac:dyDescent="0.2">
      <c r="A1861">
        <v>1860</v>
      </c>
      <c r="B1861">
        <v>0.64378200000010111</v>
      </c>
      <c r="C1861">
        <v>0.85199300000022049</v>
      </c>
    </row>
    <row r="1862" spans="1:3" x14ac:dyDescent="0.2">
      <c r="A1862">
        <v>1861</v>
      </c>
      <c r="B1862">
        <v>0.65397500000017317</v>
      </c>
      <c r="C1862">
        <v>0.8435500000000502</v>
      </c>
    </row>
    <row r="1863" spans="1:3" x14ac:dyDescent="0.2">
      <c r="A1863">
        <v>1862</v>
      </c>
      <c r="B1863">
        <v>0.65554400000019086</v>
      </c>
      <c r="C1863">
        <v>0.84052900000006048</v>
      </c>
    </row>
    <row r="1864" spans="1:3" x14ac:dyDescent="0.2">
      <c r="A1864">
        <v>1863</v>
      </c>
      <c r="B1864">
        <v>0.65220200000021578</v>
      </c>
      <c r="C1864">
        <v>0.85479299999997238</v>
      </c>
    </row>
    <row r="1865" spans="1:3" x14ac:dyDescent="0.2">
      <c r="A1865">
        <v>1864</v>
      </c>
      <c r="B1865">
        <v>0.6499999999996362</v>
      </c>
      <c r="C1865">
        <v>0.85503100000005361</v>
      </c>
    </row>
    <row r="1866" spans="1:3" x14ac:dyDescent="0.2">
      <c r="A1866">
        <v>1865</v>
      </c>
      <c r="B1866">
        <v>0.65514500000017506</v>
      </c>
      <c r="C1866">
        <v>0.87392900000031659</v>
      </c>
    </row>
    <row r="1867" spans="1:3" x14ac:dyDescent="0.2">
      <c r="A1867">
        <v>1866</v>
      </c>
      <c r="B1867">
        <v>0.63689500000009502</v>
      </c>
      <c r="C1867">
        <v>0.86146199999984674</v>
      </c>
    </row>
    <row r="1868" spans="1:3" x14ac:dyDescent="0.2">
      <c r="A1868">
        <v>1867</v>
      </c>
      <c r="B1868">
        <v>0.64644099999986793</v>
      </c>
      <c r="C1868">
        <v>0.87009600000010323</v>
      </c>
    </row>
    <row r="1869" spans="1:3" x14ac:dyDescent="0.2">
      <c r="A1869">
        <v>1868</v>
      </c>
      <c r="B1869">
        <v>0.63891100000000733</v>
      </c>
      <c r="C1869">
        <v>0.84243000000014945</v>
      </c>
    </row>
    <row r="1870" spans="1:3" x14ac:dyDescent="0.2">
      <c r="A1870">
        <v>1869</v>
      </c>
      <c r="B1870">
        <v>0.66388599999982034</v>
      </c>
      <c r="C1870">
        <v>0.84305900000026668</v>
      </c>
    </row>
    <row r="1871" spans="1:3" x14ac:dyDescent="0.2">
      <c r="A1871">
        <v>1870</v>
      </c>
      <c r="B1871">
        <v>0.64791199999990567</v>
      </c>
      <c r="C1871">
        <v>0.85880399999996371</v>
      </c>
    </row>
    <row r="1872" spans="1:3" x14ac:dyDescent="0.2">
      <c r="A1872">
        <v>1871</v>
      </c>
      <c r="B1872">
        <v>0.64325000000008004</v>
      </c>
      <c r="C1872">
        <v>0.86130299999967974</v>
      </c>
    </row>
    <row r="1873" spans="1:3" x14ac:dyDescent="0.2">
      <c r="A1873">
        <v>1872</v>
      </c>
      <c r="B1873">
        <v>0.63801499999999578</v>
      </c>
      <c r="C1873">
        <v>0.8548120000000381</v>
      </c>
    </row>
    <row r="1874" spans="1:3" x14ac:dyDescent="0.2">
      <c r="A1874">
        <v>1873</v>
      </c>
      <c r="B1874">
        <v>0.66065500000013344</v>
      </c>
      <c r="C1874">
        <v>0.86083099999996193</v>
      </c>
    </row>
    <row r="1875" spans="1:3" x14ac:dyDescent="0.2">
      <c r="A1875">
        <v>1874</v>
      </c>
      <c r="B1875">
        <v>0.66372799999999188</v>
      </c>
      <c r="C1875">
        <v>0.85566999999991822</v>
      </c>
    </row>
    <row r="1876" spans="1:3" x14ac:dyDescent="0.2">
      <c r="A1876">
        <v>1875</v>
      </c>
      <c r="B1876">
        <v>0.64361800000006042</v>
      </c>
      <c r="C1876">
        <v>0.87458500000002459</v>
      </c>
    </row>
    <row r="1877" spans="1:3" x14ac:dyDescent="0.2">
      <c r="A1877">
        <v>1876</v>
      </c>
      <c r="B1877">
        <v>0.67965000000003783</v>
      </c>
      <c r="C1877">
        <v>0.88381699999990815</v>
      </c>
    </row>
    <row r="1878" spans="1:3" x14ac:dyDescent="0.2">
      <c r="A1878">
        <v>1877</v>
      </c>
      <c r="B1878">
        <v>0.705536999999822</v>
      </c>
      <c r="C1878">
        <v>0.92595200000005207</v>
      </c>
    </row>
    <row r="1879" spans="1:3" x14ac:dyDescent="0.2">
      <c r="A1879">
        <v>1878</v>
      </c>
      <c r="B1879">
        <v>0.66877999999996973</v>
      </c>
      <c r="C1879">
        <v>0.86700299999984054</v>
      </c>
    </row>
    <row r="1880" spans="1:3" x14ac:dyDescent="0.2">
      <c r="A1880">
        <v>1879</v>
      </c>
      <c r="B1880">
        <v>0.65947099999993952</v>
      </c>
      <c r="C1880">
        <v>0.85099399999990055</v>
      </c>
    </row>
    <row r="1881" spans="1:3" x14ac:dyDescent="0.2">
      <c r="A1881">
        <v>1880</v>
      </c>
      <c r="B1881">
        <v>0.64725700000008146</v>
      </c>
      <c r="C1881">
        <v>0.88724400000000969</v>
      </c>
    </row>
    <row r="1882" spans="1:3" x14ac:dyDescent="0.2">
      <c r="A1882">
        <v>1881</v>
      </c>
      <c r="B1882">
        <v>0.66862399999990885</v>
      </c>
      <c r="C1882">
        <v>0.85603000000037355</v>
      </c>
    </row>
    <row r="1883" spans="1:3" x14ac:dyDescent="0.2">
      <c r="A1883">
        <v>1882</v>
      </c>
      <c r="B1883">
        <v>0.65567099999998391</v>
      </c>
      <c r="C1883">
        <v>0.86207199999989825</v>
      </c>
    </row>
    <row r="1884" spans="1:3" x14ac:dyDescent="0.2">
      <c r="A1884">
        <v>1883</v>
      </c>
      <c r="B1884">
        <v>0.6627809999999954</v>
      </c>
      <c r="C1884">
        <v>0.87237000000004628</v>
      </c>
    </row>
    <row r="1885" spans="1:3" x14ac:dyDescent="0.2">
      <c r="A1885">
        <v>1884</v>
      </c>
      <c r="B1885">
        <v>0.64386100000001534</v>
      </c>
      <c r="C1885">
        <v>0.87511799999992945</v>
      </c>
    </row>
    <row r="1886" spans="1:3" x14ac:dyDescent="0.2">
      <c r="A1886">
        <v>1885</v>
      </c>
      <c r="B1886">
        <v>0.65908300000000963</v>
      </c>
      <c r="C1886">
        <v>0.86445099999991726</v>
      </c>
    </row>
    <row r="1887" spans="1:3" x14ac:dyDescent="0.2">
      <c r="A1887">
        <v>1886</v>
      </c>
      <c r="B1887">
        <v>0.66086600000016915</v>
      </c>
      <c r="C1887">
        <v>0.88396099999999933</v>
      </c>
    </row>
    <row r="1888" spans="1:3" x14ac:dyDescent="0.2">
      <c r="A1888">
        <v>1887</v>
      </c>
      <c r="B1888">
        <v>0.65286200000036843</v>
      </c>
      <c r="C1888">
        <v>0.87001099999997678</v>
      </c>
    </row>
    <row r="1889" spans="1:3" x14ac:dyDescent="0.2">
      <c r="A1889">
        <v>1888</v>
      </c>
      <c r="B1889">
        <v>0.66735500000004322</v>
      </c>
      <c r="C1889">
        <v>0.87332199999991644</v>
      </c>
    </row>
    <row r="1890" spans="1:3" x14ac:dyDescent="0.2">
      <c r="A1890">
        <v>1889</v>
      </c>
      <c r="B1890">
        <v>0.63041599999996834</v>
      </c>
      <c r="C1890">
        <v>0.83062999999992826</v>
      </c>
    </row>
    <row r="1891" spans="1:3" x14ac:dyDescent="0.2">
      <c r="A1891">
        <v>1890</v>
      </c>
      <c r="B1891">
        <v>0.6362819999999374</v>
      </c>
      <c r="C1891">
        <v>0.83716100000037841</v>
      </c>
    </row>
    <row r="1892" spans="1:3" x14ac:dyDescent="0.2">
      <c r="A1892">
        <v>1891</v>
      </c>
      <c r="B1892">
        <v>0.63588000000027023</v>
      </c>
      <c r="C1892">
        <v>0.83677099999977145</v>
      </c>
    </row>
    <row r="1893" spans="1:3" x14ac:dyDescent="0.2">
      <c r="A1893">
        <v>1892</v>
      </c>
      <c r="B1893">
        <v>0.63884300000017902</v>
      </c>
      <c r="C1893">
        <v>0.83883300000024974</v>
      </c>
    </row>
    <row r="1894" spans="1:3" x14ac:dyDescent="0.2">
      <c r="A1894">
        <v>1893</v>
      </c>
      <c r="B1894">
        <v>0.63629499999979089</v>
      </c>
      <c r="C1894">
        <v>0.84354100000018661</v>
      </c>
    </row>
    <row r="1895" spans="1:3" x14ac:dyDescent="0.2">
      <c r="A1895">
        <v>1894</v>
      </c>
      <c r="B1895">
        <v>0.64229799999975512</v>
      </c>
      <c r="C1895">
        <v>0.85647900000003574</v>
      </c>
    </row>
    <row r="1896" spans="1:3" x14ac:dyDescent="0.2">
      <c r="A1896">
        <v>1895</v>
      </c>
      <c r="B1896">
        <v>0.63483200000018769</v>
      </c>
      <c r="C1896">
        <v>0.84199200000011842</v>
      </c>
    </row>
    <row r="1897" spans="1:3" x14ac:dyDescent="0.2">
      <c r="A1897">
        <v>1896</v>
      </c>
      <c r="B1897">
        <v>0.63768800000025294</v>
      </c>
      <c r="C1897">
        <v>0.84131799999977375</v>
      </c>
    </row>
    <row r="1898" spans="1:3" x14ac:dyDescent="0.2">
      <c r="A1898">
        <v>1897</v>
      </c>
      <c r="B1898">
        <v>0.6408249999999498</v>
      </c>
      <c r="C1898">
        <v>0.84470899999996618</v>
      </c>
    </row>
    <row r="1899" spans="1:3" x14ac:dyDescent="0.2">
      <c r="A1899">
        <v>1898</v>
      </c>
      <c r="B1899">
        <v>0.64326900000014575</v>
      </c>
      <c r="C1899">
        <v>0.84521300000005795</v>
      </c>
    </row>
    <row r="1900" spans="1:3" x14ac:dyDescent="0.2">
      <c r="A1900">
        <v>1899</v>
      </c>
      <c r="B1900">
        <v>0.64525300000013885</v>
      </c>
      <c r="C1900">
        <v>0.85281299999996918</v>
      </c>
    </row>
    <row r="1901" spans="1:3" x14ac:dyDescent="0.2">
      <c r="A1901">
        <v>1900</v>
      </c>
      <c r="B1901">
        <v>0.66517599999997401</v>
      </c>
      <c r="C1901">
        <v>0.89484900000024936</v>
      </c>
    </row>
    <row r="1902" spans="1:3" x14ac:dyDescent="0.2">
      <c r="A1902">
        <v>1901</v>
      </c>
      <c r="B1902">
        <v>0.66330900000002657</v>
      </c>
      <c r="C1902">
        <v>0.90226299999994808</v>
      </c>
    </row>
    <row r="1903" spans="1:3" x14ac:dyDescent="0.2">
      <c r="A1903">
        <v>1902</v>
      </c>
      <c r="B1903">
        <v>0.68297699999993711</v>
      </c>
      <c r="C1903">
        <v>0.89019899999993868</v>
      </c>
    </row>
    <row r="1904" spans="1:3" x14ac:dyDescent="0.2">
      <c r="A1904">
        <v>1903</v>
      </c>
      <c r="B1904">
        <v>0.68011599999999817</v>
      </c>
      <c r="C1904">
        <v>0.88829900000018824</v>
      </c>
    </row>
    <row r="1905" spans="1:3" x14ac:dyDescent="0.2">
      <c r="A1905">
        <v>1904</v>
      </c>
      <c r="B1905">
        <v>0.67945000000008804</v>
      </c>
      <c r="C1905">
        <v>0.89631499999995867</v>
      </c>
    </row>
    <row r="1906" spans="1:3" x14ac:dyDescent="0.2">
      <c r="A1906">
        <v>1905</v>
      </c>
      <c r="B1906">
        <v>0.68641299999990224</v>
      </c>
      <c r="C1906">
        <v>0.89317400000027192</v>
      </c>
    </row>
    <row r="1907" spans="1:3" x14ac:dyDescent="0.2">
      <c r="A1907">
        <v>1906</v>
      </c>
      <c r="B1907">
        <v>0.67801599999984319</v>
      </c>
      <c r="C1907">
        <v>0.90223400000013498</v>
      </c>
    </row>
    <row r="1908" spans="1:3" x14ac:dyDescent="0.2">
      <c r="A1908">
        <v>1907</v>
      </c>
      <c r="B1908">
        <v>0.68013799999971525</v>
      </c>
      <c r="C1908">
        <v>0.88572999999996682</v>
      </c>
    </row>
    <row r="1909" spans="1:3" x14ac:dyDescent="0.2">
      <c r="A1909">
        <v>1908</v>
      </c>
      <c r="B1909">
        <v>0.69012800000018615</v>
      </c>
      <c r="C1909">
        <v>0.90233299999999872</v>
      </c>
    </row>
    <row r="1910" spans="1:3" x14ac:dyDescent="0.2">
      <c r="A1910">
        <v>1909</v>
      </c>
      <c r="B1910">
        <v>0.69262200000002849</v>
      </c>
      <c r="C1910">
        <v>0.89741199999980381</v>
      </c>
    </row>
    <row r="1911" spans="1:3" x14ac:dyDescent="0.2">
      <c r="A1911">
        <v>1910</v>
      </c>
      <c r="B1911">
        <v>0.68622200000027078</v>
      </c>
      <c r="C1911">
        <v>0.89221700000007331</v>
      </c>
    </row>
    <row r="1912" spans="1:3" x14ac:dyDescent="0.2">
      <c r="A1912">
        <v>1911</v>
      </c>
      <c r="B1912">
        <v>0.68119599999999991</v>
      </c>
      <c r="C1912">
        <v>0.90389600000025894</v>
      </c>
    </row>
    <row r="1913" spans="1:3" x14ac:dyDescent="0.2">
      <c r="A1913">
        <v>1912</v>
      </c>
      <c r="B1913">
        <v>0.68340200000011464</v>
      </c>
      <c r="C1913">
        <v>0.90740000000005239</v>
      </c>
    </row>
    <row r="1914" spans="1:3" x14ac:dyDescent="0.2">
      <c r="A1914">
        <v>1913</v>
      </c>
      <c r="B1914">
        <v>0.68261299999994662</v>
      </c>
      <c r="C1914">
        <v>0.91184999999995853</v>
      </c>
    </row>
    <row r="1915" spans="1:3" x14ac:dyDescent="0.2">
      <c r="A1915">
        <v>1914</v>
      </c>
      <c r="B1915">
        <v>0.67046000000027561</v>
      </c>
      <c r="C1915">
        <v>0.92684800000006362</v>
      </c>
    </row>
    <row r="1916" spans="1:3" x14ac:dyDescent="0.2">
      <c r="A1916">
        <v>1915</v>
      </c>
      <c r="B1916">
        <v>0.67920599999979459</v>
      </c>
      <c r="C1916">
        <v>0.91414000000031592</v>
      </c>
    </row>
    <row r="1917" spans="1:3" x14ac:dyDescent="0.2">
      <c r="A1917">
        <v>1916</v>
      </c>
      <c r="B1917">
        <v>0.68750200000022232</v>
      </c>
      <c r="C1917">
        <v>0.90017399999987902</v>
      </c>
    </row>
    <row r="1918" spans="1:3" x14ac:dyDescent="0.2">
      <c r="A1918">
        <v>1917</v>
      </c>
      <c r="B1918">
        <v>0.69334399999979723</v>
      </c>
      <c r="C1918">
        <v>0.9029579999996713</v>
      </c>
    </row>
    <row r="1919" spans="1:3" x14ac:dyDescent="0.2">
      <c r="A1919">
        <v>1918</v>
      </c>
      <c r="B1919">
        <v>0.68077899999980218</v>
      </c>
      <c r="C1919">
        <v>0.8993110000001252</v>
      </c>
    </row>
    <row r="1920" spans="1:3" x14ac:dyDescent="0.2">
      <c r="A1920">
        <v>1919</v>
      </c>
      <c r="B1920">
        <v>0.69147599999996601</v>
      </c>
      <c r="C1920">
        <v>0.91499099999964528</v>
      </c>
    </row>
    <row r="1921" spans="1:3" x14ac:dyDescent="0.2">
      <c r="A1921">
        <v>1920</v>
      </c>
      <c r="B1921">
        <v>0.68498099999987971</v>
      </c>
      <c r="C1921">
        <v>0.91050100000029488</v>
      </c>
    </row>
    <row r="1922" spans="1:3" x14ac:dyDescent="0.2">
      <c r="A1922">
        <v>1921</v>
      </c>
      <c r="B1922">
        <v>0.69945400000005975</v>
      </c>
      <c r="C1922">
        <v>0.95127000000002226</v>
      </c>
    </row>
    <row r="1923" spans="1:3" x14ac:dyDescent="0.2">
      <c r="A1923">
        <v>1922</v>
      </c>
      <c r="B1923">
        <v>0.72226000000000568</v>
      </c>
      <c r="C1923">
        <v>1.051540999999816</v>
      </c>
    </row>
    <row r="1924" spans="1:3" x14ac:dyDescent="0.2">
      <c r="A1924">
        <v>1923</v>
      </c>
      <c r="B1924">
        <v>0.78847300000006726</v>
      </c>
      <c r="C1924">
        <v>1.026076999999987</v>
      </c>
    </row>
    <row r="1925" spans="1:3" x14ac:dyDescent="0.2">
      <c r="A1925">
        <v>1924</v>
      </c>
      <c r="B1925">
        <v>0.75148300000000745</v>
      </c>
      <c r="C1925">
        <v>0.98246699999981502</v>
      </c>
    </row>
    <row r="1926" spans="1:3" x14ac:dyDescent="0.2">
      <c r="A1926">
        <v>1925</v>
      </c>
      <c r="B1926">
        <v>0.75633900000002541</v>
      </c>
      <c r="C1926">
        <v>1.016829000000143</v>
      </c>
    </row>
    <row r="1927" spans="1:3" x14ac:dyDescent="0.2">
      <c r="A1927">
        <v>1926</v>
      </c>
      <c r="B1927">
        <v>0.76178299999992305</v>
      </c>
      <c r="C1927">
        <v>0.95936900000015157</v>
      </c>
    </row>
    <row r="1928" spans="1:3" x14ac:dyDescent="0.2">
      <c r="A1928">
        <v>1927</v>
      </c>
      <c r="B1928">
        <v>0.74933199999986755</v>
      </c>
      <c r="C1928">
        <v>0.98368699999991804</v>
      </c>
    </row>
    <row r="1929" spans="1:3" x14ac:dyDescent="0.2">
      <c r="A1929">
        <v>1928</v>
      </c>
      <c r="B1929">
        <v>0.75993000000016764</v>
      </c>
      <c r="C1929">
        <v>0.94410900000002584</v>
      </c>
    </row>
    <row r="1930" spans="1:3" x14ac:dyDescent="0.2">
      <c r="A1930">
        <v>1929</v>
      </c>
      <c r="B1930">
        <v>0.75572199999987788</v>
      </c>
      <c r="C1930">
        <v>1.003073000000313</v>
      </c>
    </row>
    <row r="1931" spans="1:3" x14ac:dyDescent="0.2">
      <c r="A1931">
        <v>1930</v>
      </c>
      <c r="B1931">
        <v>0.77184699999997974</v>
      </c>
      <c r="C1931">
        <v>1.020926000000145</v>
      </c>
    </row>
    <row r="1932" spans="1:3" x14ac:dyDescent="0.2">
      <c r="A1932">
        <v>1931</v>
      </c>
      <c r="B1932">
        <v>0.78725499999973181</v>
      </c>
      <c r="C1932">
        <v>1.0286820000001169</v>
      </c>
    </row>
    <row r="1933" spans="1:3" x14ac:dyDescent="0.2">
      <c r="A1933">
        <v>1932</v>
      </c>
      <c r="B1933">
        <v>0.77318100000002232</v>
      </c>
      <c r="C1933">
        <v>1.0642050000001291</v>
      </c>
    </row>
    <row r="1934" spans="1:3" x14ac:dyDescent="0.2">
      <c r="A1934">
        <v>1933</v>
      </c>
      <c r="B1934">
        <v>0.76494000000002416</v>
      </c>
      <c r="C1934">
        <v>1.047649999999976</v>
      </c>
    </row>
    <row r="1935" spans="1:3" x14ac:dyDescent="0.2">
      <c r="A1935">
        <v>1934</v>
      </c>
      <c r="B1935">
        <v>0.76209900000003472</v>
      </c>
      <c r="C1935">
        <v>1.0084369999999581</v>
      </c>
    </row>
    <row r="1936" spans="1:3" x14ac:dyDescent="0.2">
      <c r="A1936">
        <v>1935</v>
      </c>
      <c r="B1936">
        <v>0.75026100000013685</v>
      </c>
      <c r="C1936">
        <v>1.012983000000077</v>
      </c>
    </row>
    <row r="1937" spans="1:3" x14ac:dyDescent="0.2">
      <c r="A1937">
        <v>1936</v>
      </c>
      <c r="B1937">
        <v>0.78610800000024028</v>
      </c>
      <c r="C1937">
        <v>1.0122410000003581</v>
      </c>
    </row>
    <row r="1938" spans="1:3" x14ac:dyDescent="0.2">
      <c r="A1938">
        <v>1937</v>
      </c>
      <c r="B1938">
        <v>0.73584200000004785</v>
      </c>
      <c r="C1938">
        <v>1.0498400000001309</v>
      </c>
    </row>
    <row r="1939" spans="1:3" x14ac:dyDescent="0.2">
      <c r="A1939">
        <v>1938</v>
      </c>
      <c r="B1939">
        <v>0.77015200000005279</v>
      </c>
      <c r="C1939">
        <v>1.01591099999996</v>
      </c>
    </row>
    <row r="1940" spans="1:3" x14ac:dyDescent="0.2">
      <c r="A1940">
        <v>1939</v>
      </c>
      <c r="B1940">
        <v>0.75153799999998228</v>
      </c>
      <c r="C1940">
        <v>1.0106600000003709</v>
      </c>
    </row>
    <row r="1941" spans="1:3" x14ac:dyDescent="0.2">
      <c r="A1941">
        <v>1940</v>
      </c>
      <c r="B1941">
        <v>0.8666680000001179</v>
      </c>
      <c r="C1941">
        <v>1.0120839999999589</v>
      </c>
    </row>
    <row r="1942" spans="1:3" x14ac:dyDescent="0.2">
      <c r="A1942">
        <v>1941</v>
      </c>
      <c r="B1942">
        <v>0.77988300000015442</v>
      </c>
      <c r="C1942">
        <v>0.98928800000021511</v>
      </c>
    </row>
    <row r="1943" spans="1:3" x14ac:dyDescent="0.2">
      <c r="A1943">
        <v>1942</v>
      </c>
      <c r="B1943">
        <v>0.78840600000012273</v>
      </c>
      <c r="C1943">
        <v>1.0963970000002521</v>
      </c>
    </row>
    <row r="1944" spans="1:3" x14ac:dyDescent="0.2">
      <c r="A1944">
        <v>1943</v>
      </c>
      <c r="B1944">
        <v>0.7806100000002516</v>
      </c>
      <c r="C1944">
        <v>1.050088999999844</v>
      </c>
    </row>
    <row r="1945" spans="1:3" x14ac:dyDescent="0.2">
      <c r="A1945">
        <v>1944</v>
      </c>
      <c r="B1945">
        <v>0.74815499999976964</v>
      </c>
      <c r="C1945">
        <v>1.0186220000000501</v>
      </c>
    </row>
    <row r="1946" spans="1:3" x14ac:dyDescent="0.2">
      <c r="A1946">
        <v>1945</v>
      </c>
      <c r="B1946">
        <v>0.76448299999992742</v>
      </c>
      <c r="C1946">
        <v>1.083172999999988</v>
      </c>
    </row>
    <row r="1947" spans="1:3" x14ac:dyDescent="0.2">
      <c r="A1947">
        <v>1946</v>
      </c>
      <c r="B1947">
        <v>0.77387199999975564</v>
      </c>
      <c r="C1947">
        <v>1.049731999999949</v>
      </c>
    </row>
    <row r="1948" spans="1:3" x14ac:dyDescent="0.2">
      <c r="A1948">
        <v>1947</v>
      </c>
      <c r="B1948">
        <v>0.74715800000012678</v>
      </c>
      <c r="C1948">
        <v>0.95951600000034887</v>
      </c>
    </row>
    <row r="1949" spans="1:3" x14ac:dyDescent="0.2">
      <c r="A1949">
        <v>1948</v>
      </c>
      <c r="B1949">
        <v>0.78387900000006994</v>
      </c>
      <c r="C1949">
        <v>1.058356000000003</v>
      </c>
    </row>
    <row r="1950" spans="1:3" x14ac:dyDescent="0.2">
      <c r="A1950">
        <v>1949</v>
      </c>
      <c r="B1950">
        <v>0.79684199999974226</v>
      </c>
      <c r="C1950">
        <v>0.98679300000003423</v>
      </c>
    </row>
    <row r="1951" spans="1:3" x14ac:dyDescent="0.2">
      <c r="A1951">
        <v>1950</v>
      </c>
      <c r="B1951">
        <v>0.78454599999986385</v>
      </c>
      <c r="C1951">
        <v>1.0511980000001131</v>
      </c>
    </row>
    <row r="1952" spans="1:3" x14ac:dyDescent="0.2">
      <c r="A1952">
        <v>1951</v>
      </c>
      <c r="B1952">
        <v>0.76364200000034543</v>
      </c>
      <c r="C1952">
        <v>0.96373600000015358</v>
      </c>
    </row>
    <row r="1953" spans="1:3" x14ac:dyDescent="0.2">
      <c r="A1953">
        <v>1952</v>
      </c>
      <c r="B1953">
        <v>0.70743499999980486</v>
      </c>
      <c r="C1953">
        <v>0.9268170000000282</v>
      </c>
    </row>
    <row r="1954" spans="1:3" x14ac:dyDescent="0.2">
      <c r="A1954">
        <v>1953</v>
      </c>
      <c r="B1954">
        <v>0.82684999999992215</v>
      </c>
      <c r="C1954">
        <v>1.0216249999998579</v>
      </c>
    </row>
    <row r="1955" spans="1:3" x14ac:dyDescent="0.2">
      <c r="A1955">
        <v>1954</v>
      </c>
      <c r="B1955">
        <v>0.83466499999985899</v>
      </c>
      <c r="C1955">
        <v>1.025468000000274</v>
      </c>
    </row>
    <row r="1956" spans="1:3" x14ac:dyDescent="0.2">
      <c r="A1956">
        <v>1955</v>
      </c>
      <c r="B1956">
        <v>0.73631799999975556</v>
      </c>
      <c r="C1956">
        <v>0.94591499999978623</v>
      </c>
    </row>
    <row r="1957" spans="1:3" x14ac:dyDescent="0.2">
      <c r="A1957">
        <v>1956</v>
      </c>
      <c r="B1957">
        <v>0.70579300000008516</v>
      </c>
      <c r="C1957">
        <v>1.005125000000135</v>
      </c>
    </row>
    <row r="1958" spans="1:3" x14ac:dyDescent="0.2">
      <c r="A1958">
        <v>1957</v>
      </c>
      <c r="B1958">
        <v>0.70783099999971455</v>
      </c>
      <c r="C1958">
        <v>1.012191000000257</v>
      </c>
    </row>
    <row r="1959" spans="1:3" x14ac:dyDescent="0.2">
      <c r="A1959">
        <v>1958</v>
      </c>
      <c r="B1959">
        <v>0.80855100000007951</v>
      </c>
      <c r="C1959">
        <v>1.0544819999995521</v>
      </c>
    </row>
    <row r="1960" spans="1:3" x14ac:dyDescent="0.2">
      <c r="A1960">
        <v>1959</v>
      </c>
      <c r="B1960">
        <v>0.70417600000018865</v>
      </c>
      <c r="C1960">
        <v>0.94447600000057719</v>
      </c>
    </row>
    <row r="1961" spans="1:3" x14ac:dyDescent="0.2">
      <c r="A1961">
        <v>1960</v>
      </c>
      <c r="B1961">
        <v>0.70445399999971414</v>
      </c>
      <c r="C1961">
        <v>0.95579700000052981</v>
      </c>
    </row>
    <row r="1962" spans="1:3" x14ac:dyDescent="0.2">
      <c r="A1962">
        <v>1961</v>
      </c>
      <c r="B1962">
        <v>0.82873500000005151</v>
      </c>
      <c r="C1962">
        <v>1.021926999999778</v>
      </c>
    </row>
    <row r="1963" spans="1:3" x14ac:dyDescent="0.2">
      <c r="A1963">
        <v>1962</v>
      </c>
      <c r="B1963">
        <v>0.82759600000008504</v>
      </c>
      <c r="C1963">
        <v>1.079622000000199</v>
      </c>
    </row>
    <row r="1964" spans="1:3" x14ac:dyDescent="0.2">
      <c r="A1964">
        <v>1963</v>
      </c>
      <c r="B1964">
        <v>0.79774199999974371</v>
      </c>
      <c r="C1964">
        <v>1.068455999999969</v>
      </c>
    </row>
    <row r="1965" spans="1:3" x14ac:dyDescent="0.2">
      <c r="A1965">
        <v>1964</v>
      </c>
      <c r="B1965">
        <v>0.80866400000013527</v>
      </c>
      <c r="C1965">
        <v>1.0811780000003639</v>
      </c>
    </row>
    <row r="1966" spans="1:3" x14ac:dyDescent="0.2">
      <c r="A1966">
        <v>1965</v>
      </c>
      <c r="B1966">
        <v>0.81583000000046013</v>
      </c>
      <c r="C1966">
        <v>1.066261999999369</v>
      </c>
    </row>
    <row r="1967" spans="1:3" x14ac:dyDescent="0.2">
      <c r="A1967">
        <v>1966</v>
      </c>
      <c r="B1967">
        <v>0.7943119999999908</v>
      </c>
      <c r="C1967">
        <v>1.028693000000203</v>
      </c>
    </row>
    <row r="1968" spans="1:3" x14ac:dyDescent="0.2">
      <c r="A1968">
        <v>1967</v>
      </c>
      <c r="B1968">
        <v>0.84531800000058865</v>
      </c>
      <c r="C1968">
        <v>1.0741530000004791</v>
      </c>
    </row>
    <row r="1969" spans="1:3" x14ac:dyDescent="0.2">
      <c r="A1969">
        <v>1968</v>
      </c>
      <c r="B1969">
        <v>0.76191299999936746</v>
      </c>
      <c r="C1969">
        <v>1.040932000000794</v>
      </c>
    </row>
    <row r="1970" spans="1:3" x14ac:dyDescent="0.2">
      <c r="A1970">
        <v>1969</v>
      </c>
      <c r="B1970">
        <v>0.73665999999957421</v>
      </c>
      <c r="C1970">
        <v>0.94461299999966286</v>
      </c>
    </row>
    <row r="1971" spans="1:3" x14ac:dyDescent="0.2">
      <c r="A1971">
        <v>1970</v>
      </c>
      <c r="B1971">
        <v>0.73051499999928637</v>
      </c>
      <c r="C1971">
        <v>0.9681830000008631</v>
      </c>
    </row>
    <row r="1972" spans="1:3" x14ac:dyDescent="0.2">
      <c r="A1972">
        <v>1971</v>
      </c>
      <c r="B1972">
        <v>0.71863800000028277</v>
      </c>
      <c r="C1972">
        <v>0.94548099999974511</v>
      </c>
    </row>
    <row r="1973" spans="1:3" x14ac:dyDescent="0.2">
      <c r="A1973">
        <v>1972</v>
      </c>
      <c r="B1973">
        <v>0.73163399999975809</v>
      </c>
      <c r="C1973">
        <v>0.96909800000048563</v>
      </c>
    </row>
    <row r="1974" spans="1:3" x14ac:dyDescent="0.2">
      <c r="A1974">
        <v>1973</v>
      </c>
      <c r="B1974">
        <v>0.79048199999942881</v>
      </c>
      <c r="C1974">
        <v>1.005223000000115</v>
      </c>
    </row>
    <row r="1975" spans="1:3" x14ac:dyDescent="0.2">
      <c r="A1975">
        <v>1974</v>
      </c>
      <c r="B1975">
        <v>0.79608099999950355</v>
      </c>
      <c r="C1975">
        <v>1.048730999999862</v>
      </c>
    </row>
    <row r="1976" spans="1:3" x14ac:dyDescent="0.2">
      <c r="A1976">
        <v>1975</v>
      </c>
      <c r="B1976">
        <v>0.75902399999995396</v>
      </c>
      <c r="C1976">
        <v>1.015467999999601</v>
      </c>
    </row>
    <row r="1977" spans="1:3" x14ac:dyDescent="0.2">
      <c r="A1977">
        <v>1976</v>
      </c>
      <c r="B1977">
        <v>0.719426000000567</v>
      </c>
      <c r="C1977">
        <v>1.0387289999998759</v>
      </c>
    </row>
    <row r="1978" spans="1:3" x14ac:dyDescent="0.2">
      <c r="A1978">
        <v>1977</v>
      </c>
      <c r="B1978">
        <v>0.80220600000029663</v>
      </c>
      <c r="C1978">
        <v>1.0108789999994769</v>
      </c>
    </row>
    <row r="1979" spans="1:3" x14ac:dyDescent="0.2">
      <c r="A1979">
        <v>1978</v>
      </c>
      <c r="B1979">
        <v>0.82347099999969942</v>
      </c>
      <c r="C1979">
        <v>1.099919000000227</v>
      </c>
    </row>
    <row r="1980" spans="1:3" x14ac:dyDescent="0.2">
      <c r="A1980">
        <v>1979</v>
      </c>
      <c r="B1980">
        <v>0.8122720000001209</v>
      </c>
      <c r="C1980">
        <v>1.0665589999998699</v>
      </c>
    </row>
    <row r="1981" spans="1:3" x14ac:dyDescent="0.2">
      <c r="A1981">
        <v>1980</v>
      </c>
      <c r="B1981">
        <v>0.77026699999987613</v>
      </c>
      <c r="C1981">
        <v>1.106631999999991</v>
      </c>
    </row>
    <row r="1982" spans="1:3" x14ac:dyDescent="0.2">
      <c r="A1982">
        <v>1981</v>
      </c>
      <c r="B1982">
        <v>0.78614199999992707</v>
      </c>
      <c r="C1982">
        <v>1.095570999999836</v>
      </c>
    </row>
    <row r="1983" spans="1:3" x14ac:dyDescent="0.2">
      <c r="A1983">
        <v>1982</v>
      </c>
      <c r="B1983">
        <v>0.75833700000021054</v>
      </c>
      <c r="C1983">
        <v>1.036364999999932</v>
      </c>
    </row>
    <row r="1984" spans="1:3" x14ac:dyDescent="0.2">
      <c r="A1984">
        <v>1983</v>
      </c>
      <c r="B1984">
        <v>0.79032099999949423</v>
      </c>
      <c r="C1984">
        <v>1.0611859999999069</v>
      </c>
    </row>
    <row r="1985" spans="1:3" x14ac:dyDescent="0.2">
      <c r="A1985">
        <v>1984</v>
      </c>
      <c r="B1985">
        <v>0.80886099999952421</v>
      </c>
      <c r="C1985">
        <v>1.062984000000142</v>
      </c>
    </row>
    <row r="1986" spans="1:3" x14ac:dyDescent="0.2">
      <c r="A1986">
        <v>1985</v>
      </c>
      <c r="B1986">
        <v>0.78096199999981764</v>
      </c>
      <c r="C1986">
        <v>1.056942000000163</v>
      </c>
    </row>
    <row r="1987" spans="1:3" x14ac:dyDescent="0.2">
      <c r="A1987">
        <v>1986</v>
      </c>
      <c r="B1987">
        <v>0.85911699999996927</v>
      </c>
      <c r="C1987">
        <v>1.1012590000000271</v>
      </c>
    </row>
    <row r="1988" spans="1:3" x14ac:dyDescent="0.2">
      <c r="A1988">
        <v>1987</v>
      </c>
      <c r="B1988">
        <v>0.80174700000043231</v>
      </c>
      <c r="C1988">
        <v>1.0594300000002479</v>
      </c>
    </row>
    <row r="1989" spans="1:3" x14ac:dyDescent="0.2">
      <c r="A1989">
        <v>1988</v>
      </c>
      <c r="B1989">
        <v>0.84820499999932508</v>
      </c>
      <c r="C1989">
        <v>1.052275000000009</v>
      </c>
    </row>
    <row r="1990" spans="1:3" x14ac:dyDescent="0.2">
      <c r="A1990">
        <v>1989</v>
      </c>
      <c r="B1990">
        <v>0.81764699999985169</v>
      </c>
      <c r="C1990">
        <v>0.97821900000053574</v>
      </c>
    </row>
    <row r="1991" spans="1:3" x14ac:dyDescent="0.2">
      <c r="A1991">
        <v>1990</v>
      </c>
      <c r="B1991">
        <v>0.77716400000008434</v>
      </c>
      <c r="C1991">
        <v>1.0523840000005289</v>
      </c>
    </row>
    <row r="1992" spans="1:3" x14ac:dyDescent="0.2">
      <c r="A1992">
        <v>1991</v>
      </c>
      <c r="B1992">
        <v>0.79968800000006013</v>
      </c>
      <c r="C1992">
        <v>1.073912000000746</v>
      </c>
    </row>
    <row r="1993" spans="1:3" x14ac:dyDescent="0.2">
      <c r="A1993">
        <v>1992</v>
      </c>
      <c r="B1993">
        <v>0.82528800000000047</v>
      </c>
      <c r="C1993">
        <v>1.034843999999794</v>
      </c>
    </row>
    <row r="1994" spans="1:3" x14ac:dyDescent="0.2">
      <c r="A1994">
        <v>1993</v>
      </c>
      <c r="B1994">
        <v>0.8193570000003092</v>
      </c>
      <c r="C1994">
        <v>1.06074499999977</v>
      </c>
    </row>
    <row r="1995" spans="1:3" x14ac:dyDescent="0.2">
      <c r="A1995">
        <v>1994</v>
      </c>
      <c r="B1995">
        <v>0.74392799999986892</v>
      </c>
      <c r="C1995">
        <v>1.0538829999995869</v>
      </c>
    </row>
    <row r="1996" spans="1:3" x14ac:dyDescent="0.2">
      <c r="A1996">
        <v>1995</v>
      </c>
      <c r="B1996">
        <v>0.84127499999976862</v>
      </c>
      <c r="C1996">
        <v>1.061228999999912</v>
      </c>
    </row>
    <row r="1997" spans="1:3" x14ac:dyDescent="0.2">
      <c r="A1997">
        <v>1996</v>
      </c>
      <c r="B1997">
        <v>0.83194800000001123</v>
      </c>
      <c r="C1997">
        <v>1.069657000000007</v>
      </c>
    </row>
    <row r="1998" spans="1:3" x14ac:dyDescent="0.2">
      <c r="A1998">
        <v>1997</v>
      </c>
      <c r="B1998">
        <v>0.84262699999999313</v>
      </c>
      <c r="C1998">
        <v>1.134119000000283</v>
      </c>
    </row>
    <row r="1999" spans="1:3" x14ac:dyDescent="0.2">
      <c r="A1999">
        <v>1998</v>
      </c>
      <c r="B1999">
        <v>0.82167599999957019</v>
      </c>
      <c r="C1999">
        <v>1.0351139999993391</v>
      </c>
    </row>
    <row r="2000" spans="1:3" x14ac:dyDescent="0.2">
      <c r="A2000">
        <v>1999</v>
      </c>
      <c r="B2000">
        <v>0.80631600000015169</v>
      </c>
      <c r="C2000">
        <v>1.057523000000401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2018-02-16T07:17:21Z</dcterms:created>
  <dcterms:modified xsi:type="dcterms:W3CDTF">2018-02-16T07:20:00Z</dcterms:modified>
</cp:coreProperties>
</file>