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m\OneDrive\Documents\"/>
    </mc:Choice>
  </mc:AlternateContent>
  <xr:revisionPtr revIDLastSave="0" documentId="13_ncr:1_{72E564C8-CA7C-40BA-9E98-9076AB6637AC}" xr6:coauthVersionLast="47" xr6:coauthVersionMax="47" xr10:uidLastSave="{00000000-0000-0000-0000-000000000000}"/>
  <bookViews>
    <workbookView xWindow="-108" yWindow="-108" windowWidth="23256" windowHeight="12456" xr2:uid="{B98BD043-107E-49AA-A299-4270A99B9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<sst xmlns="http://schemas.openxmlformats.org/spreadsheetml/2006/main" count="12" uniqueCount="12">
  <si>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</si>
  <si>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</si>
  <si>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Days to Complete</t>
  </si>
  <si>
    <t>Login Page</t>
  </si>
  <si>
    <t>Logo Category</t>
  </si>
  <si>
    <t>Use of Logo</t>
  </si>
  <si>
    <t>Choose Logo Design</t>
  </si>
  <si>
    <t>Customize Logo</t>
  </si>
  <si>
    <t>Payment</t>
  </si>
  <si>
    <t>Logo Delivered</t>
  </si>
  <si>
    <t>User Feedback</t>
  </si>
  <si>
    <t>Logout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</si>
</sst>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Login Page</c:v>
                </c:pt>
                <c:pt idx="1">
                  <c:v>Logo Category</c:v>
                </c:pt>
                <c:pt idx="2">
                  <c:v>Use of Logo</c:v>
                </c:pt>
                <c:pt idx="3">
                  <c:v>Choose Logo Design</c:v>
                </c:pt>
                <c:pt idx="4">
                  <c:v>Customize Logo</c:v>
                </c:pt>
                <c:pt idx="5">
                  <c:v>Payment</c:v>
                </c:pt>
                <c:pt idx="6">
                  <c:v>Logo Delivered</c:v>
                </c:pt>
                <c:pt idx="7">
                  <c:v>User Feedback</c:v>
                </c:pt>
                <c:pt idx="8">
                  <c:v>Logout Page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44734</c:v>
                </c:pt>
                <c:pt idx="1">
                  <c:v>44743</c:v>
                </c:pt>
                <c:pt idx="2">
                  <c:v>44748</c:v>
                </c:pt>
                <c:pt idx="3">
                  <c:v>44758</c:v>
                </c:pt>
                <c:pt idx="4">
                  <c:v>44763</c:v>
                </c:pt>
                <c:pt idx="5">
                  <c:v>44775</c:v>
                </c:pt>
                <c:pt idx="6">
                  <c:v>44781</c:v>
                </c:pt>
                <c:pt idx="7">
                  <c:v>44789</c:v>
                </c:pt>
                <c:pt idx="8">
                  <c:v>44793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5-43E5-AA78-AA5B03D636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Sheet1!$A$2:$A$10</c:f>
              <c:strCache>
                <c:ptCount val="9"/>
                <c:pt idx="0">
                  <c:v>Login Page</c:v>
                </c:pt>
                <c:pt idx="1">
                  <c:v>Logo Category</c:v>
                </c:pt>
                <c:pt idx="2">
                  <c:v>Use of Logo</c:v>
                </c:pt>
                <c:pt idx="3">
                  <c:v>Choose Logo Design</c:v>
                </c:pt>
                <c:pt idx="4">
                  <c:v>Customize Logo</c:v>
                </c:pt>
                <c:pt idx="5">
                  <c:v>Payment</c:v>
                </c:pt>
                <c:pt idx="6">
                  <c:v>Logo Delivered</c:v>
                </c:pt>
                <c:pt idx="7">
                  <c:v>User Feedback</c:v>
                </c:pt>
                <c:pt idx="8">
                  <c:v>Logout Page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19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5-43E5-AA78-AA5B03D6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1469628191"/>
        <c:axId val="1469617791"/>
        <c:axId val="0"/>
      </c:bar3DChart>
      <c:catAx>
        <c:axId val="1469628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17791"/>
        <c:crosses val="autoZero"/>
        <c:auto val="1"/>
        <c:lblAlgn val="ctr"/>
        <c:lblOffset val="100"/>
        <c:noMultiLvlLbl val="0"/>
      </c:catAx>
      <c:valAx>
        <c:axId val="1469617791"/>
        <c:scaling>
          <c:orientation val="minMax"/>
          <c:min val="447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GANTT</a:t>
                </a:r>
                <a:r>
                  <a:rPr lang="en-IN" baseline="0"/>
                  <a:t> CHART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395941</xdr:colOff>
      <xdr:row>2</xdr:row>
      <xdr:rowOff>163606</xdr:rowOff>
    </xdr:from>
    <xdr:to>
      <xdr:col>15</xdr:col>
      <xdr:colOff>283882</xdr:colOff>
      <xdr:row>24</xdr:row>
      <xdr:rowOff>14940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D455D8-4163-6956-F155-A5E5299E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2B95-659F-4745-9CFE-E87B213385CC}">
  <dimension ref="A1:C13"/>
  <sheetViews>
    <sheetView tabSelected="1" zoomScale="102" zoomScaleNormal="102" workbookViewId="0">
      <selection activeCell="B17" sqref="B17"/>
    </sheetView>
  </sheetViews>
  <sheetFormatPr defaultRowHeight="14.4" x14ac:dyDescent="0.3"/>
  <cols>
    <col min="1" max="1" width="28.33203125" customWidth="1"/>
    <col min="2" max="2" width="10.77734375" customWidth="1"/>
    <col min="3" max="3" width="17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44734</v>
      </c>
      <c r="C2">
        <v>12</v>
      </c>
    </row>
    <row r="3" spans="1:3" x14ac:dyDescent="0.3">
      <c r="A3" t="s">
        <v>4</v>
      </c>
      <c r="B3" s="1">
        <v>44743</v>
      </c>
      <c r="C3">
        <v>10</v>
      </c>
    </row>
    <row r="4" spans="1:3" x14ac:dyDescent="0.3">
      <c r="A4" t="s">
        <v>5</v>
      </c>
      <c r="B4" s="1">
        <v>44748</v>
      </c>
      <c r="C4">
        <v>19</v>
      </c>
    </row>
    <row r="5" spans="1:3" x14ac:dyDescent="0.3">
      <c r="A5" t="s">
        <v>6</v>
      </c>
      <c r="B5" s="1">
        <v>44758</v>
      </c>
      <c r="C5">
        <v>8</v>
      </c>
    </row>
    <row r="6" spans="1:3" x14ac:dyDescent="0.3">
      <c r="A6" t="s">
        <v>7</v>
      </c>
      <c r="B6" s="1">
        <v>44763</v>
      </c>
      <c r="C6">
        <v>12</v>
      </c>
    </row>
    <row r="7" spans="1:3" x14ac:dyDescent="0.3">
      <c r="A7" t="s">
        <v>8</v>
      </c>
      <c r="B7" s="1">
        <v>44775</v>
      </c>
      <c r="C7">
        <v>15</v>
      </c>
    </row>
    <row r="8" spans="1:3" x14ac:dyDescent="0.3">
      <c r="A8" t="s">
        <v>9</v>
      </c>
      <c r="B8" s="1">
        <v>44781</v>
      </c>
      <c r="C8">
        <v>7</v>
      </c>
    </row>
    <row r="9" spans="1:3" x14ac:dyDescent="0.3">
      <c r="A9" t="s">
        <v>10</v>
      </c>
      <c r="B9" s="1">
        <v>44789</v>
      </c>
      <c r="C9">
        <v>5</v>
      </c>
    </row>
    <row r="10" spans="1:3" x14ac:dyDescent="0.3">
      <c r="A10" t="s">
        <v>11</v>
      </c>
      <c r="B10" s="1">
        <v>44793</v>
      </c>
      <c r="C10">
        <v>10</v>
      </c>
    </row>
    <row r="13" spans="1:3" x14ac:dyDescent="0.3">
      <c r="B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CHARMY RUDANI</dc:creator>
  <cp:lastModifiedBy>CHARMY RUDANI</cp:lastModifiedBy>
  <dcterms:created xsi:type="dcterms:W3CDTF">2022-07-18T17:14:50Z</dcterms:created>
  <dcterms:modified xsi:type="dcterms:W3CDTF">2022-07-19T16:48:19Z</dcterms:modified>
</cp:coreProperties>
</file>