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<sst xmlns="http://schemas.openxmlformats.org/spreadsheetml/2006/main" count="71" uniqueCount="46">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</sst>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3" workbookViewId="0">
      <selection activeCell="F16" sqref="F16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8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8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8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/>
      <c r="C15" s="10"/>
      <c r="D15" s="17"/>
      <c r="E15" s="18"/>
      <c r="F15" s="21"/>
    </row>
    <row r="16" spans="1:11" ht="16.75" customHeight="1">
      <c r="A16" s="8" t="s">
        <v>30</v>
      </c>
      <c r="B16" s="5"/>
      <c r="C16" s="10"/>
      <c r="D16" s="16"/>
      <c r="E16" s="19"/>
      <c r="F16" s="20"/>
    </row>
    <row r="17" spans="1:6" ht="16.75" customHeight="1">
      <c r="A17" s="8" t="s">
        <v>31</v>
      </c>
      <c r="B17" s="5"/>
      <c r="C17" s="10"/>
      <c r="D17" s="17"/>
      <c r="E17" s="18"/>
      <c r="F17" s="21"/>
    </row>
    <row r="18" spans="1:6" ht="16.75" customHeight="1">
      <c r="A18" s="8" t="s">
        <v>32</v>
      </c>
      <c r="B18" s="5"/>
      <c r="C18" s="10"/>
      <c r="D18" s="16"/>
      <c r="E18" s="19"/>
      <c r="F18" s="20"/>
    </row>
    <row r="19" spans="1:6" ht="16.75" customHeight="1">
      <c r="A19" s="8" t="s">
        <v>33</v>
      </c>
      <c r="B19" s="5"/>
      <c r="C19" s="10"/>
      <c r="D19" s="17"/>
      <c r="E19" s="18"/>
      <c r="F19" s="21"/>
    </row>
    <row r="20" spans="1:6" ht="16.75" customHeight="1">
      <c r="A20" s="8" t="s">
        <v>34</v>
      </c>
      <c r="B20" s="5"/>
      <c r="C20" s="10"/>
      <c r="D20" s="16"/>
      <c r="E20" s="19"/>
      <c r="F20" s="20"/>
    </row>
    <row r="21" spans="1:6" ht="16.75" customHeight="1">
      <c r="A21" s="8" t="s">
        <v>35</v>
      </c>
      <c r="B21" s="5"/>
      <c r="C21" s="10"/>
      <c r="D21" s="17"/>
      <c r="E21" s="18"/>
      <c r="F21" s="21"/>
    </row>
    <row r="22" spans="1:6" ht="16.75" customHeight="1">
      <c r="A22" s="8" t="s">
        <v>36</v>
      </c>
      <c r="B22" s="5"/>
      <c r="C22" s="10"/>
      <c r="D22" s="16"/>
      <c r="E22" s="19"/>
      <c r="F22" s="20"/>
    </row>
    <row r="23" spans="1:6" ht="16.75" customHeight="1">
      <c r="A23" s="8" t="s">
        <v>37</v>
      </c>
      <c r="B23" s="5"/>
      <c r="C23" s="10"/>
      <c r="D23" s="17"/>
      <c r="E23" s="18"/>
      <c r="F23" s="21"/>
    </row>
    <row r="24" spans="1:6" ht="16.75" customHeight="1">
      <c r="A24" s="8" t="s">
        <v>38</v>
      </c>
      <c r="B24" s="5"/>
      <c r="C24" s="10"/>
      <c r="D24" s="16"/>
      <c r="E24" s="19"/>
      <c r="F24" s="20"/>
    </row>
    <row r="25" spans="1:6" ht="16.75" customHeight="1">
      <c r="A25" s="8" t="s">
        <v>39</v>
      </c>
      <c r="B25" s="5"/>
      <c r="C25" s="10"/>
      <c r="D25" s="17"/>
      <c r="E25" s="18"/>
      <c r="F25" s="21"/>
    </row>
    <row r="26" spans="1:6" ht="16.75" customHeight="1">
      <c r="A26" s="8" t="s">
        <v>40</v>
      </c>
      <c r="B26" s="5"/>
      <c r="C26" s="10"/>
      <c r="D26" s="16"/>
      <c r="E26" s="19"/>
      <c r="F26" s="20"/>
    </row>
    <row r="27" spans="1:6" ht="16.75" customHeight="1">
      <c r="A27" s="8" t="s">
        <v>41</v>
      </c>
      <c r="B27" s="5"/>
      <c r="C27" s="10"/>
      <c r="D27" s="17"/>
      <c r="E27" s="18"/>
      <c r="F27" s="21"/>
    </row>
    <row r="28" spans="1:6" ht="16.75" customHeight="1">
      <c r="A28" s="8" t="s">
        <v>42</v>
      </c>
      <c r="B28" s="5"/>
      <c r="C28" s="10"/>
      <c r="D28" s="16"/>
      <c r="E28" s="19"/>
      <c r="F28" s="20"/>
    </row>
    <row r="29" spans="1:6" ht="16.75" customHeight="1">
      <c r="A29" s="8" t="s">
        <v>43</v>
      </c>
      <c r="B29" s="5"/>
      <c r="C29" s="10"/>
      <c r="D29" s="17"/>
      <c r="E29" s="18"/>
      <c r="F29" s="21"/>
    </row>
    <row r="30" spans="1:6" ht="16.75" customHeight="1">
      <c r="A30" s="8" t="s">
        <v>44</v>
      </c>
      <c r="B30" s="6"/>
      <c r="C30" s="11"/>
      <c r="D30" s="16"/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2026-07-15T09:56:26Z</dcterms:modified>
</cp:coreProperties>
</file>